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daang/Documents/GitHub/FEniCS/Adhesive/Results/Test1_R_7.1_h_0.10_d_1.40_S_141_mu_0.029/"/>
    </mc:Choice>
  </mc:AlternateContent>
  <xr:revisionPtr revIDLastSave="0" documentId="13_ncr:40009_{639D6AD2-5FA8-254E-82B5-CD97A2C7B216}" xr6:coauthVersionLast="47" xr6:coauthVersionMax="47" xr10:uidLastSave="{00000000-0000-0000-0000-000000000000}"/>
  <bookViews>
    <workbookView xWindow="10220" yWindow="1740" windowWidth="21060" windowHeight="13900" activeTab="1"/>
  </bookViews>
  <sheets>
    <sheet name="Test1_R_7.1_P" sheetId="1" r:id="rId1"/>
    <sheet name="Test1_R_7.6_P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J3239" i="2"/>
  <c r="J3240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J3276" i="2"/>
  <c r="J3277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J3389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J3404" i="2"/>
  <c r="J3405" i="2"/>
  <c r="J3406" i="2"/>
  <c r="J3407" i="2"/>
  <c r="J3408" i="2"/>
  <c r="J3409" i="2"/>
  <c r="J3410" i="2"/>
  <c r="J3411" i="2"/>
  <c r="J3412" i="2"/>
  <c r="J3413" i="2"/>
  <c r="J3414" i="2"/>
  <c r="J3415" i="2"/>
  <c r="J3416" i="2"/>
  <c r="J3417" i="2"/>
  <c r="J3418" i="2"/>
  <c r="J3419" i="2"/>
  <c r="J3420" i="2"/>
  <c r="J3421" i="2"/>
  <c r="J3422" i="2"/>
  <c r="J3423" i="2"/>
  <c r="J3424" i="2"/>
  <c r="J3425" i="2"/>
  <c r="J3426" i="2"/>
  <c r="J3427" i="2"/>
  <c r="J3428" i="2"/>
  <c r="J3429" i="2"/>
  <c r="J3430" i="2"/>
  <c r="J3431" i="2"/>
  <c r="J3432" i="2"/>
  <c r="J3433" i="2"/>
  <c r="J3434" i="2"/>
  <c r="J3435" i="2"/>
  <c r="J3436" i="2"/>
  <c r="J3437" i="2"/>
  <c r="J3438" i="2"/>
  <c r="J3439" i="2"/>
  <c r="J3440" i="2"/>
  <c r="J3441" i="2"/>
  <c r="J3442" i="2"/>
  <c r="J3443" i="2"/>
  <c r="J3444" i="2"/>
  <c r="J3445" i="2"/>
  <c r="J3446" i="2"/>
  <c r="J3447" i="2"/>
  <c r="J3448" i="2"/>
  <c r="J3449" i="2"/>
  <c r="J3450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J3505" i="2"/>
  <c r="J3506" i="2"/>
  <c r="J3507" i="2"/>
  <c r="J3508" i="2"/>
  <c r="J3509" i="2"/>
  <c r="J3510" i="2"/>
  <c r="J3511" i="2"/>
  <c r="J3512" i="2"/>
  <c r="J3513" i="2"/>
  <c r="J3514" i="2"/>
  <c r="J3515" i="2"/>
  <c r="J3516" i="2"/>
  <c r="J3517" i="2"/>
  <c r="J3518" i="2"/>
  <c r="J3519" i="2"/>
  <c r="J3520" i="2"/>
  <c r="J3521" i="2"/>
  <c r="J3522" i="2"/>
  <c r="J3523" i="2"/>
  <c r="J3524" i="2"/>
  <c r="J3525" i="2"/>
  <c r="J3526" i="2"/>
  <c r="J3527" i="2"/>
  <c r="J3528" i="2"/>
  <c r="J3529" i="2"/>
  <c r="J3530" i="2"/>
  <c r="J3531" i="2"/>
  <c r="J3532" i="2"/>
  <c r="J3533" i="2"/>
  <c r="J3534" i="2"/>
  <c r="J3535" i="2"/>
  <c r="J3536" i="2"/>
  <c r="J3537" i="2"/>
  <c r="J3538" i="2"/>
  <c r="J3539" i="2"/>
  <c r="J3540" i="2"/>
  <c r="J3541" i="2"/>
  <c r="J3542" i="2"/>
  <c r="J3543" i="2"/>
  <c r="J3544" i="2"/>
  <c r="J3545" i="2"/>
  <c r="J3546" i="2"/>
  <c r="J3547" i="2"/>
  <c r="J3548" i="2"/>
  <c r="J3549" i="2"/>
  <c r="J3550" i="2"/>
  <c r="J3551" i="2"/>
  <c r="J3552" i="2"/>
  <c r="J3553" i="2"/>
  <c r="J3554" i="2"/>
  <c r="J3555" i="2"/>
  <c r="J3556" i="2"/>
  <c r="J3557" i="2"/>
  <c r="J3558" i="2"/>
  <c r="J3559" i="2"/>
  <c r="J3560" i="2"/>
  <c r="J3561" i="2"/>
  <c r="J3562" i="2"/>
  <c r="J3563" i="2"/>
  <c r="J3564" i="2"/>
  <c r="J3565" i="2"/>
  <c r="J3566" i="2"/>
  <c r="J3567" i="2"/>
  <c r="J3568" i="2"/>
  <c r="J3569" i="2"/>
  <c r="J3570" i="2"/>
  <c r="J3571" i="2"/>
  <c r="J3572" i="2"/>
  <c r="J3573" i="2"/>
  <c r="J3574" i="2"/>
  <c r="J3575" i="2"/>
  <c r="J3576" i="2"/>
  <c r="J3577" i="2"/>
  <c r="J3578" i="2"/>
  <c r="J3579" i="2"/>
  <c r="J3580" i="2"/>
  <c r="J3581" i="2"/>
  <c r="J3582" i="2"/>
  <c r="J3583" i="2"/>
  <c r="J3584" i="2"/>
  <c r="J3585" i="2"/>
  <c r="J3586" i="2"/>
  <c r="J3587" i="2"/>
  <c r="J3588" i="2"/>
  <c r="J3589" i="2"/>
  <c r="J3590" i="2"/>
  <c r="J3591" i="2"/>
  <c r="J3592" i="2"/>
  <c r="J3593" i="2"/>
  <c r="J3594" i="2"/>
  <c r="J3595" i="2"/>
  <c r="J3596" i="2"/>
  <c r="J3597" i="2"/>
  <c r="J3598" i="2"/>
  <c r="J3599" i="2"/>
  <c r="J3600" i="2"/>
  <c r="J3601" i="2"/>
  <c r="J3602" i="2"/>
  <c r="J3603" i="2"/>
  <c r="J3604" i="2"/>
  <c r="J3605" i="2"/>
  <c r="J3606" i="2"/>
  <c r="J3607" i="2"/>
  <c r="J3608" i="2"/>
  <c r="J3609" i="2"/>
  <c r="J3610" i="2"/>
  <c r="J3611" i="2"/>
  <c r="J3612" i="2"/>
  <c r="J3613" i="2"/>
  <c r="J3614" i="2"/>
  <c r="J3615" i="2"/>
  <c r="J3616" i="2"/>
  <c r="J3617" i="2"/>
  <c r="J3618" i="2"/>
  <c r="J3619" i="2"/>
  <c r="J3620" i="2"/>
  <c r="J3621" i="2"/>
  <c r="J3622" i="2"/>
  <c r="J3623" i="2"/>
  <c r="J3624" i="2"/>
  <c r="J3625" i="2"/>
  <c r="J3626" i="2"/>
  <c r="J3627" i="2"/>
  <c r="J3628" i="2"/>
  <c r="J3629" i="2"/>
  <c r="J3630" i="2"/>
  <c r="J3631" i="2"/>
  <c r="J3632" i="2"/>
  <c r="J3633" i="2"/>
  <c r="J3634" i="2"/>
  <c r="J3635" i="2"/>
  <c r="J3636" i="2"/>
  <c r="J3637" i="2"/>
  <c r="J3638" i="2"/>
  <c r="J3639" i="2"/>
  <c r="J3640" i="2"/>
  <c r="J3641" i="2"/>
  <c r="J3642" i="2"/>
  <c r="J3643" i="2"/>
  <c r="J3644" i="2"/>
  <c r="J3645" i="2"/>
  <c r="J3646" i="2"/>
  <c r="J3647" i="2"/>
  <c r="J3648" i="2"/>
  <c r="J3649" i="2"/>
  <c r="J3650" i="2"/>
  <c r="J3651" i="2"/>
  <c r="J3652" i="2"/>
  <c r="J3653" i="2"/>
  <c r="J3654" i="2"/>
  <c r="J3655" i="2"/>
  <c r="J3656" i="2"/>
  <c r="J3657" i="2"/>
  <c r="J3658" i="2"/>
  <c r="J3659" i="2"/>
  <c r="J3660" i="2"/>
  <c r="J3661" i="2"/>
  <c r="J3662" i="2"/>
  <c r="J3663" i="2"/>
  <c r="J3664" i="2"/>
  <c r="J3665" i="2"/>
  <c r="J3666" i="2"/>
  <c r="J3667" i="2"/>
  <c r="J3668" i="2"/>
  <c r="J3669" i="2"/>
  <c r="J3670" i="2"/>
  <c r="J3671" i="2"/>
  <c r="J3672" i="2"/>
  <c r="J3673" i="2"/>
  <c r="J3674" i="2"/>
  <c r="J3675" i="2"/>
  <c r="J3676" i="2"/>
  <c r="J3677" i="2"/>
  <c r="J3678" i="2"/>
  <c r="J3679" i="2"/>
  <c r="J3680" i="2"/>
  <c r="J3681" i="2"/>
  <c r="J3682" i="2"/>
  <c r="J3683" i="2"/>
  <c r="J3684" i="2"/>
  <c r="J3685" i="2"/>
  <c r="J3686" i="2"/>
  <c r="J3687" i="2"/>
  <c r="J3688" i="2"/>
  <c r="J3689" i="2"/>
  <c r="J3690" i="2"/>
  <c r="J3691" i="2"/>
  <c r="J3692" i="2"/>
  <c r="J3693" i="2"/>
  <c r="J3694" i="2"/>
  <c r="J3695" i="2"/>
  <c r="J3696" i="2"/>
  <c r="J3697" i="2"/>
  <c r="J3698" i="2"/>
  <c r="J3699" i="2"/>
  <c r="J3700" i="2"/>
  <c r="J3701" i="2"/>
  <c r="J3702" i="2"/>
  <c r="J3703" i="2"/>
  <c r="J3704" i="2"/>
  <c r="J3705" i="2"/>
  <c r="J3706" i="2"/>
  <c r="J3707" i="2"/>
  <c r="J3708" i="2"/>
  <c r="J3709" i="2"/>
  <c r="J3710" i="2"/>
  <c r="J3711" i="2"/>
  <c r="J3712" i="2"/>
  <c r="J3713" i="2"/>
  <c r="J3714" i="2"/>
  <c r="J3715" i="2"/>
  <c r="J3716" i="2"/>
  <c r="J3717" i="2"/>
  <c r="J3718" i="2"/>
  <c r="J3719" i="2"/>
  <c r="J3720" i="2"/>
  <c r="J3721" i="2"/>
  <c r="J3722" i="2"/>
  <c r="J3723" i="2"/>
  <c r="J3724" i="2"/>
  <c r="J3725" i="2"/>
  <c r="J3726" i="2"/>
  <c r="J3727" i="2"/>
  <c r="J3728" i="2"/>
  <c r="J3729" i="2"/>
  <c r="J3730" i="2"/>
  <c r="J3731" i="2"/>
  <c r="J3732" i="2"/>
  <c r="J3733" i="2"/>
  <c r="J3734" i="2"/>
  <c r="J3735" i="2"/>
  <c r="J3736" i="2"/>
  <c r="J3737" i="2"/>
  <c r="J3738" i="2"/>
  <c r="J3739" i="2"/>
  <c r="J3740" i="2"/>
  <c r="J3741" i="2"/>
  <c r="J3742" i="2"/>
  <c r="J3743" i="2"/>
  <c r="J3744" i="2"/>
  <c r="J3745" i="2"/>
  <c r="J3746" i="2"/>
  <c r="J3747" i="2"/>
  <c r="J3748" i="2"/>
  <c r="J3749" i="2"/>
  <c r="J3750" i="2"/>
  <c r="J3751" i="2"/>
  <c r="J3752" i="2"/>
  <c r="J3753" i="2"/>
  <c r="J3754" i="2"/>
  <c r="J3755" i="2"/>
  <c r="J3756" i="2"/>
  <c r="J3757" i="2"/>
  <c r="J3758" i="2"/>
  <c r="J3759" i="2"/>
  <c r="J3760" i="2"/>
  <c r="J3761" i="2"/>
  <c r="J3762" i="2"/>
  <c r="J3763" i="2"/>
  <c r="J3764" i="2"/>
  <c r="J3765" i="2"/>
  <c r="J3766" i="2"/>
  <c r="J3767" i="2"/>
  <c r="J3768" i="2"/>
  <c r="J3769" i="2"/>
  <c r="J3770" i="2"/>
  <c r="J3771" i="2"/>
  <c r="J3772" i="2"/>
  <c r="J3773" i="2"/>
  <c r="J3774" i="2"/>
  <c r="J3775" i="2"/>
  <c r="J3776" i="2"/>
  <c r="J3777" i="2"/>
  <c r="J3778" i="2"/>
  <c r="J3779" i="2"/>
  <c r="J3780" i="2"/>
  <c r="J3781" i="2"/>
  <c r="J3782" i="2"/>
  <c r="J3783" i="2"/>
  <c r="J3784" i="2"/>
  <c r="J3785" i="2"/>
  <c r="J3786" i="2"/>
  <c r="J3787" i="2"/>
  <c r="J3788" i="2"/>
  <c r="J3789" i="2"/>
  <c r="J3790" i="2"/>
  <c r="J3791" i="2"/>
  <c r="J3792" i="2"/>
  <c r="J3793" i="2"/>
  <c r="J3794" i="2"/>
  <c r="J3795" i="2"/>
  <c r="J3796" i="2"/>
  <c r="J3797" i="2"/>
  <c r="J3798" i="2"/>
  <c r="J3799" i="2"/>
  <c r="J3800" i="2"/>
  <c r="J3801" i="2"/>
  <c r="J3802" i="2"/>
  <c r="J3803" i="2"/>
  <c r="J3804" i="2"/>
  <c r="J3805" i="2"/>
  <c r="J3806" i="2"/>
  <c r="J3807" i="2"/>
  <c r="J3808" i="2"/>
  <c r="J3809" i="2"/>
  <c r="J3810" i="2"/>
  <c r="J3811" i="2"/>
  <c r="J3812" i="2"/>
  <c r="J3813" i="2"/>
  <c r="J3814" i="2"/>
  <c r="J3815" i="2"/>
  <c r="J3816" i="2"/>
  <c r="J3817" i="2"/>
  <c r="J3818" i="2"/>
  <c r="J3819" i="2"/>
  <c r="J3820" i="2"/>
  <c r="J3821" i="2"/>
  <c r="J3822" i="2"/>
  <c r="J3823" i="2"/>
  <c r="J3824" i="2"/>
  <c r="J3825" i="2"/>
  <c r="J3826" i="2"/>
  <c r="J3827" i="2"/>
  <c r="J3828" i="2"/>
  <c r="J3829" i="2"/>
  <c r="J3830" i="2"/>
  <c r="J3831" i="2"/>
  <c r="J3832" i="2"/>
  <c r="J3833" i="2"/>
  <c r="J3834" i="2"/>
  <c r="J3835" i="2"/>
  <c r="J3836" i="2"/>
  <c r="J3837" i="2"/>
  <c r="J3838" i="2"/>
  <c r="J3839" i="2"/>
  <c r="J3840" i="2"/>
  <c r="J3841" i="2"/>
  <c r="J3842" i="2"/>
  <c r="J3843" i="2"/>
  <c r="J3844" i="2"/>
  <c r="J3845" i="2"/>
  <c r="J3846" i="2"/>
  <c r="J3847" i="2"/>
  <c r="J3848" i="2"/>
  <c r="J3849" i="2"/>
  <c r="J3850" i="2"/>
  <c r="J3851" i="2"/>
  <c r="J3852" i="2"/>
  <c r="J3853" i="2"/>
  <c r="J3854" i="2"/>
  <c r="J3855" i="2"/>
  <c r="J3856" i="2"/>
  <c r="J3857" i="2"/>
  <c r="J3858" i="2"/>
  <c r="J3859" i="2"/>
  <c r="J3860" i="2"/>
  <c r="J3861" i="2"/>
  <c r="J3862" i="2"/>
  <c r="J3863" i="2"/>
  <c r="J3864" i="2"/>
  <c r="J3865" i="2"/>
  <c r="J3866" i="2"/>
  <c r="J3867" i="2"/>
  <c r="J3868" i="2"/>
  <c r="J3869" i="2"/>
  <c r="J3870" i="2"/>
  <c r="J3871" i="2"/>
  <c r="J3872" i="2"/>
  <c r="J3873" i="2"/>
  <c r="J3874" i="2"/>
  <c r="J3875" i="2"/>
  <c r="J3876" i="2"/>
  <c r="J3877" i="2"/>
  <c r="J3878" i="2"/>
  <c r="J3879" i="2"/>
  <c r="J3880" i="2"/>
  <c r="J3881" i="2"/>
  <c r="J3882" i="2"/>
  <c r="J3883" i="2"/>
  <c r="J3884" i="2"/>
  <c r="J3885" i="2"/>
  <c r="J3886" i="2"/>
  <c r="J3887" i="2"/>
  <c r="J3888" i="2"/>
  <c r="J3889" i="2"/>
  <c r="J3890" i="2"/>
  <c r="J3891" i="2"/>
  <c r="J3892" i="2"/>
  <c r="J3893" i="2"/>
  <c r="J3894" i="2"/>
  <c r="J3895" i="2"/>
  <c r="J3896" i="2"/>
  <c r="J3897" i="2"/>
  <c r="J3898" i="2"/>
  <c r="J3899" i="2"/>
  <c r="J3900" i="2"/>
  <c r="J3901" i="2"/>
  <c r="J3902" i="2"/>
  <c r="J3903" i="2"/>
  <c r="J3904" i="2"/>
  <c r="J3905" i="2"/>
  <c r="J3906" i="2"/>
  <c r="J3907" i="2"/>
  <c r="J3908" i="2"/>
  <c r="J3909" i="2"/>
  <c r="J3910" i="2"/>
  <c r="J3911" i="2"/>
  <c r="J3912" i="2"/>
  <c r="J3913" i="2"/>
  <c r="J3914" i="2"/>
  <c r="J3915" i="2"/>
  <c r="J3916" i="2"/>
  <c r="J3917" i="2"/>
  <c r="J3918" i="2"/>
  <c r="J3919" i="2"/>
  <c r="J3920" i="2"/>
  <c r="J3921" i="2"/>
  <c r="J3922" i="2"/>
  <c r="J3923" i="2"/>
  <c r="J3924" i="2"/>
  <c r="J3925" i="2"/>
  <c r="J3926" i="2"/>
  <c r="J3927" i="2"/>
  <c r="J3928" i="2"/>
  <c r="J3929" i="2"/>
  <c r="J3930" i="2"/>
  <c r="J3931" i="2"/>
  <c r="J3932" i="2"/>
  <c r="J3933" i="2"/>
  <c r="J3934" i="2"/>
  <c r="J3935" i="2"/>
  <c r="J3936" i="2"/>
  <c r="J3937" i="2"/>
  <c r="J3938" i="2"/>
  <c r="J3939" i="2"/>
  <c r="J3940" i="2"/>
  <c r="J3941" i="2"/>
  <c r="J3942" i="2"/>
  <c r="J3943" i="2"/>
  <c r="J3944" i="2"/>
  <c r="J3945" i="2"/>
  <c r="J3946" i="2"/>
  <c r="J3947" i="2"/>
  <c r="J3948" i="2"/>
  <c r="J3949" i="2"/>
  <c r="J3950" i="2"/>
  <c r="J3951" i="2"/>
  <c r="J3952" i="2"/>
  <c r="J3953" i="2"/>
  <c r="J3954" i="2"/>
  <c r="J3955" i="2"/>
  <c r="J3956" i="2"/>
  <c r="J3957" i="2"/>
  <c r="J3958" i="2"/>
  <c r="J3959" i="2"/>
  <c r="J3960" i="2"/>
  <c r="J3961" i="2"/>
  <c r="J3962" i="2"/>
  <c r="J3963" i="2"/>
  <c r="J3964" i="2"/>
  <c r="J3965" i="2"/>
  <c r="J3966" i="2"/>
  <c r="J3967" i="2"/>
  <c r="J3968" i="2"/>
  <c r="J3969" i="2"/>
  <c r="J3970" i="2"/>
  <c r="J3971" i="2"/>
  <c r="J3972" i="2"/>
  <c r="J3973" i="2"/>
  <c r="J3974" i="2"/>
  <c r="J3975" i="2"/>
  <c r="J3976" i="2"/>
  <c r="J3977" i="2"/>
  <c r="J3978" i="2"/>
  <c r="J3979" i="2"/>
  <c r="J3980" i="2"/>
  <c r="J3981" i="2"/>
  <c r="J3982" i="2"/>
  <c r="J3983" i="2"/>
  <c r="J3984" i="2"/>
  <c r="J3985" i="2"/>
  <c r="J3986" i="2"/>
  <c r="J3987" i="2"/>
  <c r="J3988" i="2"/>
  <c r="J3989" i="2"/>
  <c r="J3990" i="2"/>
  <c r="J3991" i="2"/>
  <c r="J3992" i="2"/>
  <c r="J3993" i="2"/>
  <c r="J3994" i="2"/>
  <c r="J3995" i="2"/>
  <c r="J3996" i="2"/>
  <c r="J3997" i="2"/>
  <c r="J3998" i="2"/>
  <c r="J3999" i="2"/>
  <c r="J4000" i="2"/>
  <c r="J4001" i="2"/>
  <c r="J4002" i="2"/>
  <c r="J4003" i="2"/>
  <c r="J4004" i="2"/>
  <c r="J4005" i="2"/>
  <c r="J4006" i="2"/>
  <c r="J4007" i="2"/>
  <c r="J4008" i="2"/>
  <c r="J4009" i="2"/>
  <c r="J4010" i="2"/>
  <c r="J4011" i="2"/>
  <c r="J4012" i="2"/>
  <c r="J4013" i="2"/>
  <c r="J4014" i="2"/>
  <c r="J4015" i="2"/>
  <c r="J4016" i="2"/>
  <c r="J4017" i="2"/>
  <c r="J4018" i="2"/>
  <c r="J4019" i="2"/>
  <c r="J4020" i="2"/>
  <c r="J4021" i="2"/>
  <c r="J4022" i="2"/>
  <c r="J4023" i="2"/>
  <c r="J4024" i="2"/>
  <c r="J4025" i="2"/>
  <c r="J4026" i="2"/>
  <c r="J4027" i="2"/>
  <c r="J4028" i="2"/>
  <c r="J4029" i="2"/>
  <c r="J4030" i="2"/>
  <c r="J4031" i="2"/>
  <c r="J4032" i="2"/>
  <c r="J4033" i="2"/>
  <c r="J4034" i="2"/>
  <c r="J4035" i="2"/>
  <c r="J4036" i="2"/>
  <c r="J4037" i="2"/>
  <c r="J4038" i="2"/>
  <c r="J4039" i="2"/>
  <c r="J4040" i="2"/>
  <c r="J4041" i="2"/>
  <c r="J4042" i="2"/>
  <c r="J4043" i="2"/>
  <c r="J4044" i="2"/>
  <c r="J4045" i="2"/>
  <c r="J4046" i="2"/>
  <c r="J4047" i="2"/>
  <c r="J4048" i="2"/>
  <c r="J4049" i="2"/>
  <c r="J4050" i="2"/>
  <c r="J4051" i="2"/>
  <c r="J4052" i="2"/>
  <c r="J4053" i="2"/>
  <c r="J4054" i="2"/>
  <c r="J4055" i="2"/>
  <c r="J4056" i="2"/>
  <c r="J4057" i="2"/>
  <c r="J4058" i="2"/>
  <c r="J4059" i="2"/>
  <c r="J4060" i="2"/>
  <c r="J4061" i="2"/>
  <c r="J4062" i="2"/>
  <c r="J4063" i="2"/>
  <c r="J4064" i="2"/>
  <c r="J4065" i="2"/>
  <c r="J4066" i="2"/>
  <c r="J4067" i="2"/>
  <c r="J4068" i="2"/>
  <c r="J4069" i="2"/>
  <c r="J4070" i="2"/>
  <c r="J4071" i="2"/>
  <c r="J4072" i="2"/>
  <c r="J4073" i="2"/>
  <c r="J4074" i="2"/>
  <c r="J4075" i="2"/>
  <c r="J4076" i="2"/>
  <c r="J4077" i="2"/>
  <c r="J4078" i="2"/>
  <c r="J4079" i="2"/>
  <c r="J4080" i="2"/>
  <c r="J4081" i="2"/>
  <c r="J4082" i="2"/>
  <c r="J4083" i="2"/>
  <c r="J4084" i="2"/>
  <c r="J4085" i="2"/>
  <c r="J4086" i="2"/>
  <c r="J4087" i="2"/>
  <c r="J4088" i="2"/>
  <c r="J4089" i="2"/>
  <c r="J4090" i="2"/>
  <c r="J4091" i="2"/>
  <c r="J4092" i="2"/>
  <c r="J4093" i="2"/>
  <c r="J4094" i="2"/>
  <c r="J4095" i="2"/>
  <c r="J4096" i="2"/>
  <c r="J4097" i="2"/>
  <c r="J4098" i="2"/>
  <c r="J4099" i="2"/>
  <c r="J4100" i="2"/>
  <c r="J4101" i="2"/>
  <c r="J4102" i="2"/>
  <c r="J4103" i="2"/>
  <c r="J4104" i="2"/>
  <c r="J4105" i="2"/>
  <c r="J4106" i="2"/>
  <c r="J4107" i="2"/>
  <c r="J4108" i="2"/>
  <c r="J4109" i="2"/>
  <c r="J4110" i="2"/>
  <c r="J4111" i="2"/>
  <c r="J4112" i="2"/>
  <c r="J4113" i="2"/>
  <c r="J4114" i="2"/>
  <c r="J4115" i="2"/>
  <c r="J4116" i="2"/>
  <c r="J4117" i="2"/>
  <c r="J4118" i="2"/>
  <c r="J4119" i="2"/>
  <c r="J4120" i="2"/>
  <c r="J4121" i="2"/>
  <c r="J4122" i="2"/>
  <c r="J4123" i="2"/>
  <c r="J4124" i="2"/>
  <c r="J4125" i="2"/>
  <c r="J4126" i="2"/>
  <c r="J4127" i="2"/>
  <c r="J4128" i="2"/>
  <c r="J4129" i="2"/>
  <c r="J4130" i="2"/>
  <c r="J4131" i="2"/>
  <c r="J4132" i="2"/>
  <c r="J4133" i="2"/>
  <c r="J4134" i="2"/>
  <c r="J4135" i="2"/>
  <c r="J4136" i="2"/>
  <c r="J4137" i="2"/>
  <c r="J4138" i="2"/>
  <c r="J4139" i="2"/>
  <c r="J4140" i="2"/>
  <c r="J4141" i="2"/>
  <c r="J4142" i="2"/>
  <c r="J4143" i="2"/>
  <c r="J4144" i="2"/>
  <c r="J4145" i="2"/>
  <c r="J4146" i="2"/>
  <c r="J4147" i="2"/>
  <c r="J4148" i="2"/>
  <c r="J4149" i="2"/>
  <c r="J4150" i="2"/>
  <c r="J4151" i="2"/>
  <c r="J4152" i="2"/>
  <c r="J4153" i="2"/>
  <c r="J4154" i="2"/>
  <c r="J4155" i="2"/>
  <c r="J4156" i="2"/>
  <c r="J4157" i="2"/>
  <c r="J4158" i="2"/>
  <c r="J4159" i="2"/>
  <c r="J4160" i="2"/>
  <c r="J4161" i="2"/>
  <c r="J4162" i="2"/>
  <c r="J4163" i="2"/>
  <c r="J4164" i="2"/>
  <c r="J4165" i="2"/>
  <c r="J4166" i="2"/>
  <c r="J4167" i="2"/>
  <c r="J4168" i="2"/>
  <c r="J4169" i="2"/>
  <c r="J4170" i="2"/>
  <c r="J4171" i="2"/>
  <c r="J4172" i="2"/>
  <c r="J4173" i="2"/>
  <c r="J4174" i="2"/>
  <c r="J4175" i="2"/>
  <c r="J4176" i="2"/>
  <c r="J4177" i="2"/>
  <c r="J4178" i="2"/>
  <c r="J4179" i="2"/>
  <c r="J4180" i="2"/>
  <c r="J4181" i="2"/>
  <c r="J4182" i="2"/>
  <c r="J4183" i="2"/>
  <c r="J4184" i="2"/>
  <c r="J4185" i="2"/>
  <c r="J4186" i="2"/>
  <c r="J4187" i="2"/>
  <c r="J4188" i="2"/>
  <c r="J4189" i="2"/>
  <c r="J4190" i="2"/>
  <c r="J4191" i="2"/>
  <c r="J4192" i="2"/>
  <c r="J4193" i="2"/>
  <c r="J4194" i="2"/>
  <c r="J4195" i="2"/>
  <c r="J4196" i="2"/>
  <c r="J4197" i="2"/>
  <c r="J4198" i="2"/>
  <c r="J4199" i="2"/>
  <c r="J4200" i="2"/>
  <c r="J4201" i="2"/>
  <c r="J4202" i="2"/>
  <c r="J4203" i="2"/>
  <c r="J4204" i="2"/>
  <c r="J4205" i="2"/>
  <c r="J4206" i="2"/>
  <c r="J4207" i="2"/>
  <c r="J4208" i="2"/>
  <c r="J4209" i="2"/>
  <c r="J4210" i="2"/>
  <c r="J4211" i="2"/>
  <c r="J4212" i="2"/>
  <c r="J4213" i="2"/>
  <c r="J4214" i="2"/>
  <c r="J4215" i="2"/>
  <c r="J4216" i="2"/>
  <c r="J4217" i="2"/>
  <c r="J4218" i="2"/>
  <c r="J4219" i="2"/>
  <c r="J4220" i="2"/>
  <c r="J4221" i="2"/>
  <c r="J4222" i="2"/>
  <c r="J4223" i="2"/>
  <c r="J4224" i="2"/>
  <c r="J4225" i="2"/>
  <c r="J4226" i="2"/>
  <c r="J4227" i="2"/>
  <c r="J4228" i="2"/>
  <c r="J4229" i="2"/>
  <c r="J4230" i="2"/>
  <c r="J4231" i="2"/>
  <c r="J4232" i="2"/>
  <c r="J4233" i="2"/>
  <c r="J4234" i="2"/>
  <c r="J4235" i="2"/>
  <c r="J4236" i="2"/>
  <c r="J4237" i="2"/>
  <c r="J4238" i="2"/>
  <c r="J4239" i="2"/>
  <c r="J4240" i="2"/>
  <c r="J4241" i="2"/>
  <c r="J4242" i="2"/>
  <c r="J4243" i="2"/>
  <c r="J4244" i="2"/>
  <c r="J4245" i="2"/>
  <c r="J4246" i="2"/>
  <c r="J4247" i="2"/>
  <c r="J4248" i="2"/>
  <c r="J4249" i="2"/>
  <c r="J4250" i="2"/>
  <c r="J4251" i="2"/>
  <c r="J4252" i="2"/>
  <c r="J4253" i="2"/>
  <c r="J4254" i="2"/>
  <c r="J4255" i="2"/>
  <c r="J4256" i="2"/>
  <c r="J4257" i="2"/>
  <c r="J4258" i="2"/>
  <c r="J4259" i="2"/>
  <c r="J4260" i="2"/>
  <c r="J4261" i="2"/>
  <c r="J4262" i="2"/>
  <c r="J4263" i="2"/>
  <c r="J4264" i="2"/>
  <c r="J4265" i="2"/>
  <c r="J4266" i="2"/>
  <c r="J4267" i="2"/>
  <c r="J4268" i="2"/>
  <c r="J4269" i="2"/>
  <c r="J4270" i="2"/>
  <c r="J4271" i="2"/>
  <c r="J4272" i="2"/>
  <c r="J4273" i="2"/>
  <c r="J4274" i="2"/>
  <c r="J4275" i="2"/>
  <c r="J4276" i="2"/>
  <c r="J4277" i="2"/>
  <c r="J4278" i="2"/>
  <c r="J4279" i="2"/>
  <c r="J4280" i="2"/>
  <c r="J4281" i="2"/>
  <c r="J4282" i="2"/>
  <c r="J4283" i="2"/>
  <c r="J4284" i="2"/>
  <c r="J4285" i="2"/>
  <c r="J4286" i="2"/>
  <c r="J4287" i="2"/>
  <c r="J4288" i="2"/>
  <c r="J4289" i="2"/>
  <c r="J4290" i="2"/>
  <c r="J4291" i="2"/>
  <c r="J4292" i="2"/>
  <c r="J4293" i="2"/>
  <c r="J4294" i="2"/>
  <c r="J4295" i="2"/>
  <c r="J4296" i="2"/>
  <c r="J4297" i="2"/>
  <c r="J4298" i="2"/>
  <c r="J4299" i="2"/>
  <c r="J4300" i="2"/>
  <c r="J4301" i="2"/>
  <c r="J4302" i="2"/>
  <c r="J4303" i="2"/>
  <c r="J4304" i="2"/>
  <c r="J4305" i="2"/>
  <c r="J4306" i="2"/>
  <c r="J4307" i="2"/>
  <c r="J4308" i="2"/>
  <c r="J4309" i="2"/>
  <c r="J4310" i="2"/>
  <c r="J4311" i="2"/>
  <c r="J4312" i="2"/>
  <c r="J4313" i="2"/>
  <c r="J4314" i="2"/>
  <c r="J4315" i="2"/>
  <c r="J4316" i="2"/>
  <c r="J4317" i="2"/>
  <c r="J4318" i="2"/>
  <c r="J4319" i="2"/>
  <c r="J4320" i="2"/>
  <c r="J4321" i="2"/>
  <c r="J4322" i="2"/>
  <c r="J4323" i="2"/>
  <c r="J4324" i="2"/>
  <c r="J4325" i="2"/>
  <c r="J4326" i="2"/>
  <c r="J4327" i="2"/>
  <c r="J4328" i="2"/>
  <c r="J4329" i="2"/>
  <c r="J4330" i="2"/>
  <c r="J4331" i="2"/>
  <c r="J4332" i="2"/>
  <c r="J4333" i="2"/>
  <c r="J4334" i="2"/>
  <c r="J4335" i="2"/>
  <c r="J4336" i="2"/>
  <c r="J4337" i="2"/>
  <c r="J4338" i="2"/>
  <c r="J4339" i="2"/>
  <c r="J4340" i="2"/>
  <c r="J4341" i="2"/>
  <c r="J4342" i="2"/>
  <c r="J4343" i="2"/>
  <c r="J4344" i="2"/>
  <c r="J4345" i="2"/>
  <c r="J4346" i="2"/>
  <c r="J4347" i="2"/>
  <c r="J4348" i="2"/>
  <c r="J4349" i="2"/>
  <c r="J4350" i="2"/>
  <c r="J4351" i="2"/>
  <c r="J4352" i="2"/>
  <c r="J4353" i="2"/>
  <c r="J4354" i="2"/>
  <c r="J4355" i="2"/>
  <c r="J4356" i="2"/>
  <c r="J4357" i="2"/>
  <c r="J4358" i="2"/>
  <c r="J4359" i="2"/>
  <c r="J4360" i="2"/>
  <c r="J4361" i="2"/>
  <c r="J4362" i="2"/>
  <c r="J4363" i="2"/>
  <c r="J4364" i="2"/>
  <c r="J4365" i="2"/>
  <c r="J4366" i="2"/>
  <c r="J4367" i="2"/>
  <c r="J4368" i="2"/>
  <c r="J4369" i="2"/>
  <c r="J4370" i="2"/>
  <c r="J4371" i="2"/>
  <c r="J4372" i="2"/>
  <c r="J4373" i="2"/>
  <c r="J4374" i="2"/>
  <c r="J4375" i="2"/>
  <c r="J4376" i="2"/>
  <c r="J4377" i="2"/>
  <c r="J4378" i="2"/>
  <c r="J4379" i="2"/>
  <c r="J4380" i="2"/>
  <c r="J4381" i="2"/>
  <c r="J4382" i="2"/>
  <c r="J4383" i="2"/>
  <c r="J4384" i="2"/>
  <c r="J4385" i="2"/>
  <c r="J4386" i="2"/>
  <c r="J4387" i="2"/>
  <c r="J4388" i="2"/>
  <c r="J4389" i="2"/>
  <c r="J4390" i="2"/>
  <c r="J4391" i="2"/>
  <c r="J4392" i="2"/>
  <c r="J4393" i="2"/>
  <c r="J4394" i="2"/>
  <c r="J4395" i="2"/>
  <c r="J4396" i="2"/>
  <c r="J4397" i="2"/>
  <c r="J4398" i="2"/>
  <c r="J4399" i="2"/>
  <c r="J4400" i="2"/>
  <c r="J4401" i="2"/>
  <c r="J4402" i="2"/>
  <c r="J4403" i="2"/>
  <c r="J4404" i="2"/>
  <c r="J4405" i="2"/>
  <c r="J4406" i="2"/>
  <c r="J4407" i="2"/>
  <c r="J4408" i="2"/>
  <c r="J4409" i="2"/>
  <c r="J4410" i="2"/>
  <c r="J4411" i="2"/>
  <c r="J4412" i="2"/>
  <c r="J4413" i="2"/>
  <c r="J4414" i="2"/>
  <c r="J4415" i="2"/>
  <c r="J4416" i="2"/>
  <c r="J4417" i="2"/>
  <c r="J4418" i="2"/>
  <c r="J4419" i="2"/>
  <c r="J4420" i="2"/>
  <c r="J4421" i="2"/>
  <c r="J4422" i="2"/>
  <c r="J4423" i="2"/>
  <c r="J4424" i="2"/>
  <c r="J4425" i="2"/>
  <c r="J4426" i="2"/>
  <c r="J4427" i="2"/>
  <c r="J4428" i="2"/>
  <c r="J4429" i="2"/>
  <c r="J4430" i="2"/>
  <c r="J4431" i="2"/>
  <c r="J4432" i="2"/>
  <c r="J4433" i="2"/>
  <c r="J4434" i="2"/>
  <c r="J4435" i="2"/>
  <c r="J4436" i="2"/>
  <c r="J4437" i="2"/>
  <c r="J4438" i="2"/>
  <c r="J4439" i="2"/>
  <c r="J4440" i="2"/>
  <c r="J4441" i="2"/>
  <c r="J4442" i="2"/>
  <c r="J4443" i="2"/>
  <c r="J4444" i="2"/>
  <c r="J4445" i="2"/>
  <c r="J4446" i="2"/>
  <c r="J4447" i="2"/>
  <c r="J4448" i="2"/>
  <c r="J4449" i="2"/>
  <c r="J4450" i="2"/>
  <c r="J4451" i="2"/>
  <c r="J4452" i="2"/>
  <c r="J4453" i="2"/>
  <c r="J4454" i="2"/>
  <c r="J4455" i="2"/>
  <c r="J4456" i="2"/>
  <c r="J4457" i="2"/>
  <c r="J4458" i="2"/>
  <c r="J4459" i="2"/>
  <c r="J4460" i="2"/>
  <c r="J4461" i="2"/>
  <c r="J4462" i="2"/>
  <c r="J4463" i="2"/>
  <c r="J4464" i="2"/>
  <c r="J4465" i="2"/>
  <c r="J4466" i="2"/>
  <c r="J4467" i="2"/>
  <c r="J4468" i="2"/>
  <c r="J4469" i="2"/>
  <c r="J4470" i="2"/>
  <c r="J4471" i="2"/>
  <c r="J4472" i="2"/>
  <c r="J4473" i="2"/>
  <c r="J4474" i="2"/>
  <c r="J4475" i="2"/>
  <c r="J4476" i="2"/>
  <c r="J4477" i="2"/>
  <c r="J4478" i="2"/>
  <c r="J4479" i="2"/>
  <c r="J4480" i="2"/>
  <c r="J4481" i="2"/>
  <c r="J4482" i="2"/>
  <c r="J4483" i="2"/>
  <c r="J4484" i="2"/>
  <c r="J4485" i="2"/>
  <c r="J4486" i="2"/>
  <c r="J4487" i="2"/>
  <c r="J4488" i="2"/>
  <c r="J4489" i="2"/>
  <c r="J4490" i="2"/>
  <c r="J4491" i="2"/>
  <c r="J4492" i="2"/>
  <c r="J4493" i="2"/>
  <c r="J4494" i="2"/>
  <c r="J4495" i="2"/>
  <c r="J4496" i="2"/>
  <c r="J4497" i="2"/>
  <c r="J4498" i="2"/>
  <c r="J4499" i="2"/>
  <c r="J4500" i="2"/>
  <c r="J4501" i="2"/>
  <c r="J4502" i="2"/>
  <c r="J4503" i="2"/>
  <c r="J4504" i="2"/>
  <c r="J4505" i="2"/>
  <c r="J4506" i="2"/>
  <c r="J4507" i="2"/>
  <c r="J4508" i="2"/>
  <c r="J4509" i="2"/>
  <c r="J4510" i="2"/>
  <c r="J4511" i="2"/>
  <c r="J4512" i="2"/>
  <c r="J4513" i="2"/>
  <c r="J4514" i="2"/>
  <c r="J4515" i="2"/>
  <c r="J4516" i="2"/>
  <c r="J4517" i="2"/>
  <c r="J4518" i="2"/>
  <c r="J4519" i="2"/>
  <c r="J4520" i="2"/>
  <c r="J4521" i="2"/>
  <c r="J4522" i="2"/>
  <c r="J4523" i="2"/>
  <c r="J4524" i="2"/>
  <c r="J4525" i="2"/>
  <c r="J4526" i="2"/>
  <c r="J4527" i="2"/>
  <c r="J4528" i="2"/>
  <c r="J4529" i="2"/>
  <c r="J4530" i="2"/>
  <c r="J4531" i="2"/>
  <c r="J4532" i="2"/>
  <c r="J4533" i="2"/>
  <c r="J4534" i="2"/>
  <c r="J4535" i="2"/>
  <c r="J4536" i="2"/>
  <c r="J4537" i="2"/>
  <c r="J4538" i="2"/>
  <c r="J4539" i="2"/>
  <c r="J4540" i="2"/>
  <c r="J4541" i="2"/>
  <c r="J4542" i="2"/>
  <c r="J4543" i="2"/>
  <c r="J4544" i="2"/>
  <c r="J4545" i="2"/>
  <c r="J4546" i="2"/>
  <c r="J4547" i="2"/>
  <c r="J4548" i="2"/>
  <c r="J4549" i="2"/>
  <c r="J4550" i="2"/>
  <c r="J4551" i="2"/>
  <c r="J4552" i="2"/>
  <c r="J4553" i="2"/>
  <c r="J4554" i="2"/>
  <c r="J4555" i="2"/>
  <c r="J4556" i="2"/>
  <c r="J4557" i="2"/>
  <c r="J4558" i="2"/>
  <c r="J4559" i="2"/>
  <c r="J4560" i="2"/>
  <c r="J4561" i="2"/>
  <c r="J4562" i="2"/>
  <c r="J4563" i="2"/>
  <c r="J4564" i="2"/>
  <c r="J4565" i="2"/>
  <c r="J4566" i="2"/>
  <c r="J4567" i="2"/>
  <c r="J4568" i="2"/>
  <c r="J4569" i="2"/>
  <c r="J4570" i="2"/>
  <c r="J4571" i="2"/>
  <c r="J4572" i="2"/>
  <c r="J4573" i="2"/>
  <c r="J4574" i="2"/>
  <c r="J4575" i="2"/>
  <c r="J4576" i="2"/>
  <c r="J4577" i="2"/>
  <c r="J4578" i="2"/>
  <c r="J4579" i="2"/>
  <c r="J4580" i="2"/>
  <c r="J4581" i="2"/>
  <c r="J4582" i="2"/>
  <c r="J4583" i="2"/>
  <c r="J4584" i="2"/>
  <c r="J4585" i="2"/>
  <c r="J4586" i="2"/>
  <c r="J4587" i="2"/>
  <c r="J4588" i="2"/>
  <c r="J4589" i="2"/>
  <c r="J4590" i="2"/>
  <c r="J4591" i="2"/>
  <c r="J4592" i="2"/>
  <c r="J4593" i="2"/>
  <c r="J4594" i="2"/>
  <c r="J4595" i="2"/>
  <c r="J4596" i="2"/>
  <c r="J4597" i="2"/>
  <c r="J4598" i="2"/>
  <c r="J4599" i="2"/>
  <c r="J4600" i="2"/>
  <c r="J4601" i="2"/>
  <c r="J4602" i="2"/>
  <c r="J4603" i="2"/>
  <c r="J4604" i="2"/>
  <c r="J4605" i="2"/>
  <c r="J4606" i="2"/>
  <c r="J4607" i="2"/>
  <c r="J4608" i="2"/>
  <c r="J4609" i="2"/>
  <c r="J4610" i="2"/>
  <c r="J4611" i="2"/>
  <c r="J4612" i="2"/>
  <c r="J4613" i="2"/>
  <c r="J4614" i="2"/>
  <c r="J4615" i="2"/>
  <c r="J4616" i="2"/>
  <c r="J4617" i="2"/>
  <c r="J4618" i="2"/>
  <c r="J4619" i="2"/>
  <c r="J4620" i="2"/>
  <c r="J4621" i="2"/>
  <c r="J4622" i="2"/>
  <c r="J4623" i="2"/>
  <c r="J4624" i="2"/>
  <c r="J4625" i="2"/>
  <c r="J4626" i="2"/>
  <c r="J4627" i="2"/>
  <c r="J4628" i="2"/>
  <c r="J4629" i="2"/>
  <c r="J4630" i="2"/>
  <c r="J4631" i="2"/>
  <c r="J4632" i="2"/>
  <c r="J4633" i="2"/>
  <c r="J4634" i="2"/>
  <c r="J4635" i="2"/>
  <c r="J4636" i="2"/>
  <c r="J4637" i="2"/>
  <c r="J4638" i="2"/>
  <c r="J4639" i="2"/>
  <c r="J4640" i="2"/>
  <c r="J4641" i="2"/>
  <c r="J4642" i="2"/>
  <c r="J4643" i="2"/>
  <c r="J4644" i="2"/>
  <c r="J4645" i="2"/>
  <c r="J4646" i="2"/>
  <c r="J4647" i="2"/>
  <c r="J4648" i="2"/>
  <c r="J4649" i="2"/>
  <c r="J4650" i="2"/>
  <c r="J4651" i="2"/>
  <c r="J4652" i="2"/>
  <c r="J4653" i="2"/>
  <c r="J4654" i="2"/>
  <c r="J4655" i="2"/>
  <c r="J4656" i="2"/>
  <c r="J4657" i="2"/>
  <c r="J4658" i="2"/>
  <c r="J4659" i="2"/>
  <c r="J4660" i="2"/>
  <c r="J4661" i="2"/>
  <c r="J4662" i="2"/>
  <c r="J4663" i="2"/>
  <c r="J4664" i="2"/>
  <c r="J4665" i="2"/>
  <c r="J4666" i="2"/>
  <c r="J4667" i="2"/>
  <c r="J4668" i="2"/>
  <c r="J4669" i="2"/>
  <c r="J4670" i="2"/>
  <c r="J4671" i="2"/>
  <c r="J4672" i="2"/>
  <c r="J4673" i="2"/>
  <c r="J4674" i="2"/>
  <c r="J4675" i="2"/>
  <c r="J4676" i="2"/>
  <c r="J4677" i="2"/>
  <c r="J4678" i="2"/>
  <c r="J4679" i="2"/>
  <c r="J4680" i="2"/>
  <c r="J4681" i="2"/>
  <c r="J4682" i="2"/>
  <c r="J4683" i="2"/>
  <c r="J4684" i="2"/>
  <c r="J4685" i="2"/>
  <c r="J4686" i="2"/>
  <c r="J4687" i="2"/>
  <c r="J4688" i="2"/>
  <c r="J4689" i="2"/>
  <c r="J4690" i="2"/>
  <c r="J4691" i="2"/>
  <c r="J4692" i="2"/>
  <c r="J4693" i="2"/>
  <c r="J4694" i="2"/>
  <c r="J4695" i="2"/>
  <c r="J4696" i="2"/>
  <c r="J4697" i="2"/>
  <c r="J4698" i="2"/>
  <c r="J4699" i="2"/>
  <c r="J4700" i="2"/>
  <c r="J4701" i="2"/>
  <c r="J4702" i="2"/>
  <c r="J4703" i="2"/>
  <c r="J4704" i="2"/>
  <c r="J4705" i="2"/>
  <c r="J4706" i="2"/>
  <c r="J4707" i="2"/>
  <c r="J4708" i="2"/>
  <c r="J4709" i="2"/>
  <c r="J4710" i="2"/>
  <c r="J4711" i="2"/>
  <c r="J4712" i="2"/>
  <c r="J4713" i="2"/>
  <c r="J4714" i="2"/>
  <c r="J4715" i="2"/>
  <c r="J4716" i="2"/>
  <c r="J4717" i="2"/>
  <c r="J4718" i="2"/>
  <c r="J4719" i="2"/>
  <c r="J4720" i="2"/>
  <c r="J4721" i="2"/>
  <c r="J4722" i="2"/>
  <c r="J4723" i="2"/>
  <c r="J4724" i="2"/>
  <c r="J4725" i="2"/>
  <c r="J4726" i="2"/>
  <c r="J4727" i="2"/>
  <c r="J4728" i="2"/>
  <c r="J4729" i="2"/>
  <c r="J4730" i="2"/>
  <c r="J4731" i="2"/>
  <c r="J4732" i="2"/>
  <c r="J4733" i="2"/>
  <c r="J4734" i="2"/>
  <c r="J4735" i="2"/>
  <c r="J4736" i="2"/>
  <c r="J4737" i="2"/>
  <c r="J4738" i="2"/>
  <c r="J4739" i="2"/>
  <c r="J4740" i="2"/>
  <c r="J4741" i="2"/>
  <c r="J4742" i="2"/>
  <c r="J4743" i="2"/>
  <c r="J4744" i="2"/>
  <c r="J4745" i="2"/>
  <c r="J4746" i="2"/>
  <c r="J4747" i="2"/>
  <c r="J4748" i="2"/>
  <c r="J4749" i="2"/>
  <c r="J4750" i="2"/>
  <c r="J4751" i="2"/>
  <c r="J4752" i="2"/>
  <c r="J4753" i="2"/>
  <c r="J4754" i="2"/>
  <c r="J4755" i="2"/>
  <c r="J4756" i="2"/>
  <c r="J4757" i="2"/>
  <c r="J4758" i="2"/>
  <c r="J4759" i="2"/>
  <c r="J4760" i="2"/>
  <c r="J4761" i="2"/>
  <c r="J4762" i="2"/>
  <c r="J4763" i="2"/>
  <c r="J4764" i="2"/>
  <c r="J4765" i="2"/>
  <c r="J4766" i="2"/>
  <c r="J4767" i="2"/>
  <c r="J4768" i="2"/>
  <c r="J4769" i="2"/>
  <c r="J4770" i="2"/>
  <c r="J4771" i="2"/>
  <c r="J4772" i="2"/>
  <c r="J4773" i="2"/>
  <c r="J4774" i="2"/>
  <c r="J4775" i="2"/>
  <c r="J4776" i="2"/>
  <c r="J4777" i="2"/>
  <c r="J4778" i="2"/>
  <c r="J4779" i="2"/>
  <c r="J4780" i="2"/>
  <c r="J4781" i="2"/>
  <c r="J4782" i="2"/>
  <c r="J4783" i="2"/>
  <c r="J4784" i="2"/>
  <c r="J4785" i="2"/>
  <c r="J4786" i="2"/>
  <c r="J4787" i="2"/>
  <c r="J4788" i="2"/>
  <c r="J4789" i="2"/>
  <c r="J4790" i="2"/>
  <c r="J4791" i="2"/>
  <c r="J4792" i="2"/>
  <c r="J4793" i="2"/>
  <c r="J4794" i="2"/>
  <c r="J4795" i="2"/>
  <c r="J4796" i="2"/>
  <c r="J4797" i="2"/>
  <c r="J4798" i="2"/>
  <c r="J4799" i="2"/>
  <c r="J4800" i="2"/>
  <c r="J4801" i="2"/>
  <c r="J4802" i="2"/>
  <c r="J4803" i="2"/>
  <c r="J4804" i="2"/>
  <c r="J4805" i="2"/>
  <c r="J4806" i="2"/>
  <c r="J4807" i="2"/>
  <c r="J4808" i="2"/>
  <c r="J4809" i="2"/>
  <c r="J4810" i="2"/>
  <c r="J4811" i="2"/>
  <c r="J4812" i="2"/>
  <c r="J4813" i="2"/>
  <c r="J4814" i="2"/>
  <c r="J4815" i="2"/>
  <c r="J4816" i="2"/>
  <c r="J4817" i="2"/>
  <c r="J4818" i="2"/>
  <c r="J4819" i="2"/>
  <c r="J4820" i="2"/>
  <c r="J4821" i="2"/>
  <c r="J4822" i="2"/>
  <c r="J4823" i="2"/>
  <c r="J4824" i="2"/>
  <c r="J4825" i="2"/>
  <c r="J4826" i="2"/>
  <c r="J4827" i="2"/>
  <c r="J4828" i="2"/>
  <c r="J4829" i="2"/>
  <c r="J4830" i="2"/>
  <c r="J4831" i="2"/>
  <c r="J4832" i="2"/>
  <c r="J4833" i="2"/>
  <c r="J4834" i="2"/>
  <c r="J4835" i="2"/>
  <c r="J4836" i="2"/>
  <c r="J4837" i="2"/>
  <c r="J4838" i="2"/>
  <c r="J4839" i="2"/>
  <c r="J4840" i="2"/>
  <c r="J4841" i="2"/>
  <c r="J4842" i="2"/>
  <c r="J4843" i="2"/>
  <c r="J4844" i="2"/>
  <c r="J4845" i="2"/>
  <c r="J4846" i="2"/>
  <c r="J4847" i="2"/>
  <c r="J4848" i="2"/>
  <c r="J4849" i="2"/>
  <c r="J4850" i="2"/>
  <c r="J4851" i="2"/>
  <c r="J4852" i="2"/>
  <c r="J4853" i="2"/>
  <c r="J4854" i="2"/>
  <c r="J4855" i="2"/>
  <c r="J4856" i="2"/>
  <c r="J4857" i="2"/>
  <c r="J4858" i="2"/>
  <c r="J4859" i="2"/>
  <c r="J4860" i="2"/>
  <c r="J4861" i="2"/>
  <c r="J4862" i="2"/>
  <c r="J4863" i="2"/>
  <c r="J4864" i="2"/>
  <c r="J4865" i="2"/>
  <c r="J4866" i="2"/>
  <c r="J4867" i="2"/>
  <c r="J4868" i="2"/>
  <c r="J4869" i="2"/>
  <c r="J4870" i="2"/>
  <c r="J4871" i="2"/>
  <c r="J4872" i="2"/>
  <c r="J4873" i="2"/>
  <c r="J4874" i="2"/>
  <c r="J4875" i="2"/>
  <c r="J4876" i="2"/>
  <c r="J4877" i="2"/>
  <c r="J4878" i="2"/>
  <c r="J4879" i="2"/>
  <c r="J4880" i="2"/>
  <c r="J4881" i="2"/>
  <c r="J4882" i="2"/>
  <c r="J4883" i="2"/>
  <c r="J4884" i="2"/>
  <c r="J4885" i="2"/>
  <c r="J4886" i="2"/>
  <c r="J4887" i="2"/>
  <c r="J4888" i="2"/>
  <c r="J4889" i="2"/>
  <c r="J4890" i="2"/>
  <c r="J4891" i="2"/>
  <c r="J4892" i="2"/>
  <c r="J4893" i="2"/>
  <c r="J4894" i="2"/>
  <c r="J4895" i="2"/>
  <c r="J4896" i="2"/>
  <c r="J4897" i="2"/>
  <c r="J4898" i="2"/>
  <c r="J4899" i="2"/>
  <c r="J4900" i="2"/>
  <c r="J4901" i="2"/>
  <c r="J4902" i="2"/>
  <c r="J4903" i="2"/>
  <c r="J4904" i="2"/>
  <c r="J4905" i="2"/>
  <c r="J4906" i="2"/>
  <c r="J4907" i="2"/>
  <c r="J4908" i="2"/>
  <c r="J4909" i="2"/>
  <c r="J4910" i="2"/>
  <c r="J4911" i="2"/>
  <c r="J4912" i="2"/>
  <c r="J4913" i="2"/>
  <c r="J4914" i="2"/>
  <c r="J4915" i="2"/>
  <c r="J4916" i="2"/>
  <c r="J4917" i="2"/>
  <c r="J4918" i="2"/>
  <c r="J4919" i="2"/>
  <c r="J4920" i="2"/>
  <c r="J4921" i="2"/>
  <c r="J4922" i="2"/>
  <c r="J4923" i="2"/>
  <c r="J4924" i="2"/>
  <c r="J4925" i="2"/>
  <c r="J4926" i="2"/>
  <c r="J4927" i="2"/>
  <c r="J4928" i="2"/>
  <c r="J4929" i="2"/>
  <c r="J4930" i="2"/>
  <c r="J4931" i="2"/>
  <c r="J4932" i="2"/>
  <c r="J4933" i="2"/>
  <c r="J4934" i="2"/>
  <c r="J4935" i="2"/>
  <c r="J4936" i="2"/>
  <c r="J4937" i="2"/>
  <c r="J4938" i="2"/>
  <c r="J4939" i="2"/>
  <c r="J4940" i="2"/>
  <c r="J4941" i="2"/>
  <c r="J4942" i="2"/>
  <c r="J4943" i="2"/>
  <c r="J4944" i="2"/>
  <c r="J4945" i="2"/>
  <c r="J4946" i="2"/>
  <c r="J4947" i="2"/>
  <c r="J4948" i="2"/>
  <c r="J4949" i="2"/>
  <c r="J4950" i="2"/>
  <c r="J4951" i="2"/>
  <c r="J4952" i="2"/>
  <c r="J4953" i="2"/>
  <c r="J4954" i="2"/>
  <c r="J4955" i="2"/>
  <c r="J4956" i="2"/>
  <c r="J4957" i="2"/>
  <c r="J4958" i="2"/>
  <c r="J4959" i="2"/>
  <c r="J4960" i="2"/>
  <c r="J4961" i="2"/>
  <c r="J4962" i="2"/>
  <c r="J4963" i="2"/>
  <c r="J4964" i="2"/>
  <c r="J4965" i="2"/>
  <c r="J4966" i="2"/>
  <c r="J4967" i="2"/>
  <c r="J4968" i="2"/>
  <c r="J4969" i="2"/>
  <c r="J4970" i="2"/>
  <c r="J4971" i="2"/>
  <c r="J4972" i="2"/>
  <c r="J4973" i="2"/>
  <c r="J4974" i="2"/>
  <c r="J4975" i="2"/>
  <c r="J4976" i="2"/>
  <c r="J4977" i="2"/>
  <c r="J4978" i="2"/>
  <c r="J4979" i="2"/>
  <c r="J4980" i="2"/>
  <c r="J4981" i="2"/>
  <c r="J4982" i="2"/>
  <c r="J4983" i="2"/>
  <c r="J4984" i="2"/>
  <c r="J4985" i="2"/>
  <c r="J4986" i="2"/>
  <c r="J4987" i="2"/>
  <c r="J4988" i="2"/>
  <c r="J4989" i="2"/>
  <c r="J4990" i="2"/>
  <c r="J4991" i="2"/>
  <c r="J4992" i="2"/>
  <c r="J4993" i="2"/>
  <c r="J4994" i="2"/>
  <c r="J4995" i="2"/>
  <c r="J4996" i="2"/>
  <c r="J4997" i="2"/>
  <c r="J4998" i="2"/>
  <c r="J4999" i="2"/>
  <c r="J5000" i="2"/>
  <c r="J5001" i="2"/>
  <c r="J5002" i="2"/>
  <c r="J5003" i="2"/>
  <c r="J5004" i="2"/>
  <c r="J5005" i="2"/>
  <c r="J5006" i="2"/>
  <c r="J5007" i="2"/>
  <c r="J5008" i="2"/>
  <c r="J5009" i="2"/>
  <c r="J5010" i="2"/>
  <c r="J5011" i="2"/>
  <c r="J5012" i="2"/>
  <c r="J5013" i="2"/>
  <c r="J5014" i="2"/>
  <c r="J5015" i="2"/>
  <c r="J5016" i="2"/>
  <c r="J5017" i="2"/>
  <c r="J5018" i="2"/>
  <c r="J5019" i="2"/>
  <c r="J5020" i="2"/>
  <c r="J5021" i="2"/>
  <c r="J5022" i="2"/>
  <c r="J5023" i="2"/>
  <c r="J5024" i="2"/>
  <c r="J5025" i="2"/>
  <c r="J5026" i="2"/>
  <c r="J5027" i="2"/>
  <c r="J5028" i="2"/>
  <c r="J5029" i="2"/>
  <c r="J5030" i="2"/>
  <c r="J5031" i="2"/>
  <c r="J5032" i="2"/>
  <c r="J5033" i="2"/>
  <c r="J5034" i="2"/>
  <c r="J5035" i="2"/>
  <c r="J5036" i="2"/>
  <c r="J5037" i="2"/>
  <c r="J5038" i="2"/>
  <c r="J5039" i="2"/>
  <c r="J5040" i="2"/>
  <c r="J5041" i="2"/>
  <c r="J5042" i="2"/>
  <c r="J5043" i="2"/>
  <c r="J5044" i="2"/>
  <c r="J5045" i="2"/>
  <c r="J5046" i="2"/>
  <c r="J5047" i="2"/>
  <c r="J5048" i="2"/>
  <c r="J5049" i="2"/>
  <c r="J5050" i="2"/>
  <c r="J5051" i="2"/>
  <c r="J5052" i="2"/>
  <c r="J5053" i="2"/>
  <c r="J5054" i="2"/>
  <c r="J5055" i="2"/>
  <c r="J5056" i="2"/>
  <c r="J5057" i="2"/>
  <c r="J5058" i="2"/>
  <c r="J5059" i="2"/>
  <c r="J5060" i="2"/>
  <c r="J5061" i="2"/>
  <c r="J5062" i="2"/>
  <c r="J5063" i="2"/>
  <c r="J5064" i="2"/>
  <c r="J5065" i="2"/>
  <c r="J5066" i="2"/>
  <c r="J5067" i="2"/>
  <c r="J5068" i="2"/>
  <c r="J5069" i="2"/>
  <c r="J5070" i="2"/>
  <c r="J5071" i="2"/>
  <c r="J5072" i="2"/>
  <c r="J5073" i="2"/>
  <c r="J5074" i="2"/>
  <c r="J5075" i="2"/>
  <c r="J5076" i="2"/>
  <c r="J5077" i="2"/>
  <c r="J5078" i="2"/>
  <c r="J5079" i="2"/>
  <c r="J5080" i="2"/>
  <c r="J5081" i="2"/>
  <c r="J5082" i="2"/>
  <c r="J5083" i="2"/>
  <c r="J5084" i="2"/>
  <c r="J5085" i="2"/>
  <c r="J5086" i="2"/>
  <c r="J5087" i="2"/>
  <c r="J5088" i="2"/>
  <c r="J5089" i="2"/>
  <c r="J5090" i="2"/>
  <c r="J5091" i="2"/>
  <c r="J5092" i="2"/>
  <c r="J5093" i="2"/>
  <c r="J5094" i="2"/>
  <c r="J5095" i="2"/>
  <c r="J5096" i="2"/>
  <c r="J5097" i="2"/>
  <c r="J5098" i="2"/>
  <c r="J5099" i="2"/>
  <c r="J5100" i="2"/>
  <c r="J5101" i="2"/>
  <c r="J5102" i="2"/>
  <c r="J5103" i="2"/>
  <c r="J5104" i="2"/>
  <c r="J5105" i="2"/>
  <c r="J5106" i="2"/>
  <c r="J5107" i="2"/>
  <c r="J5108" i="2"/>
  <c r="J5109" i="2"/>
  <c r="J5110" i="2"/>
  <c r="J5111" i="2"/>
  <c r="J5112" i="2"/>
  <c r="J5113" i="2"/>
  <c r="J5114" i="2"/>
  <c r="J5115" i="2"/>
  <c r="J5116" i="2"/>
  <c r="J5117" i="2"/>
  <c r="J5118" i="2"/>
  <c r="J5119" i="2"/>
  <c r="J5120" i="2"/>
  <c r="J5121" i="2"/>
  <c r="J5122" i="2"/>
  <c r="J5123" i="2"/>
  <c r="J5124" i="2"/>
  <c r="J5125" i="2"/>
  <c r="J5126" i="2"/>
  <c r="J5127" i="2"/>
  <c r="J5128" i="2"/>
  <c r="J5129" i="2"/>
  <c r="J5130" i="2"/>
  <c r="J5131" i="2"/>
  <c r="J5132" i="2"/>
  <c r="J5133" i="2"/>
  <c r="J5134" i="2"/>
  <c r="J5135" i="2"/>
  <c r="J5136" i="2"/>
  <c r="J5137" i="2"/>
  <c r="J5138" i="2"/>
  <c r="J5139" i="2"/>
  <c r="J5140" i="2"/>
  <c r="J5141" i="2"/>
  <c r="J5142" i="2"/>
  <c r="J5143" i="2"/>
  <c r="J5144" i="2"/>
  <c r="J5145" i="2"/>
  <c r="J5146" i="2"/>
  <c r="J5147" i="2"/>
  <c r="J5148" i="2"/>
  <c r="J5149" i="2"/>
  <c r="J5150" i="2"/>
  <c r="J5151" i="2"/>
  <c r="J5152" i="2"/>
  <c r="J5153" i="2"/>
  <c r="J5154" i="2"/>
  <c r="J5155" i="2"/>
  <c r="J5156" i="2"/>
  <c r="J5157" i="2"/>
  <c r="J5158" i="2"/>
  <c r="J5159" i="2"/>
  <c r="J5160" i="2"/>
  <c r="J5161" i="2"/>
  <c r="J5162" i="2"/>
  <c r="J5163" i="2"/>
  <c r="J5164" i="2"/>
  <c r="J5165" i="2"/>
  <c r="J5166" i="2"/>
  <c r="J5167" i="2"/>
  <c r="J5168" i="2"/>
  <c r="J5169" i="2"/>
  <c r="J5170" i="2"/>
  <c r="J5171" i="2"/>
  <c r="J5172" i="2"/>
  <c r="J5173" i="2"/>
  <c r="J5174" i="2"/>
  <c r="J5175" i="2"/>
  <c r="J5176" i="2"/>
  <c r="J5177" i="2"/>
  <c r="J5178" i="2"/>
  <c r="J5179" i="2"/>
  <c r="J5180" i="2"/>
  <c r="J5181" i="2"/>
  <c r="J5182" i="2"/>
  <c r="J5183" i="2"/>
  <c r="J5184" i="2"/>
  <c r="J5185" i="2"/>
  <c r="J5186" i="2"/>
  <c r="J5187" i="2"/>
  <c r="J5188" i="2"/>
  <c r="J5189" i="2"/>
  <c r="J5190" i="2"/>
  <c r="J5191" i="2"/>
  <c r="J5192" i="2"/>
  <c r="J5193" i="2"/>
  <c r="J5194" i="2"/>
  <c r="J5195" i="2"/>
  <c r="J5196" i="2"/>
  <c r="J5197" i="2"/>
  <c r="J5198" i="2"/>
  <c r="J5199" i="2"/>
  <c r="J5200" i="2"/>
  <c r="J5201" i="2"/>
  <c r="J5202" i="2"/>
  <c r="J5203" i="2"/>
  <c r="J5204" i="2"/>
  <c r="J5205" i="2"/>
  <c r="J5206" i="2"/>
  <c r="J5207" i="2"/>
  <c r="J5208" i="2"/>
  <c r="J5209" i="2"/>
  <c r="J5210" i="2"/>
  <c r="J5211" i="2"/>
  <c r="J5212" i="2"/>
  <c r="J5213" i="2"/>
  <c r="J5214" i="2"/>
  <c r="J5215" i="2"/>
  <c r="J5216" i="2"/>
  <c r="J5217" i="2"/>
  <c r="J5218" i="2"/>
  <c r="J5219" i="2"/>
  <c r="J5220" i="2"/>
  <c r="J5221" i="2"/>
  <c r="J5222" i="2"/>
  <c r="J5223" i="2"/>
  <c r="J5224" i="2"/>
  <c r="J5225" i="2"/>
  <c r="J5226" i="2"/>
  <c r="J5227" i="2"/>
  <c r="J5228" i="2"/>
  <c r="J5229" i="2"/>
  <c r="J5230" i="2"/>
  <c r="J5231" i="2"/>
  <c r="J5232" i="2"/>
  <c r="J5233" i="2"/>
  <c r="J5234" i="2"/>
  <c r="J5235" i="2"/>
  <c r="J5236" i="2"/>
  <c r="J5237" i="2"/>
  <c r="J5238" i="2"/>
  <c r="J5239" i="2"/>
  <c r="J5240" i="2"/>
  <c r="J5241" i="2"/>
  <c r="J5242" i="2"/>
  <c r="J5243" i="2"/>
  <c r="J5244" i="2"/>
  <c r="J5245" i="2"/>
  <c r="J5246" i="2"/>
  <c r="J5247" i="2"/>
  <c r="J5248" i="2"/>
  <c r="J5249" i="2"/>
  <c r="J5250" i="2"/>
  <c r="J5251" i="2"/>
  <c r="J5252" i="2"/>
  <c r="J5253" i="2"/>
  <c r="J5254" i="2"/>
  <c r="J5255" i="2"/>
  <c r="J5256" i="2"/>
  <c r="J5257" i="2"/>
  <c r="J5258" i="2"/>
  <c r="J5259" i="2"/>
  <c r="J5260" i="2"/>
  <c r="J5261" i="2"/>
  <c r="J5262" i="2"/>
  <c r="J5263" i="2"/>
  <c r="J5264" i="2"/>
  <c r="J5265" i="2"/>
  <c r="J5266" i="2"/>
  <c r="J5267" i="2"/>
  <c r="J5268" i="2"/>
  <c r="J5269" i="2"/>
  <c r="J5270" i="2"/>
  <c r="J5271" i="2"/>
  <c r="J5272" i="2"/>
  <c r="J5273" i="2"/>
  <c r="J5274" i="2"/>
  <c r="J5275" i="2"/>
  <c r="J5276" i="2"/>
  <c r="J5277" i="2"/>
  <c r="J5278" i="2"/>
  <c r="J5279" i="2"/>
  <c r="J5280" i="2"/>
  <c r="J5281" i="2"/>
  <c r="J5282" i="2"/>
  <c r="J5283" i="2"/>
  <c r="J5284" i="2"/>
  <c r="J5285" i="2"/>
  <c r="J5286" i="2"/>
  <c r="J5287" i="2"/>
  <c r="J5288" i="2"/>
  <c r="J5289" i="2"/>
  <c r="J5290" i="2"/>
  <c r="J5291" i="2"/>
  <c r="J5292" i="2"/>
  <c r="J5293" i="2"/>
  <c r="J5294" i="2"/>
  <c r="J5295" i="2"/>
  <c r="J5296" i="2"/>
  <c r="J5297" i="2"/>
  <c r="J5298" i="2"/>
  <c r="J5299" i="2"/>
  <c r="J5300" i="2"/>
  <c r="J5301" i="2"/>
  <c r="J5302" i="2"/>
  <c r="J5303" i="2"/>
  <c r="J5304" i="2"/>
  <c r="J5305" i="2"/>
  <c r="J5306" i="2"/>
  <c r="J5307" i="2"/>
  <c r="J5308" i="2"/>
  <c r="J5309" i="2"/>
  <c r="J5310" i="2"/>
  <c r="J5311" i="2"/>
  <c r="J5312" i="2"/>
  <c r="J5313" i="2"/>
  <c r="J5314" i="2"/>
  <c r="J5315" i="2"/>
  <c r="J5316" i="2"/>
  <c r="J5317" i="2"/>
  <c r="J5318" i="2"/>
  <c r="J5319" i="2"/>
  <c r="J5320" i="2"/>
  <c r="J5321" i="2"/>
  <c r="J5322" i="2"/>
  <c r="J5323" i="2"/>
  <c r="J5324" i="2"/>
  <c r="J5325" i="2"/>
  <c r="J5326" i="2"/>
  <c r="J5327" i="2"/>
  <c r="J5328" i="2"/>
  <c r="J5329" i="2"/>
  <c r="J5330" i="2"/>
  <c r="J5331" i="2"/>
  <c r="J5332" i="2"/>
  <c r="J5333" i="2"/>
  <c r="J5334" i="2"/>
  <c r="J5335" i="2"/>
  <c r="J5336" i="2"/>
  <c r="J5337" i="2"/>
  <c r="J5338" i="2"/>
  <c r="J5339" i="2"/>
  <c r="J5340" i="2"/>
  <c r="J5341" i="2"/>
  <c r="J5342" i="2"/>
  <c r="J5343" i="2"/>
  <c r="J5344" i="2"/>
  <c r="J5345" i="2"/>
  <c r="J5346" i="2"/>
  <c r="J5347" i="2"/>
  <c r="J5348" i="2"/>
  <c r="J5349" i="2"/>
  <c r="J5350" i="2"/>
  <c r="J5351" i="2"/>
  <c r="J5352" i="2"/>
  <c r="J5353" i="2"/>
  <c r="J5354" i="2"/>
  <c r="J5355" i="2"/>
  <c r="J5356" i="2"/>
  <c r="J5357" i="2"/>
  <c r="J5358" i="2"/>
  <c r="J5359" i="2"/>
  <c r="J5360" i="2"/>
  <c r="J5361" i="2"/>
  <c r="J5362" i="2"/>
  <c r="J5363" i="2"/>
  <c r="J5364" i="2"/>
  <c r="J5365" i="2"/>
  <c r="J5366" i="2"/>
  <c r="J5367" i="2"/>
  <c r="J5368" i="2"/>
  <c r="J5369" i="2"/>
  <c r="J5370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2" i="1"/>
</calcChain>
</file>

<file path=xl/sharedStrings.xml><?xml version="1.0" encoding="utf-8"?>
<sst xmlns="http://schemas.openxmlformats.org/spreadsheetml/2006/main" count="18" uniqueCount="9">
  <si>
    <t>Displacement:0</t>
  </si>
  <si>
    <t>Displacement:1</t>
  </si>
  <si>
    <t>Displacement:2</t>
  </si>
  <si>
    <t>J</t>
  </si>
  <si>
    <t>Points:0</t>
  </si>
  <si>
    <t>Points:1</t>
  </si>
  <si>
    <t>Points:2</t>
  </si>
  <si>
    <t>Pressure</t>
  </si>
  <si>
    <t>arc_length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</si>
</sst>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Test1_R_7.1_P!$H$1</c:f>
              <c:strCache>
                <c:ptCount val="1"/>
                <c:pt idx="0">
                  <c:v>Pressure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Test1_R_7.1_P!$H$2:$H$4687</c:f>
              <c:numCache>
                <c:formatCode>General</c:formatCode>
                <c:ptCount val="4686"/>
                <c:pt idx="0">
                  <c:v>1.2619E-2</c:v>
                </c:pt>
                <c:pt idx="1">
                  <c:v>1.2381E-2</c:v>
                </c:pt>
                <c:pt idx="2">
                  <c:v>1.2581E-2</c:v>
                </c:pt>
                <c:pt idx="3">
                  <c:v>1.2047E-2</c:v>
                </c:pt>
                <c:pt idx="4">
                  <c:v>1.2625000000000001E-2</c:v>
                </c:pt>
                <c:pt idx="5">
                  <c:v>1.2351000000000001E-2</c:v>
                </c:pt>
                <c:pt idx="6">
                  <c:v>1.2577E-2</c:v>
                </c:pt>
                <c:pt idx="7">
                  <c:v>1.1823999999999999E-2</c:v>
                </c:pt>
                <c:pt idx="8">
                  <c:v>1.2619E-2</c:v>
                </c:pt>
                <c:pt idx="9">
                  <c:v>1.2362E-2</c:v>
                </c:pt>
                <c:pt idx="10">
                  <c:v>1.2154999999999999E-2</c:v>
                </c:pt>
                <c:pt idx="11">
                  <c:v>1.2259000000000001E-2</c:v>
                </c:pt>
                <c:pt idx="12">
                  <c:v>1.2422000000000001E-2</c:v>
                </c:pt>
                <c:pt idx="13">
                  <c:v>1.2252000000000001E-2</c:v>
                </c:pt>
                <c:pt idx="14">
                  <c:v>1.2362E-2</c:v>
                </c:pt>
                <c:pt idx="15">
                  <c:v>1.2331999999999999E-2</c:v>
                </c:pt>
                <c:pt idx="16">
                  <c:v>1.2266000000000001E-2</c:v>
                </c:pt>
                <c:pt idx="17">
                  <c:v>1.2500000000000001E-2</c:v>
                </c:pt>
                <c:pt idx="18">
                  <c:v>1.2496E-2</c:v>
                </c:pt>
                <c:pt idx="19">
                  <c:v>1.243E-2</c:v>
                </c:pt>
                <c:pt idx="20">
                  <c:v>1.2074E-2</c:v>
                </c:pt>
                <c:pt idx="21">
                  <c:v>1.2244E-2</c:v>
                </c:pt>
                <c:pt idx="22">
                  <c:v>1.223E-2</c:v>
                </c:pt>
                <c:pt idx="23">
                  <c:v>1.2095E-2</c:v>
                </c:pt>
                <c:pt idx="24">
                  <c:v>1.2192E-2</c:v>
                </c:pt>
                <c:pt idx="25">
                  <c:v>1.2295E-2</c:v>
                </c:pt>
                <c:pt idx="26">
                  <c:v>1.2319E-2</c:v>
                </c:pt>
                <c:pt idx="27">
                  <c:v>1.2375000000000001E-2</c:v>
                </c:pt>
                <c:pt idx="28">
                  <c:v>1.2274999999999999E-2</c:v>
                </c:pt>
                <c:pt idx="29">
                  <c:v>1.2364999999999999E-2</c:v>
                </c:pt>
                <c:pt idx="30">
                  <c:v>1.2345E-2</c:v>
                </c:pt>
                <c:pt idx="31">
                  <c:v>1.2331999999999999E-2</c:v>
                </c:pt>
                <c:pt idx="32">
                  <c:v>1.2227E-2</c:v>
                </c:pt>
                <c:pt idx="33">
                  <c:v>1.2213E-2</c:v>
                </c:pt>
                <c:pt idx="34">
                  <c:v>1.2165E-2</c:v>
                </c:pt>
                <c:pt idx="35">
                  <c:v>1.2186000000000001E-2</c:v>
                </c:pt>
                <c:pt idx="36">
                  <c:v>1.2237E-2</c:v>
                </c:pt>
                <c:pt idx="37">
                  <c:v>1.2227E-2</c:v>
                </c:pt>
                <c:pt idx="38">
                  <c:v>1.2107E-2</c:v>
                </c:pt>
                <c:pt idx="39">
                  <c:v>1.2309E-2</c:v>
                </c:pt>
                <c:pt idx="40">
                  <c:v>1.2212000000000001E-2</c:v>
                </c:pt>
                <c:pt idx="41">
                  <c:v>1.2153000000000001E-2</c:v>
                </c:pt>
                <c:pt idx="42">
                  <c:v>1.2128999999999999E-2</c:v>
                </c:pt>
                <c:pt idx="43">
                  <c:v>1.2085E-2</c:v>
                </c:pt>
                <c:pt idx="44">
                  <c:v>1.2222E-2</c:v>
                </c:pt>
                <c:pt idx="45">
                  <c:v>1.2001E-2</c:v>
                </c:pt>
                <c:pt idx="46">
                  <c:v>1.2321E-2</c:v>
                </c:pt>
                <c:pt idx="47">
                  <c:v>1.2479000000000001E-2</c:v>
                </c:pt>
                <c:pt idx="48">
                  <c:v>1.2458E-2</c:v>
                </c:pt>
                <c:pt idx="49">
                  <c:v>1.2038999999999999E-2</c:v>
                </c:pt>
                <c:pt idx="50">
                  <c:v>1.2376E-2</c:v>
                </c:pt>
                <c:pt idx="51">
                  <c:v>1.2219000000000001E-2</c:v>
                </c:pt>
                <c:pt idx="52">
                  <c:v>1.2215E-2</c:v>
                </c:pt>
                <c:pt idx="53">
                  <c:v>1.2616E-2</c:v>
                </c:pt>
                <c:pt idx="54">
                  <c:v>1.2311000000000001E-2</c:v>
                </c:pt>
                <c:pt idx="55">
                  <c:v>1.2349000000000001E-2</c:v>
                </c:pt>
                <c:pt idx="56">
                  <c:v>1.2194999999999999E-2</c:v>
                </c:pt>
                <c:pt idx="57">
                  <c:v>1.2203E-2</c:v>
                </c:pt>
                <c:pt idx="58">
                  <c:v>1.223E-2</c:v>
                </c:pt>
                <c:pt idx="59">
                  <c:v>1.2324999999999999E-2</c:v>
                </c:pt>
                <c:pt idx="60">
                  <c:v>1.2248999999999999E-2</c:v>
                </c:pt>
                <c:pt idx="61">
                  <c:v>1.2248999999999999E-2</c:v>
                </c:pt>
                <c:pt idx="62">
                  <c:v>1.2236E-2</c:v>
                </c:pt>
                <c:pt idx="63">
                  <c:v>1.2181000000000001E-2</c:v>
                </c:pt>
                <c:pt idx="64">
                  <c:v>1.2288E-2</c:v>
                </c:pt>
                <c:pt idx="65">
                  <c:v>1.2212000000000001E-2</c:v>
                </c:pt>
                <c:pt idx="66">
                  <c:v>1.2267E-2</c:v>
                </c:pt>
                <c:pt idx="67">
                  <c:v>1.2173E-2</c:v>
                </c:pt>
                <c:pt idx="68">
                  <c:v>1.2225E-2</c:v>
                </c:pt>
                <c:pt idx="69">
                  <c:v>1.2156E-2</c:v>
                </c:pt>
                <c:pt idx="70">
                  <c:v>1.2107E-2</c:v>
                </c:pt>
                <c:pt idx="71">
                  <c:v>1.2097999999999999E-2</c:v>
                </c:pt>
                <c:pt idx="72">
                  <c:v>1.2289E-2</c:v>
                </c:pt>
                <c:pt idx="73">
                  <c:v>1.2276E-2</c:v>
                </c:pt>
                <c:pt idx="74">
                  <c:v>1.2118E-2</c:v>
                </c:pt>
                <c:pt idx="75">
                  <c:v>1.2244E-2</c:v>
                </c:pt>
                <c:pt idx="76">
                  <c:v>1.2381E-2</c:v>
                </c:pt>
                <c:pt idx="77">
                  <c:v>1.2298E-2</c:v>
                </c:pt>
                <c:pt idx="78">
                  <c:v>1.2135E-2</c:v>
                </c:pt>
                <c:pt idx="79">
                  <c:v>1.2208999999999999E-2</c:v>
                </c:pt>
                <c:pt idx="80">
                  <c:v>1.2071E-2</c:v>
                </c:pt>
                <c:pt idx="81">
                  <c:v>1.2274E-2</c:v>
                </c:pt>
                <c:pt idx="82">
                  <c:v>1.2211E-2</c:v>
                </c:pt>
                <c:pt idx="83">
                  <c:v>1.2239999999999999E-2</c:v>
                </c:pt>
                <c:pt idx="84">
                  <c:v>1.2255E-2</c:v>
                </c:pt>
                <c:pt idx="85">
                  <c:v>1.2163E-2</c:v>
                </c:pt>
                <c:pt idx="86">
                  <c:v>1.2132E-2</c:v>
                </c:pt>
                <c:pt idx="87">
                  <c:v>1.2408000000000001E-2</c:v>
                </c:pt>
                <c:pt idx="88">
                  <c:v>1.2395E-2</c:v>
                </c:pt>
                <c:pt idx="89">
                  <c:v>1.2319999999999999E-2</c:v>
                </c:pt>
                <c:pt idx="90">
                  <c:v>1.2292000000000001E-2</c:v>
                </c:pt>
                <c:pt idx="91">
                  <c:v>1.2237E-2</c:v>
                </c:pt>
                <c:pt idx="92">
                  <c:v>1.2296E-2</c:v>
                </c:pt>
                <c:pt idx="93">
                  <c:v>1.2357999999999999E-2</c:v>
                </c:pt>
                <c:pt idx="94">
                  <c:v>1.2322E-2</c:v>
                </c:pt>
                <c:pt idx="95">
                  <c:v>1.2324E-2</c:v>
                </c:pt>
                <c:pt idx="96">
                  <c:v>1.2296E-2</c:v>
                </c:pt>
                <c:pt idx="97">
                  <c:v>1.2125E-2</c:v>
                </c:pt>
                <c:pt idx="98">
                  <c:v>1.2168999999999999E-2</c:v>
                </c:pt>
                <c:pt idx="99">
                  <c:v>1.2427000000000001E-2</c:v>
                </c:pt>
                <c:pt idx="100">
                  <c:v>1.2286999999999999E-2</c:v>
                </c:pt>
                <c:pt idx="101">
                  <c:v>1.2321E-2</c:v>
                </c:pt>
                <c:pt idx="102">
                  <c:v>1.2285000000000001E-2</c:v>
                </c:pt>
                <c:pt idx="103">
                  <c:v>1.2215999999999999E-2</c:v>
                </c:pt>
                <c:pt idx="104">
                  <c:v>1.2127000000000001E-2</c:v>
                </c:pt>
                <c:pt idx="105">
                  <c:v>1.2314E-2</c:v>
                </c:pt>
                <c:pt idx="106">
                  <c:v>1.2159E-2</c:v>
                </c:pt>
                <c:pt idx="107">
                  <c:v>1.2279999999999999E-2</c:v>
                </c:pt>
                <c:pt idx="108">
                  <c:v>1.2112E-2</c:v>
                </c:pt>
                <c:pt idx="109">
                  <c:v>1.222E-2</c:v>
                </c:pt>
                <c:pt idx="110">
                  <c:v>1.2267E-2</c:v>
                </c:pt>
                <c:pt idx="111">
                  <c:v>1.2315E-2</c:v>
                </c:pt>
                <c:pt idx="112">
                  <c:v>1.2317E-2</c:v>
                </c:pt>
                <c:pt idx="113">
                  <c:v>1.2297000000000001E-2</c:v>
                </c:pt>
                <c:pt idx="114">
                  <c:v>1.2361E-2</c:v>
                </c:pt>
                <c:pt idx="115">
                  <c:v>1.2300999999999999E-2</c:v>
                </c:pt>
                <c:pt idx="116">
                  <c:v>1.2222E-2</c:v>
                </c:pt>
                <c:pt idx="117">
                  <c:v>1.2251E-2</c:v>
                </c:pt>
                <c:pt idx="118">
                  <c:v>1.2289E-2</c:v>
                </c:pt>
                <c:pt idx="119">
                  <c:v>1.2207000000000001E-2</c:v>
                </c:pt>
                <c:pt idx="120">
                  <c:v>1.2408000000000001E-2</c:v>
                </c:pt>
                <c:pt idx="121">
                  <c:v>1.2198000000000001E-2</c:v>
                </c:pt>
                <c:pt idx="122">
                  <c:v>1.2314E-2</c:v>
                </c:pt>
                <c:pt idx="123">
                  <c:v>1.2307E-2</c:v>
                </c:pt>
                <c:pt idx="124">
                  <c:v>1.2324999999999999E-2</c:v>
                </c:pt>
                <c:pt idx="125">
                  <c:v>1.2302E-2</c:v>
                </c:pt>
                <c:pt idx="126">
                  <c:v>1.2322E-2</c:v>
                </c:pt>
                <c:pt idx="127">
                  <c:v>1.2119E-2</c:v>
                </c:pt>
                <c:pt idx="128">
                  <c:v>1.217E-2</c:v>
                </c:pt>
                <c:pt idx="129">
                  <c:v>1.2218E-2</c:v>
                </c:pt>
                <c:pt idx="130">
                  <c:v>1.2349000000000001E-2</c:v>
                </c:pt>
                <c:pt idx="131">
                  <c:v>1.2282E-2</c:v>
                </c:pt>
                <c:pt idx="132">
                  <c:v>1.2295E-2</c:v>
                </c:pt>
                <c:pt idx="133">
                  <c:v>1.2295E-2</c:v>
                </c:pt>
                <c:pt idx="134">
                  <c:v>1.2354E-2</c:v>
                </c:pt>
                <c:pt idx="135">
                  <c:v>1.2207000000000001E-2</c:v>
                </c:pt>
                <c:pt idx="136">
                  <c:v>1.2408000000000001E-2</c:v>
                </c:pt>
                <c:pt idx="137">
                  <c:v>1.2101000000000001E-2</c:v>
                </c:pt>
                <c:pt idx="138">
                  <c:v>1.2409999999999999E-2</c:v>
                </c:pt>
                <c:pt idx="139">
                  <c:v>1.234E-2</c:v>
                </c:pt>
                <c:pt idx="140">
                  <c:v>1.2293E-2</c:v>
                </c:pt>
                <c:pt idx="141">
                  <c:v>1.2226000000000001E-2</c:v>
                </c:pt>
                <c:pt idx="142">
                  <c:v>1.2307999999999999E-2</c:v>
                </c:pt>
                <c:pt idx="143">
                  <c:v>1.2331E-2</c:v>
                </c:pt>
                <c:pt idx="144">
                  <c:v>1.2326E-2</c:v>
                </c:pt>
                <c:pt idx="145">
                  <c:v>1.2196E-2</c:v>
                </c:pt>
                <c:pt idx="146">
                  <c:v>1.2269E-2</c:v>
                </c:pt>
                <c:pt idx="147">
                  <c:v>1.2148000000000001E-2</c:v>
                </c:pt>
                <c:pt idx="148">
                  <c:v>1.2283000000000001E-2</c:v>
                </c:pt>
                <c:pt idx="149">
                  <c:v>1.2078E-2</c:v>
                </c:pt>
                <c:pt idx="150">
                  <c:v>1.225E-2</c:v>
                </c:pt>
                <c:pt idx="151">
                  <c:v>1.2211E-2</c:v>
                </c:pt>
                <c:pt idx="152">
                  <c:v>1.2286999999999999E-2</c:v>
                </c:pt>
                <c:pt idx="153">
                  <c:v>1.2274E-2</c:v>
                </c:pt>
                <c:pt idx="154">
                  <c:v>1.2245000000000001E-2</c:v>
                </c:pt>
                <c:pt idx="155">
                  <c:v>1.2189E-2</c:v>
                </c:pt>
                <c:pt idx="156">
                  <c:v>1.2211E-2</c:v>
                </c:pt>
                <c:pt idx="157">
                  <c:v>1.2093E-2</c:v>
                </c:pt>
                <c:pt idx="158">
                  <c:v>1.2097999999999999E-2</c:v>
                </c:pt>
                <c:pt idx="159">
                  <c:v>1.2233000000000001E-2</c:v>
                </c:pt>
                <c:pt idx="160">
                  <c:v>1.2222E-2</c:v>
                </c:pt>
                <c:pt idx="161">
                  <c:v>1.2226000000000001E-2</c:v>
                </c:pt>
                <c:pt idx="162">
                  <c:v>1.2248E-2</c:v>
                </c:pt>
                <c:pt idx="163">
                  <c:v>1.2165E-2</c:v>
                </c:pt>
                <c:pt idx="164">
                  <c:v>1.2422000000000001E-2</c:v>
                </c:pt>
                <c:pt idx="165">
                  <c:v>1.2567E-2</c:v>
                </c:pt>
                <c:pt idx="166">
                  <c:v>1.2234999999999999E-2</c:v>
                </c:pt>
                <c:pt idx="167">
                  <c:v>1.2377000000000001E-2</c:v>
                </c:pt>
                <c:pt idx="168">
                  <c:v>1.2174000000000001E-2</c:v>
                </c:pt>
                <c:pt idx="169">
                  <c:v>1.2406E-2</c:v>
                </c:pt>
                <c:pt idx="170">
                  <c:v>1.2076E-2</c:v>
                </c:pt>
                <c:pt idx="171">
                  <c:v>1.2435E-2</c:v>
                </c:pt>
                <c:pt idx="172">
                  <c:v>1.2336E-2</c:v>
                </c:pt>
                <c:pt idx="173">
                  <c:v>1.2281E-2</c:v>
                </c:pt>
                <c:pt idx="174">
                  <c:v>1.2119E-2</c:v>
                </c:pt>
                <c:pt idx="175">
                  <c:v>1.2311000000000001E-2</c:v>
                </c:pt>
                <c:pt idx="176">
                  <c:v>1.206E-2</c:v>
                </c:pt>
                <c:pt idx="177">
                  <c:v>1.2234E-2</c:v>
                </c:pt>
                <c:pt idx="178">
                  <c:v>1.2172000000000001E-2</c:v>
                </c:pt>
                <c:pt idx="179">
                  <c:v>1.2390999999999999E-2</c:v>
                </c:pt>
                <c:pt idx="180">
                  <c:v>1.2333E-2</c:v>
                </c:pt>
                <c:pt idx="181">
                  <c:v>1.2364E-2</c:v>
                </c:pt>
                <c:pt idx="182">
                  <c:v>1.2233000000000001E-2</c:v>
                </c:pt>
                <c:pt idx="183">
                  <c:v>1.2364E-2</c:v>
                </c:pt>
                <c:pt idx="184">
                  <c:v>1.2276E-2</c:v>
                </c:pt>
                <c:pt idx="185">
                  <c:v>1.2227999999999999E-2</c:v>
                </c:pt>
                <c:pt idx="186">
                  <c:v>1.2385999999999999E-2</c:v>
                </c:pt>
                <c:pt idx="187">
                  <c:v>1.2319999999999999E-2</c:v>
                </c:pt>
                <c:pt idx="188">
                  <c:v>1.2324999999999999E-2</c:v>
                </c:pt>
                <c:pt idx="189">
                  <c:v>1.2338999999999999E-2</c:v>
                </c:pt>
                <c:pt idx="190">
                  <c:v>1.2357999999999999E-2</c:v>
                </c:pt>
                <c:pt idx="191">
                  <c:v>1.2371999999999999E-2</c:v>
                </c:pt>
                <c:pt idx="192">
                  <c:v>1.2272E-2</c:v>
                </c:pt>
                <c:pt idx="193">
                  <c:v>1.2248999999999999E-2</c:v>
                </c:pt>
                <c:pt idx="194">
                  <c:v>1.2196E-2</c:v>
                </c:pt>
                <c:pt idx="195">
                  <c:v>1.2367E-2</c:v>
                </c:pt>
                <c:pt idx="196">
                  <c:v>1.2194999999999999E-2</c:v>
                </c:pt>
                <c:pt idx="197">
                  <c:v>1.2244E-2</c:v>
                </c:pt>
                <c:pt idx="198">
                  <c:v>1.2316000000000001E-2</c:v>
                </c:pt>
                <c:pt idx="199">
                  <c:v>1.2147E-2</c:v>
                </c:pt>
                <c:pt idx="200">
                  <c:v>1.2292000000000001E-2</c:v>
                </c:pt>
                <c:pt idx="201">
                  <c:v>1.2239E-2</c:v>
                </c:pt>
                <c:pt idx="202">
                  <c:v>1.2260999999999999E-2</c:v>
                </c:pt>
                <c:pt idx="203">
                  <c:v>1.2135E-2</c:v>
                </c:pt>
                <c:pt idx="204">
                  <c:v>1.2078E-2</c:v>
                </c:pt>
                <c:pt idx="205">
                  <c:v>1.2257000000000001E-2</c:v>
                </c:pt>
                <c:pt idx="206">
                  <c:v>1.2393E-2</c:v>
                </c:pt>
                <c:pt idx="207">
                  <c:v>1.2326999999999999E-2</c:v>
                </c:pt>
                <c:pt idx="208">
                  <c:v>1.2322E-2</c:v>
                </c:pt>
                <c:pt idx="209">
                  <c:v>1.2330000000000001E-2</c:v>
                </c:pt>
                <c:pt idx="210">
                  <c:v>1.2189E-2</c:v>
                </c:pt>
                <c:pt idx="211">
                  <c:v>1.2121E-2</c:v>
                </c:pt>
                <c:pt idx="212">
                  <c:v>1.2298999999999999E-2</c:v>
                </c:pt>
                <c:pt idx="213">
                  <c:v>1.2296E-2</c:v>
                </c:pt>
                <c:pt idx="214">
                  <c:v>1.2186000000000001E-2</c:v>
                </c:pt>
                <c:pt idx="215">
                  <c:v>1.2075000000000001E-2</c:v>
                </c:pt>
                <c:pt idx="216">
                  <c:v>1.2152E-2</c:v>
                </c:pt>
                <c:pt idx="217">
                  <c:v>1.2253E-2</c:v>
                </c:pt>
                <c:pt idx="218">
                  <c:v>1.2200000000000001E-2</c:v>
                </c:pt>
                <c:pt idx="219">
                  <c:v>1.2305999999999999E-2</c:v>
                </c:pt>
                <c:pt idx="220">
                  <c:v>1.2366E-2</c:v>
                </c:pt>
                <c:pt idx="221">
                  <c:v>1.2290000000000001E-2</c:v>
                </c:pt>
                <c:pt idx="222">
                  <c:v>1.2349000000000001E-2</c:v>
                </c:pt>
                <c:pt idx="223">
                  <c:v>1.2302E-2</c:v>
                </c:pt>
                <c:pt idx="224">
                  <c:v>1.2283000000000001E-2</c:v>
                </c:pt>
                <c:pt idx="225">
                  <c:v>1.2208999999999999E-2</c:v>
                </c:pt>
                <c:pt idx="226">
                  <c:v>1.2265E-2</c:v>
                </c:pt>
                <c:pt idx="227">
                  <c:v>1.2258E-2</c:v>
                </c:pt>
                <c:pt idx="228">
                  <c:v>1.2321E-2</c:v>
                </c:pt>
                <c:pt idx="229">
                  <c:v>1.2345999999999999E-2</c:v>
                </c:pt>
                <c:pt idx="230">
                  <c:v>1.2281E-2</c:v>
                </c:pt>
                <c:pt idx="231">
                  <c:v>1.2238000000000001E-2</c:v>
                </c:pt>
                <c:pt idx="232">
                  <c:v>1.2244E-2</c:v>
                </c:pt>
                <c:pt idx="233">
                  <c:v>1.2253E-2</c:v>
                </c:pt>
                <c:pt idx="234">
                  <c:v>1.2258E-2</c:v>
                </c:pt>
                <c:pt idx="235">
                  <c:v>1.2288E-2</c:v>
                </c:pt>
                <c:pt idx="236">
                  <c:v>1.2279E-2</c:v>
                </c:pt>
                <c:pt idx="237">
                  <c:v>1.2285000000000001E-2</c:v>
                </c:pt>
                <c:pt idx="238">
                  <c:v>1.2289E-2</c:v>
                </c:pt>
                <c:pt idx="239">
                  <c:v>1.2281E-2</c:v>
                </c:pt>
                <c:pt idx="240">
                  <c:v>1.2277E-2</c:v>
                </c:pt>
                <c:pt idx="241">
                  <c:v>1.2330000000000001E-2</c:v>
                </c:pt>
                <c:pt idx="242">
                  <c:v>1.2222999999999999E-2</c:v>
                </c:pt>
                <c:pt idx="243">
                  <c:v>1.2206E-2</c:v>
                </c:pt>
                <c:pt idx="244">
                  <c:v>1.2290000000000001E-2</c:v>
                </c:pt>
                <c:pt idx="245">
                  <c:v>1.2213999999999999E-2</c:v>
                </c:pt>
                <c:pt idx="246">
                  <c:v>1.2245000000000001E-2</c:v>
                </c:pt>
                <c:pt idx="247">
                  <c:v>1.2246999999999999E-2</c:v>
                </c:pt>
                <c:pt idx="248">
                  <c:v>1.2241E-2</c:v>
                </c:pt>
                <c:pt idx="249">
                  <c:v>1.2241E-2</c:v>
                </c:pt>
                <c:pt idx="250">
                  <c:v>1.2246999999999999E-2</c:v>
                </c:pt>
                <c:pt idx="251">
                  <c:v>1.2252000000000001E-2</c:v>
                </c:pt>
                <c:pt idx="252">
                  <c:v>1.2277E-2</c:v>
                </c:pt>
                <c:pt idx="253">
                  <c:v>1.2258E-2</c:v>
                </c:pt>
                <c:pt idx="254">
                  <c:v>1.2331999999999999E-2</c:v>
                </c:pt>
                <c:pt idx="255">
                  <c:v>1.2315E-2</c:v>
                </c:pt>
                <c:pt idx="256">
                  <c:v>1.2314E-2</c:v>
                </c:pt>
                <c:pt idx="257">
                  <c:v>1.2229E-2</c:v>
                </c:pt>
                <c:pt idx="258">
                  <c:v>1.2323000000000001E-2</c:v>
                </c:pt>
                <c:pt idx="259">
                  <c:v>1.2241E-2</c:v>
                </c:pt>
                <c:pt idx="260">
                  <c:v>1.2227E-2</c:v>
                </c:pt>
                <c:pt idx="261">
                  <c:v>1.2201999999999999E-2</c:v>
                </c:pt>
                <c:pt idx="262">
                  <c:v>1.2307999999999999E-2</c:v>
                </c:pt>
                <c:pt idx="263">
                  <c:v>1.2248999999999999E-2</c:v>
                </c:pt>
                <c:pt idx="264">
                  <c:v>1.2302E-2</c:v>
                </c:pt>
                <c:pt idx="265">
                  <c:v>1.2245000000000001E-2</c:v>
                </c:pt>
                <c:pt idx="266">
                  <c:v>1.2246999999999999E-2</c:v>
                </c:pt>
                <c:pt idx="267">
                  <c:v>1.2259000000000001E-2</c:v>
                </c:pt>
                <c:pt idx="268">
                  <c:v>1.2241999999999999E-2</c:v>
                </c:pt>
                <c:pt idx="269">
                  <c:v>1.2286E-2</c:v>
                </c:pt>
                <c:pt idx="270">
                  <c:v>1.2239E-2</c:v>
                </c:pt>
                <c:pt idx="271">
                  <c:v>1.2246E-2</c:v>
                </c:pt>
                <c:pt idx="272">
                  <c:v>1.2269E-2</c:v>
                </c:pt>
                <c:pt idx="273">
                  <c:v>1.2271000000000001E-2</c:v>
                </c:pt>
                <c:pt idx="274">
                  <c:v>1.2023000000000001E-2</c:v>
                </c:pt>
                <c:pt idx="275">
                  <c:v>1.2056000000000001E-2</c:v>
                </c:pt>
                <c:pt idx="276">
                  <c:v>1.2089000000000001E-2</c:v>
                </c:pt>
                <c:pt idx="277">
                  <c:v>1.2024E-2</c:v>
                </c:pt>
                <c:pt idx="278">
                  <c:v>1.2263E-2</c:v>
                </c:pt>
                <c:pt idx="279">
                  <c:v>1.225E-2</c:v>
                </c:pt>
                <c:pt idx="280">
                  <c:v>1.2267E-2</c:v>
                </c:pt>
                <c:pt idx="281">
                  <c:v>1.2291E-2</c:v>
                </c:pt>
                <c:pt idx="282">
                  <c:v>1.2248999999999999E-2</c:v>
                </c:pt>
                <c:pt idx="283">
                  <c:v>1.223E-2</c:v>
                </c:pt>
                <c:pt idx="284">
                  <c:v>1.2238000000000001E-2</c:v>
                </c:pt>
                <c:pt idx="285">
                  <c:v>1.222E-2</c:v>
                </c:pt>
                <c:pt idx="286">
                  <c:v>1.222E-2</c:v>
                </c:pt>
                <c:pt idx="287">
                  <c:v>1.2208999999999999E-2</c:v>
                </c:pt>
                <c:pt idx="288">
                  <c:v>1.2220999999999999E-2</c:v>
                </c:pt>
                <c:pt idx="289">
                  <c:v>1.2345999999999999E-2</c:v>
                </c:pt>
                <c:pt idx="290">
                  <c:v>1.2229E-2</c:v>
                </c:pt>
                <c:pt idx="291">
                  <c:v>1.2222999999999999E-2</c:v>
                </c:pt>
                <c:pt idx="292">
                  <c:v>1.2220999999999999E-2</c:v>
                </c:pt>
                <c:pt idx="293">
                  <c:v>1.2217E-2</c:v>
                </c:pt>
                <c:pt idx="294">
                  <c:v>1.2177E-2</c:v>
                </c:pt>
                <c:pt idx="295">
                  <c:v>1.2201E-2</c:v>
                </c:pt>
                <c:pt idx="296">
                  <c:v>1.2204E-2</c:v>
                </c:pt>
                <c:pt idx="297">
                  <c:v>1.2248999999999999E-2</c:v>
                </c:pt>
                <c:pt idx="298">
                  <c:v>1.2305E-2</c:v>
                </c:pt>
                <c:pt idx="299">
                  <c:v>1.2239999999999999E-2</c:v>
                </c:pt>
                <c:pt idx="300">
                  <c:v>1.2231000000000001E-2</c:v>
                </c:pt>
                <c:pt idx="301">
                  <c:v>1.225E-2</c:v>
                </c:pt>
                <c:pt idx="302">
                  <c:v>1.2293E-2</c:v>
                </c:pt>
                <c:pt idx="303">
                  <c:v>1.2338E-2</c:v>
                </c:pt>
                <c:pt idx="304">
                  <c:v>1.2264000000000001E-2</c:v>
                </c:pt>
                <c:pt idx="305">
                  <c:v>1.2265E-2</c:v>
                </c:pt>
                <c:pt idx="306">
                  <c:v>1.2245000000000001E-2</c:v>
                </c:pt>
                <c:pt idx="307">
                  <c:v>1.2246E-2</c:v>
                </c:pt>
                <c:pt idx="308">
                  <c:v>1.2227E-2</c:v>
                </c:pt>
                <c:pt idx="309">
                  <c:v>1.2513E-2</c:v>
                </c:pt>
                <c:pt idx="310">
                  <c:v>1.2253999999999999E-2</c:v>
                </c:pt>
                <c:pt idx="311">
                  <c:v>1.2201999999999999E-2</c:v>
                </c:pt>
                <c:pt idx="312">
                  <c:v>1.2212000000000001E-2</c:v>
                </c:pt>
                <c:pt idx="313">
                  <c:v>1.2212000000000001E-2</c:v>
                </c:pt>
                <c:pt idx="314">
                  <c:v>1.2186000000000001E-2</c:v>
                </c:pt>
                <c:pt idx="315">
                  <c:v>1.2175E-2</c:v>
                </c:pt>
                <c:pt idx="316">
                  <c:v>1.2207000000000001E-2</c:v>
                </c:pt>
                <c:pt idx="317">
                  <c:v>1.2239E-2</c:v>
                </c:pt>
                <c:pt idx="318">
                  <c:v>1.2392E-2</c:v>
                </c:pt>
                <c:pt idx="319">
                  <c:v>1.2212000000000001E-2</c:v>
                </c:pt>
                <c:pt idx="320">
                  <c:v>1.2347E-2</c:v>
                </c:pt>
                <c:pt idx="321">
                  <c:v>1.227E-2</c:v>
                </c:pt>
                <c:pt idx="322">
                  <c:v>1.2324E-2</c:v>
                </c:pt>
                <c:pt idx="323">
                  <c:v>1.2068000000000001E-2</c:v>
                </c:pt>
                <c:pt idx="324">
                  <c:v>1.2047E-2</c:v>
                </c:pt>
                <c:pt idx="325">
                  <c:v>1.2089000000000001E-2</c:v>
                </c:pt>
                <c:pt idx="326">
                  <c:v>1.2437999999999999E-2</c:v>
                </c:pt>
                <c:pt idx="327">
                  <c:v>1.2347E-2</c:v>
                </c:pt>
                <c:pt idx="328">
                  <c:v>1.2260999999999999E-2</c:v>
                </c:pt>
                <c:pt idx="329">
                  <c:v>1.2269E-2</c:v>
                </c:pt>
                <c:pt idx="330">
                  <c:v>1.2191E-2</c:v>
                </c:pt>
                <c:pt idx="331">
                  <c:v>1.2222E-2</c:v>
                </c:pt>
                <c:pt idx="332">
                  <c:v>1.2395E-2</c:v>
                </c:pt>
                <c:pt idx="333">
                  <c:v>1.2259000000000001E-2</c:v>
                </c:pt>
                <c:pt idx="334">
                  <c:v>1.2274E-2</c:v>
                </c:pt>
                <c:pt idx="335">
                  <c:v>1.2283000000000001E-2</c:v>
                </c:pt>
                <c:pt idx="336">
                  <c:v>1.2241999999999999E-2</c:v>
                </c:pt>
                <c:pt idx="337">
                  <c:v>1.2245000000000001E-2</c:v>
                </c:pt>
                <c:pt idx="338">
                  <c:v>1.2285000000000001E-2</c:v>
                </c:pt>
                <c:pt idx="339">
                  <c:v>1.2262E-2</c:v>
                </c:pt>
                <c:pt idx="340">
                  <c:v>1.2277E-2</c:v>
                </c:pt>
                <c:pt idx="341">
                  <c:v>1.2302E-2</c:v>
                </c:pt>
                <c:pt idx="342">
                  <c:v>1.2285000000000001E-2</c:v>
                </c:pt>
                <c:pt idx="343">
                  <c:v>1.2286999999999999E-2</c:v>
                </c:pt>
                <c:pt idx="344">
                  <c:v>1.2229E-2</c:v>
                </c:pt>
                <c:pt idx="345">
                  <c:v>1.2311000000000001E-2</c:v>
                </c:pt>
                <c:pt idx="346">
                  <c:v>1.2193000000000001E-2</c:v>
                </c:pt>
                <c:pt idx="347">
                  <c:v>1.2234E-2</c:v>
                </c:pt>
                <c:pt idx="348">
                  <c:v>1.2258E-2</c:v>
                </c:pt>
                <c:pt idx="349">
                  <c:v>1.2246999999999999E-2</c:v>
                </c:pt>
                <c:pt idx="350">
                  <c:v>1.2244E-2</c:v>
                </c:pt>
                <c:pt idx="351">
                  <c:v>1.2239999999999999E-2</c:v>
                </c:pt>
                <c:pt idx="352">
                  <c:v>1.2222E-2</c:v>
                </c:pt>
                <c:pt idx="353">
                  <c:v>1.2163999999999999E-2</c:v>
                </c:pt>
                <c:pt idx="354">
                  <c:v>1.2227999999999999E-2</c:v>
                </c:pt>
                <c:pt idx="355">
                  <c:v>1.2276E-2</c:v>
                </c:pt>
                <c:pt idx="356">
                  <c:v>1.2271000000000001E-2</c:v>
                </c:pt>
                <c:pt idx="357">
                  <c:v>1.2277E-2</c:v>
                </c:pt>
                <c:pt idx="358">
                  <c:v>1.2286E-2</c:v>
                </c:pt>
                <c:pt idx="359">
                  <c:v>1.2281E-2</c:v>
                </c:pt>
                <c:pt idx="360">
                  <c:v>1.2208999999999999E-2</c:v>
                </c:pt>
                <c:pt idx="361">
                  <c:v>1.2234E-2</c:v>
                </c:pt>
                <c:pt idx="362">
                  <c:v>1.2177E-2</c:v>
                </c:pt>
                <c:pt idx="363">
                  <c:v>1.2134000000000001E-2</c:v>
                </c:pt>
                <c:pt idx="364">
                  <c:v>1.2260999999999999E-2</c:v>
                </c:pt>
                <c:pt idx="365">
                  <c:v>1.2181000000000001E-2</c:v>
                </c:pt>
                <c:pt idx="366">
                  <c:v>1.2211E-2</c:v>
                </c:pt>
                <c:pt idx="367">
                  <c:v>1.2232E-2</c:v>
                </c:pt>
                <c:pt idx="368">
                  <c:v>1.2200000000000001E-2</c:v>
                </c:pt>
                <c:pt idx="369">
                  <c:v>1.2271000000000001E-2</c:v>
                </c:pt>
                <c:pt idx="370">
                  <c:v>1.2283000000000001E-2</c:v>
                </c:pt>
                <c:pt idx="371">
                  <c:v>1.2307E-2</c:v>
                </c:pt>
                <c:pt idx="372">
                  <c:v>1.2338E-2</c:v>
                </c:pt>
                <c:pt idx="373">
                  <c:v>1.2285000000000001E-2</c:v>
                </c:pt>
                <c:pt idx="374">
                  <c:v>1.2234999999999999E-2</c:v>
                </c:pt>
                <c:pt idx="375">
                  <c:v>1.2371999999999999E-2</c:v>
                </c:pt>
                <c:pt idx="376">
                  <c:v>1.2186000000000001E-2</c:v>
                </c:pt>
                <c:pt idx="377">
                  <c:v>1.2112E-2</c:v>
                </c:pt>
                <c:pt idx="378">
                  <c:v>1.2234999999999999E-2</c:v>
                </c:pt>
                <c:pt idx="379">
                  <c:v>1.2318000000000001E-2</c:v>
                </c:pt>
                <c:pt idx="380">
                  <c:v>1.2333E-2</c:v>
                </c:pt>
                <c:pt idx="381">
                  <c:v>1.2333E-2</c:v>
                </c:pt>
                <c:pt idx="382">
                  <c:v>1.2335E-2</c:v>
                </c:pt>
                <c:pt idx="383">
                  <c:v>1.2323000000000001E-2</c:v>
                </c:pt>
                <c:pt idx="384">
                  <c:v>1.2239E-2</c:v>
                </c:pt>
                <c:pt idx="385">
                  <c:v>1.2295E-2</c:v>
                </c:pt>
                <c:pt idx="386">
                  <c:v>1.2245000000000001E-2</c:v>
                </c:pt>
                <c:pt idx="387">
                  <c:v>1.2278000000000001E-2</c:v>
                </c:pt>
                <c:pt idx="388">
                  <c:v>1.2137999999999999E-2</c:v>
                </c:pt>
                <c:pt idx="389">
                  <c:v>1.2314E-2</c:v>
                </c:pt>
                <c:pt idx="390">
                  <c:v>1.2253E-2</c:v>
                </c:pt>
                <c:pt idx="391">
                  <c:v>1.2253999999999999E-2</c:v>
                </c:pt>
                <c:pt idx="392">
                  <c:v>1.2237E-2</c:v>
                </c:pt>
                <c:pt idx="393">
                  <c:v>1.2233000000000001E-2</c:v>
                </c:pt>
                <c:pt idx="394">
                  <c:v>1.223E-2</c:v>
                </c:pt>
                <c:pt idx="395">
                  <c:v>1.2246E-2</c:v>
                </c:pt>
                <c:pt idx="396">
                  <c:v>1.2253E-2</c:v>
                </c:pt>
                <c:pt idx="397">
                  <c:v>1.2237E-2</c:v>
                </c:pt>
                <c:pt idx="398">
                  <c:v>1.2229E-2</c:v>
                </c:pt>
                <c:pt idx="399">
                  <c:v>1.222E-2</c:v>
                </c:pt>
                <c:pt idx="400">
                  <c:v>1.225E-2</c:v>
                </c:pt>
                <c:pt idx="401">
                  <c:v>1.2272E-2</c:v>
                </c:pt>
                <c:pt idx="402">
                  <c:v>1.2300999999999999E-2</c:v>
                </c:pt>
                <c:pt idx="403">
                  <c:v>1.2302E-2</c:v>
                </c:pt>
                <c:pt idx="404">
                  <c:v>1.2362E-2</c:v>
                </c:pt>
                <c:pt idx="405">
                  <c:v>1.2351000000000001E-2</c:v>
                </c:pt>
                <c:pt idx="406">
                  <c:v>1.2263E-2</c:v>
                </c:pt>
                <c:pt idx="407">
                  <c:v>1.2135E-2</c:v>
                </c:pt>
                <c:pt idx="408">
                  <c:v>1.23E-2</c:v>
                </c:pt>
                <c:pt idx="409">
                  <c:v>1.2319999999999999E-2</c:v>
                </c:pt>
                <c:pt idx="410">
                  <c:v>1.2411999999999999E-2</c:v>
                </c:pt>
                <c:pt idx="411">
                  <c:v>1.2315E-2</c:v>
                </c:pt>
                <c:pt idx="412">
                  <c:v>1.2383999999999999E-2</c:v>
                </c:pt>
                <c:pt idx="413">
                  <c:v>1.2309E-2</c:v>
                </c:pt>
                <c:pt idx="414">
                  <c:v>1.2382000000000001E-2</c:v>
                </c:pt>
                <c:pt idx="415">
                  <c:v>1.2224E-2</c:v>
                </c:pt>
                <c:pt idx="416">
                  <c:v>1.2330000000000001E-2</c:v>
                </c:pt>
                <c:pt idx="417">
                  <c:v>1.2266000000000001E-2</c:v>
                </c:pt>
                <c:pt idx="418">
                  <c:v>1.2194999999999999E-2</c:v>
                </c:pt>
                <c:pt idx="419">
                  <c:v>1.2182E-2</c:v>
                </c:pt>
                <c:pt idx="420">
                  <c:v>1.2128999999999999E-2</c:v>
                </c:pt>
                <c:pt idx="421">
                  <c:v>1.2278000000000001E-2</c:v>
                </c:pt>
                <c:pt idx="422">
                  <c:v>1.2229E-2</c:v>
                </c:pt>
                <c:pt idx="423">
                  <c:v>1.2233000000000001E-2</c:v>
                </c:pt>
                <c:pt idx="424">
                  <c:v>1.2239999999999999E-2</c:v>
                </c:pt>
                <c:pt idx="425">
                  <c:v>1.2298E-2</c:v>
                </c:pt>
                <c:pt idx="426">
                  <c:v>1.2392E-2</c:v>
                </c:pt>
                <c:pt idx="427">
                  <c:v>1.23E-2</c:v>
                </c:pt>
                <c:pt idx="428">
                  <c:v>1.2312999999999999E-2</c:v>
                </c:pt>
                <c:pt idx="429">
                  <c:v>1.2158E-2</c:v>
                </c:pt>
                <c:pt idx="430">
                  <c:v>1.2416E-2</c:v>
                </c:pt>
                <c:pt idx="431">
                  <c:v>1.2260999999999999E-2</c:v>
                </c:pt>
                <c:pt idx="432">
                  <c:v>1.2119E-2</c:v>
                </c:pt>
                <c:pt idx="433">
                  <c:v>1.1986E-2</c:v>
                </c:pt>
                <c:pt idx="434">
                  <c:v>1.2033E-2</c:v>
                </c:pt>
                <c:pt idx="435">
                  <c:v>1.2219000000000001E-2</c:v>
                </c:pt>
                <c:pt idx="436">
                  <c:v>1.2522999999999999E-2</c:v>
                </c:pt>
                <c:pt idx="437">
                  <c:v>1.2525E-2</c:v>
                </c:pt>
                <c:pt idx="438">
                  <c:v>1.2434000000000001E-2</c:v>
                </c:pt>
                <c:pt idx="439">
                  <c:v>1.2534E-2</c:v>
                </c:pt>
                <c:pt idx="440">
                  <c:v>1.2333999999999999E-2</c:v>
                </c:pt>
                <c:pt idx="441">
                  <c:v>1.2333999999999999E-2</c:v>
                </c:pt>
                <c:pt idx="442">
                  <c:v>1.2395E-2</c:v>
                </c:pt>
                <c:pt idx="443">
                  <c:v>1.2252000000000001E-2</c:v>
                </c:pt>
                <c:pt idx="444">
                  <c:v>1.2187999999999999E-2</c:v>
                </c:pt>
                <c:pt idx="445">
                  <c:v>1.2122000000000001E-2</c:v>
                </c:pt>
                <c:pt idx="446">
                  <c:v>1.2174000000000001E-2</c:v>
                </c:pt>
                <c:pt idx="447">
                  <c:v>1.2134000000000001E-2</c:v>
                </c:pt>
                <c:pt idx="448">
                  <c:v>1.2135999999999999E-2</c:v>
                </c:pt>
                <c:pt idx="449">
                  <c:v>1.2201E-2</c:v>
                </c:pt>
                <c:pt idx="450">
                  <c:v>1.2056000000000001E-2</c:v>
                </c:pt>
                <c:pt idx="451">
                  <c:v>1.2121E-2</c:v>
                </c:pt>
                <c:pt idx="452">
                  <c:v>1.2347E-2</c:v>
                </c:pt>
                <c:pt idx="453">
                  <c:v>1.2342000000000001E-2</c:v>
                </c:pt>
                <c:pt idx="454">
                  <c:v>1.2283000000000001E-2</c:v>
                </c:pt>
                <c:pt idx="455">
                  <c:v>1.2321E-2</c:v>
                </c:pt>
                <c:pt idx="456">
                  <c:v>1.2305E-2</c:v>
                </c:pt>
                <c:pt idx="457">
                  <c:v>1.2304000000000001E-2</c:v>
                </c:pt>
                <c:pt idx="458">
                  <c:v>1.2290000000000001E-2</c:v>
                </c:pt>
                <c:pt idx="459">
                  <c:v>1.2302E-2</c:v>
                </c:pt>
                <c:pt idx="460">
                  <c:v>1.2267999999999999E-2</c:v>
                </c:pt>
                <c:pt idx="461">
                  <c:v>1.2265E-2</c:v>
                </c:pt>
                <c:pt idx="462">
                  <c:v>1.2285000000000001E-2</c:v>
                </c:pt>
                <c:pt idx="463">
                  <c:v>1.2248999999999999E-2</c:v>
                </c:pt>
                <c:pt idx="464">
                  <c:v>1.223E-2</c:v>
                </c:pt>
                <c:pt idx="465">
                  <c:v>1.2366E-2</c:v>
                </c:pt>
                <c:pt idx="466">
                  <c:v>1.2173E-2</c:v>
                </c:pt>
                <c:pt idx="467">
                  <c:v>1.2237E-2</c:v>
                </c:pt>
                <c:pt idx="468">
                  <c:v>1.227E-2</c:v>
                </c:pt>
                <c:pt idx="469">
                  <c:v>1.2257000000000001E-2</c:v>
                </c:pt>
                <c:pt idx="470">
                  <c:v>1.2212000000000001E-2</c:v>
                </c:pt>
                <c:pt idx="471">
                  <c:v>1.2279999999999999E-2</c:v>
                </c:pt>
                <c:pt idx="472">
                  <c:v>1.2274E-2</c:v>
                </c:pt>
                <c:pt idx="473">
                  <c:v>1.2266000000000001E-2</c:v>
                </c:pt>
                <c:pt idx="474">
                  <c:v>1.2255E-2</c:v>
                </c:pt>
                <c:pt idx="475">
                  <c:v>1.2234999999999999E-2</c:v>
                </c:pt>
                <c:pt idx="476">
                  <c:v>1.2236E-2</c:v>
                </c:pt>
                <c:pt idx="477">
                  <c:v>1.2284E-2</c:v>
                </c:pt>
                <c:pt idx="478">
                  <c:v>1.2252000000000001E-2</c:v>
                </c:pt>
                <c:pt idx="479">
                  <c:v>1.2244E-2</c:v>
                </c:pt>
                <c:pt idx="480">
                  <c:v>1.2282E-2</c:v>
                </c:pt>
                <c:pt idx="481">
                  <c:v>1.2274E-2</c:v>
                </c:pt>
                <c:pt idx="482">
                  <c:v>1.2277E-2</c:v>
                </c:pt>
                <c:pt idx="483">
                  <c:v>1.2263E-2</c:v>
                </c:pt>
                <c:pt idx="484">
                  <c:v>1.2255E-2</c:v>
                </c:pt>
                <c:pt idx="485">
                  <c:v>1.2271000000000001E-2</c:v>
                </c:pt>
                <c:pt idx="486">
                  <c:v>1.2234999999999999E-2</c:v>
                </c:pt>
                <c:pt idx="487">
                  <c:v>1.2239E-2</c:v>
                </c:pt>
                <c:pt idx="488">
                  <c:v>1.2239E-2</c:v>
                </c:pt>
                <c:pt idx="489">
                  <c:v>1.2241999999999999E-2</c:v>
                </c:pt>
                <c:pt idx="490">
                  <c:v>1.2277E-2</c:v>
                </c:pt>
                <c:pt idx="491">
                  <c:v>1.23E-2</c:v>
                </c:pt>
                <c:pt idx="492">
                  <c:v>1.2252000000000001E-2</c:v>
                </c:pt>
                <c:pt idx="493">
                  <c:v>1.2234999999999999E-2</c:v>
                </c:pt>
                <c:pt idx="494">
                  <c:v>1.2108000000000001E-2</c:v>
                </c:pt>
                <c:pt idx="495">
                  <c:v>1.2200000000000001E-2</c:v>
                </c:pt>
                <c:pt idx="496">
                  <c:v>1.2193000000000001E-2</c:v>
                </c:pt>
                <c:pt idx="497">
                  <c:v>1.2128E-2</c:v>
                </c:pt>
                <c:pt idx="498">
                  <c:v>1.2263E-2</c:v>
                </c:pt>
                <c:pt idx="499">
                  <c:v>1.2266000000000001E-2</c:v>
                </c:pt>
                <c:pt idx="500">
                  <c:v>1.2267E-2</c:v>
                </c:pt>
                <c:pt idx="501">
                  <c:v>1.2279999999999999E-2</c:v>
                </c:pt>
                <c:pt idx="502">
                  <c:v>1.2290000000000001E-2</c:v>
                </c:pt>
                <c:pt idx="503">
                  <c:v>1.2257000000000001E-2</c:v>
                </c:pt>
                <c:pt idx="504">
                  <c:v>1.2212000000000001E-2</c:v>
                </c:pt>
                <c:pt idx="505">
                  <c:v>1.221E-2</c:v>
                </c:pt>
                <c:pt idx="506">
                  <c:v>1.2208E-2</c:v>
                </c:pt>
                <c:pt idx="507">
                  <c:v>1.2208E-2</c:v>
                </c:pt>
                <c:pt idx="508">
                  <c:v>1.2211E-2</c:v>
                </c:pt>
                <c:pt idx="509">
                  <c:v>1.2271000000000001E-2</c:v>
                </c:pt>
                <c:pt idx="510">
                  <c:v>1.2263E-2</c:v>
                </c:pt>
                <c:pt idx="511">
                  <c:v>1.2246999999999999E-2</c:v>
                </c:pt>
                <c:pt idx="512">
                  <c:v>1.2248E-2</c:v>
                </c:pt>
                <c:pt idx="513">
                  <c:v>1.2255E-2</c:v>
                </c:pt>
                <c:pt idx="514">
                  <c:v>1.2243E-2</c:v>
                </c:pt>
                <c:pt idx="515">
                  <c:v>1.2255E-2</c:v>
                </c:pt>
                <c:pt idx="516">
                  <c:v>1.2184E-2</c:v>
                </c:pt>
                <c:pt idx="517">
                  <c:v>1.2204E-2</c:v>
                </c:pt>
                <c:pt idx="518">
                  <c:v>1.2168E-2</c:v>
                </c:pt>
                <c:pt idx="519">
                  <c:v>1.2224E-2</c:v>
                </c:pt>
                <c:pt idx="520">
                  <c:v>1.2355E-2</c:v>
                </c:pt>
                <c:pt idx="521">
                  <c:v>1.2336E-2</c:v>
                </c:pt>
                <c:pt idx="522">
                  <c:v>1.2282E-2</c:v>
                </c:pt>
                <c:pt idx="523">
                  <c:v>1.2234E-2</c:v>
                </c:pt>
                <c:pt idx="524">
                  <c:v>1.2244E-2</c:v>
                </c:pt>
                <c:pt idx="525">
                  <c:v>1.2255E-2</c:v>
                </c:pt>
                <c:pt idx="526">
                  <c:v>1.2252000000000001E-2</c:v>
                </c:pt>
                <c:pt idx="527">
                  <c:v>1.2264000000000001E-2</c:v>
                </c:pt>
                <c:pt idx="528">
                  <c:v>1.225E-2</c:v>
                </c:pt>
                <c:pt idx="529">
                  <c:v>1.2241E-2</c:v>
                </c:pt>
                <c:pt idx="530">
                  <c:v>1.2239E-2</c:v>
                </c:pt>
                <c:pt idx="531">
                  <c:v>1.2234999999999999E-2</c:v>
                </c:pt>
                <c:pt idx="532">
                  <c:v>1.2241E-2</c:v>
                </c:pt>
                <c:pt idx="533">
                  <c:v>1.2248999999999999E-2</c:v>
                </c:pt>
                <c:pt idx="534">
                  <c:v>1.225E-2</c:v>
                </c:pt>
                <c:pt idx="535">
                  <c:v>1.2269E-2</c:v>
                </c:pt>
                <c:pt idx="536">
                  <c:v>1.2266000000000001E-2</c:v>
                </c:pt>
                <c:pt idx="537">
                  <c:v>1.2262E-2</c:v>
                </c:pt>
                <c:pt idx="538">
                  <c:v>1.2239999999999999E-2</c:v>
                </c:pt>
                <c:pt idx="539">
                  <c:v>1.2187E-2</c:v>
                </c:pt>
                <c:pt idx="540">
                  <c:v>1.2251E-2</c:v>
                </c:pt>
                <c:pt idx="541">
                  <c:v>1.2285000000000001E-2</c:v>
                </c:pt>
                <c:pt idx="542">
                  <c:v>1.2218E-2</c:v>
                </c:pt>
                <c:pt idx="543">
                  <c:v>1.2315E-2</c:v>
                </c:pt>
                <c:pt idx="544">
                  <c:v>1.2289E-2</c:v>
                </c:pt>
                <c:pt idx="545">
                  <c:v>1.2317E-2</c:v>
                </c:pt>
                <c:pt idx="546">
                  <c:v>1.2179000000000001E-2</c:v>
                </c:pt>
                <c:pt idx="547">
                  <c:v>1.2194999999999999E-2</c:v>
                </c:pt>
                <c:pt idx="548">
                  <c:v>1.2239999999999999E-2</c:v>
                </c:pt>
                <c:pt idx="549">
                  <c:v>1.2259000000000001E-2</c:v>
                </c:pt>
                <c:pt idx="550">
                  <c:v>1.2263E-2</c:v>
                </c:pt>
                <c:pt idx="551">
                  <c:v>1.2248E-2</c:v>
                </c:pt>
                <c:pt idx="552">
                  <c:v>1.2237E-2</c:v>
                </c:pt>
                <c:pt idx="553">
                  <c:v>1.2234999999999999E-2</c:v>
                </c:pt>
                <c:pt idx="554">
                  <c:v>1.2244E-2</c:v>
                </c:pt>
                <c:pt idx="555">
                  <c:v>1.2208E-2</c:v>
                </c:pt>
                <c:pt idx="556">
                  <c:v>1.2260999999999999E-2</c:v>
                </c:pt>
                <c:pt idx="557">
                  <c:v>1.2266000000000001E-2</c:v>
                </c:pt>
                <c:pt idx="558">
                  <c:v>1.2232E-2</c:v>
                </c:pt>
                <c:pt idx="559">
                  <c:v>1.2222999999999999E-2</c:v>
                </c:pt>
                <c:pt idx="560">
                  <c:v>1.2253999999999999E-2</c:v>
                </c:pt>
                <c:pt idx="561">
                  <c:v>1.2220999999999999E-2</c:v>
                </c:pt>
                <c:pt idx="562">
                  <c:v>1.2241999999999999E-2</c:v>
                </c:pt>
                <c:pt idx="563">
                  <c:v>1.23E-2</c:v>
                </c:pt>
                <c:pt idx="564">
                  <c:v>1.2236E-2</c:v>
                </c:pt>
                <c:pt idx="565">
                  <c:v>1.2215E-2</c:v>
                </c:pt>
                <c:pt idx="566">
                  <c:v>1.221E-2</c:v>
                </c:pt>
                <c:pt idx="567">
                  <c:v>1.2222999999999999E-2</c:v>
                </c:pt>
                <c:pt idx="568">
                  <c:v>1.2277E-2</c:v>
                </c:pt>
                <c:pt idx="569">
                  <c:v>1.2133E-2</c:v>
                </c:pt>
                <c:pt idx="570">
                  <c:v>1.2279E-2</c:v>
                </c:pt>
                <c:pt idx="571">
                  <c:v>1.2279E-2</c:v>
                </c:pt>
                <c:pt idx="572">
                  <c:v>1.2237E-2</c:v>
                </c:pt>
                <c:pt idx="573">
                  <c:v>1.2288E-2</c:v>
                </c:pt>
                <c:pt idx="574">
                  <c:v>1.2219000000000001E-2</c:v>
                </c:pt>
                <c:pt idx="575">
                  <c:v>1.2177E-2</c:v>
                </c:pt>
                <c:pt idx="576">
                  <c:v>1.2222999999999999E-2</c:v>
                </c:pt>
                <c:pt idx="577">
                  <c:v>1.2206E-2</c:v>
                </c:pt>
                <c:pt idx="578">
                  <c:v>1.2206E-2</c:v>
                </c:pt>
                <c:pt idx="579">
                  <c:v>1.2285000000000001E-2</c:v>
                </c:pt>
                <c:pt idx="580">
                  <c:v>1.2248999999999999E-2</c:v>
                </c:pt>
                <c:pt idx="581">
                  <c:v>1.2175999999999999E-2</c:v>
                </c:pt>
                <c:pt idx="582">
                  <c:v>1.2225E-2</c:v>
                </c:pt>
                <c:pt idx="583">
                  <c:v>1.226E-2</c:v>
                </c:pt>
                <c:pt idx="584">
                  <c:v>1.2259000000000001E-2</c:v>
                </c:pt>
                <c:pt idx="585">
                  <c:v>1.2279E-2</c:v>
                </c:pt>
                <c:pt idx="586">
                  <c:v>1.2272E-2</c:v>
                </c:pt>
                <c:pt idx="587">
                  <c:v>1.2248999999999999E-2</c:v>
                </c:pt>
                <c:pt idx="588">
                  <c:v>1.2237E-2</c:v>
                </c:pt>
                <c:pt idx="589">
                  <c:v>1.2234E-2</c:v>
                </c:pt>
                <c:pt idx="590">
                  <c:v>1.2172000000000001E-2</c:v>
                </c:pt>
                <c:pt idx="591">
                  <c:v>1.2272E-2</c:v>
                </c:pt>
                <c:pt idx="592">
                  <c:v>1.2255E-2</c:v>
                </c:pt>
                <c:pt idx="593">
                  <c:v>1.2227999999999999E-2</c:v>
                </c:pt>
                <c:pt idx="594">
                  <c:v>1.2264000000000001E-2</c:v>
                </c:pt>
                <c:pt idx="595">
                  <c:v>1.2201999999999999E-2</c:v>
                </c:pt>
                <c:pt idx="596">
                  <c:v>1.2163E-2</c:v>
                </c:pt>
                <c:pt idx="597">
                  <c:v>1.2163E-2</c:v>
                </c:pt>
                <c:pt idx="598">
                  <c:v>1.2297000000000001E-2</c:v>
                </c:pt>
                <c:pt idx="599">
                  <c:v>1.2274E-2</c:v>
                </c:pt>
                <c:pt idx="600">
                  <c:v>1.2274E-2</c:v>
                </c:pt>
                <c:pt idx="601">
                  <c:v>1.2286999999999999E-2</c:v>
                </c:pt>
                <c:pt idx="602">
                  <c:v>1.2284E-2</c:v>
                </c:pt>
                <c:pt idx="603">
                  <c:v>1.2153000000000001E-2</c:v>
                </c:pt>
                <c:pt idx="604">
                  <c:v>1.2252000000000001E-2</c:v>
                </c:pt>
                <c:pt idx="605">
                  <c:v>1.2248999999999999E-2</c:v>
                </c:pt>
                <c:pt idx="606">
                  <c:v>1.223E-2</c:v>
                </c:pt>
                <c:pt idx="607">
                  <c:v>1.227E-2</c:v>
                </c:pt>
                <c:pt idx="608">
                  <c:v>1.2262E-2</c:v>
                </c:pt>
                <c:pt idx="609">
                  <c:v>1.227E-2</c:v>
                </c:pt>
                <c:pt idx="610">
                  <c:v>1.227E-2</c:v>
                </c:pt>
                <c:pt idx="611">
                  <c:v>1.227E-2</c:v>
                </c:pt>
                <c:pt idx="612">
                  <c:v>1.221E-2</c:v>
                </c:pt>
                <c:pt idx="613">
                  <c:v>1.2253E-2</c:v>
                </c:pt>
                <c:pt idx="614">
                  <c:v>1.2198000000000001E-2</c:v>
                </c:pt>
                <c:pt idx="615">
                  <c:v>1.2300999999999999E-2</c:v>
                </c:pt>
                <c:pt idx="616">
                  <c:v>1.2300999999999999E-2</c:v>
                </c:pt>
                <c:pt idx="617">
                  <c:v>1.2211E-2</c:v>
                </c:pt>
                <c:pt idx="618">
                  <c:v>1.217E-2</c:v>
                </c:pt>
                <c:pt idx="619">
                  <c:v>1.2244E-2</c:v>
                </c:pt>
                <c:pt idx="620">
                  <c:v>1.2248E-2</c:v>
                </c:pt>
                <c:pt idx="621">
                  <c:v>1.2222999999999999E-2</c:v>
                </c:pt>
                <c:pt idx="622">
                  <c:v>1.2219000000000001E-2</c:v>
                </c:pt>
                <c:pt idx="623">
                  <c:v>1.214E-2</c:v>
                </c:pt>
                <c:pt idx="624">
                  <c:v>1.2161999999999999E-2</c:v>
                </c:pt>
                <c:pt idx="625">
                  <c:v>1.2279E-2</c:v>
                </c:pt>
                <c:pt idx="626">
                  <c:v>1.2253999999999999E-2</c:v>
                </c:pt>
                <c:pt idx="627">
                  <c:v>1.2220999999999999E-2</c:v>
                </c:pt>
                <c:pt idx="628">
                  <c:v>1.2263E-2</c:v>
                </c:pt>
                <c:pt idx="629">
                  <c:v>1.2227999999999999E-2</c:v>
                </c:pt>
                <c:pt idx="630">
                  <c:v>1.2260999999999999E-2</c:v>
                </c:pt>
                <c:pt idx="631">
                  <c:v>1.2282E-2</c:v>
                </c:pt>
                <c:pt idx="632">
                  <c:v>1.2279E-2</c:v>
                </c:pt>
                <c:pt idx="633">
                  <c:v>1.2224E-2</c:v>
                </c:pt>
                <c:pt idx="634">
                  <c:v>1.2184E-2</c:v>
                </c:pt>
                <c:pt idx="635">
                  <c:v>1.2217E-2</c:v>
                </c:pt>
                <c:pt idx="636">
                  <c:v>1.2201999999999999E-2</c:v>
                </c:pt>
                <c:pt idx="637">
                  <c:v>1.2135999999999999E-2</c:v>
                </c:pt>
                <c:pt idx="638">
                  <c:v>1.2139E-2</c:v>
                </c:pt>
                <c:pt idx="639">
                  <c:v>1.227E-2</c:v>
                </c:pt>
                <c:pt idx="640">
                  <c:v>1.2248E-2</c:v>
                </c:pt>
                <c:pt idx="641">
                  <c:v>1.2257000000000001E-2</c:v>
                </c:pt>
                <c:pt idx="642">
                  <c:v>1.2215E-2</c:v>
                </c:pt>
                <c:pt idx="643">
                  <c:v>1.2196E-2</c:v>
                </c:pt>
                <c:pt idx="644">
                  <c:v>1.225E-2</c:v>
                </c:pt>
                <c:pt idx="645">
                  <c:v>1.2271000000000001E-2</c:v>
                </c:pt>
                <c:pt idx="646">
                  <c:v>1.2276E-2</c:v>
                </c:pt>
                <c:pt idx="647">
                  <c:v>1.2286E-2</c:v>
                </c:pt>
                <c:pt idx="648">
                  <c:v>1.2259000000000001E-2</c:v>
                </c:pt>
                <c:pt idx="649">
                  <c:v>1.2259000000000001E-2</c:v>
                </c:pt>
                <c:pt idx="650">
                  <c:v>1.226E-2</c:v>
                </c:pt>
                <c:pt idx="651">
                  <c:v>1.2260999999999999E-2</c:v>
                </c:pt>
                <c:pt idx="652">
                  <c:v>1.222E-2</c:v>
                </c:pt>
                <c:pt idx="653">
                  <c:v>1.2171E-2</c:v>
                </c:pt>
                <c:pt idx="654">
                  <c:v>1.2296E-2</c:v>
                </c:pt>
                <c:pt idx="655">
                  <c:v>1.2213999999999999E-2</c:v>
                </c:pt>
                <c:pt idx="656">
                  <c:v>1.2208999999999999E-2</c:v>
                </c:pt>
                <c:pt idx="657">
                  <c:v>1.2257000000000001E-2</c:v>
                </c:pt>
                <c:pt idx="658">
                  <c:v>1.227E-2</c:v>
                </c:pt>
                <c:pt idx="659">
                  <c:v>1.2298E-2</c:v>
                </c:pt>
                <c:pt idx="660">
                  <c:v>1.2296E-2</c:v>
                </c:pt>
                <c:pt idx="661">
                  <c:v>1.2303E-2</c:v>
                </c:pt>
                <c:pt idx="662">
                  <c:v>1.2333999999999999E-2</c:v>
                </c:pt>
                <c:pt idx="663">
                  <c:v>1.2248E-2</c:v>
                </c:pt>
                <c:pt idx="664">
                  <c:v>1.2212000000000001E-2</c:v>
                </c:pt>
                <c:pt idx="665">
                  <c:v>1.2108000000000001E-2</c:v>
                </c:pt>
                <c:pt idx="666">
                  <c:v>1.2132E-2</c:v>
                </c:pt>
                <c:pt idx="667">
                  <c:v>1.2132E-2</c:v>
                </c:pt>
                <c:pt idx="668">
                  <c:v>1.2132E-2</c:v>
                </c:pt>
                <c:pt idx="669">
                  <c:v>1.2244E-2</c:v>
                </c:pt>
                <c:pt idx="670">
                  <c:v>1.222E-2</c:v>
                </c:pt>
                <c:pt idx="671">
                  <c:v>1.2281E-2</c:v>
                </c:pt>
                <c:pt idx="672">
                  <c:v>1.2222E-2</c:v>
                </c:pt>
                <c:pt idx="673">
                  <c:v>1.2264000000000001E-2</c:v>
                </c:pt>
                <c:pt idx="674">
                  <c:v>1.2243E-2</c:v>
                </c:pt>
                <c:pt idx="675">
                  <c:v>1.2284E-2</c:v>
                </c:pt>
                <c:pt idx="676">
                  <c:v>1.2279E-2</c:v>
                </c:pt>
                <c:pt idx="677">
                  <c:v>1.2222999999999999E-2</c:v>
                </c:pt>
                <c:pt idx="678">
                  <c:v>1.2213E-2</c:v>
                </c:pt>
                <c:pt idx="679">
                  <c:v>1.2248E-2</c:v>
                </c:pt>
                <c:pt idx="680">
                  <c:v>1.2248E-2</c:v>
                </c:pt>
                <c:pt idx="681">
                  <c:v>1.2246999999999999E-2</c:v>
                </c:pt>
                <c:pt idx="682">
                  <c:v>1.2108000000000001E-2</c:v>
                </c:pt>
                <c:pt idx="683">
                  <c:v>1.2208E-2</c:v>
                </c:pt>
                <c:pt idx="684">
                  <c:v>1.2123E-2</c:v>
                </c:pt>
                <c:pt idx="685">
                  <c:v>1.2271000000000001E-2</c:v>
                </c:pt>
                <c:pt idx="686">
                  <c:v>1.2286E-2</c:v>
                </c:pt>
                <c:pt idx="687">
                  <c:v>1.2245000000000001E-2</c:v>
                </c:pt>
                <c:pt idx="688">
                  <c:v>1.2239999999999999E-2</c:v>
                </c:pt>
                <c:pt idx="689">
                  <c:v>1.2251E-2</c:v>
                </c:pt>
                <c:pt idx="690">
                  <c:v>1.2234999999999999E-2</c:v>
                </c:pt>
                <c:pt idx="691">
                  <c:v>1.2239E-2</c:v>
                </c:pt>
                <c:pt idx="692">
                  <c:v>1.2246E-2</c:v>
                </c:pt>
                <c:pt idx="693">
                  <c:v>1.2194999999999999E-2</c:v>
                </c:pt>
                <c:pt idx="694">
                  <c:v>1.2217E-2</c:v>
                </c:pt>
                <c:pt idx="695">
                  <c:v>1.2236E-2</c:v>
                </c:pt>
                <c:pt idx="696">
                  <c:v>1.2238000000000001E-2</c:v>
                </c:pt>
                <c:pt idx="697">
                  <c:v>1.2263E-2</c:v>
                </c:pt>
                <c:pt idx="698">
                  <c:v>1.2259000000000001E-2</c:v>
                </c:pt>
                <c:pt idx="699">
                  <c:v>1.2238000000000001E-2</c:v>
                </c:pt>
                <c:pt idx="700">
                  <c:v>1.2255E-2</c:v>
                </c:pt>
                <c:pt idx="701">
                  <c:v>1.2264000000000001E-2</c:v>
                </c:pt>
                <c:pt idx="702">
                  <c:v>1.2255E-2</c:v>
                </c:pt>
                <c:pt idx="703">
                  <c:v>1.2241E-2</c:v>
                </c:pt>
                <c:pt idx="704">
                  <c:v>1.2239E-2</c:v>
                </c:pt>
                <c:pt idx="705">
                  <c:v>1.2258E-2</c:v>
                </c:pt>
                <c:pt idx="706">
                  <c:v>1.2217E-2</c:v>
                </c:pt>
                <c:pt idx="707">
                  <c:v>1.2191E-2</c:v>
                </c:pt>
                <c:pt idx="708">
                  <c:v>1.2206E-2</c:v>
                </c:pt>
                <c:pt idx="709">
                  <c:v>1.2291E-2</c:v>
                </c:pt>
                <c:pt idx="710">
                  <c:v>1.2246E-2</c:v>
                </c:pt>
                <c:pt idx="711">
                  <c:v>1.2229E-2</c:v>
                </c:pt>
                <c:pt idx="712">
                  <c:v>1.2257000000000001E-2</c:v>
                </c:pt>
                <c:pt idx="713">
                  <c:v>1.2256E-2</c:v>
                </c:pt>
                <c:pt idx="714">
                  <c:v>1.2156999999999999E-2</c:v>
                </c:pt>
                <c:pt idx="715">
                  <c:v>1.2159E-2</c:v>
                </c:pt>
                <c:pt idx="716">
                  <c:v>1.2161E-2</c:v>
                </c:pt>
                <c:pt idx="717">
                  <c:v>1.2317E-2</c:v>
                </c:pt>
                <c:pt idx="718">
                  <c:v>1.2293999999999999E-2</c:v>
                </c:pt>
                <c:pt idx="719">
                  <c:v>1.2135E-2</c:v>
                </c:pt>
                <c:pt idx="720">
                  <c:v>1.2171E-2</c:v>
                </c:pt>
                <c:pt idx="721">
                  <c:v>1.2264000000000001E-2</c:v>
                </c:pt>
                <c:pt idx="722">
                  <c:v>1.2174000000000001E-2</c:v>
                </c:pt>
                <c:pt idx="723">
                  <c:v>1.2307999999999999E-2</c:v>
                </c:pt>
                <c:pt idx="724">
                  <c:v>1.225E-2</c:v>
                </c:pt>
                <c:pt idx="725">
                  <c:v>1.226E-2</c:v>
                </c:pt>
                <c:pt idx="726">
                  <c:v>1.2260999999999999E-2</c:v>
                </c:pt>
                <c:pt idx="727">
                  <c:v>1.2274999999999999E-2</c:v>
                </c:pt>
                <c:pt idx="728">
                  <c:v>1.2272E-2</c:v>
                </c:pt>
                <c:pt idx="729">
                  <c:v>1.221E-2</c:v>
                </c:pt>
                <c:pt idx="730">
                  <c:v>1.2197E-2</c:v>
                </c:pt>
                <c:pt idx="731">
                  <c:v>1.2236E-2</c:v>
                </c:pt>
                <c:pt idx="732">
                  <c:v>1.2222E-2</c:v>
                </c:pt>
                <c:pt idx="733">
                  <c:v>1.2194999999999999E-2</c:v>
                </c:pt>
                <c:pt idx="734">
                  <c:v>1.2168999999999999E-2</c:v>
                </c:pt>
                <c:pt idx="735">
                  <c:v>1.2215999999999999E-2</c:v>
                </c:pt>
                <c:pt idx="736">
                  <c:v>1.2279999999999999E-2</c:v>
                </c:pt>
                <c:pt idx="737">
                  <c:v>1.2161999999999999E-2</c:v>
                </c:pt>
                <c:pt idx="738">
                  <c:v>1.2253E-2</c:v>
                </c:pt>
                <c:pt idx="739">
                  <c:v>1.2259000000000001E-2</c:v>
                </c:pt>
                <c:pt idx="740">
                  <c:v>1.2248E-2</c:v>
                </c:pt>
                <c:pt idx="741">
                  <c:v>1.2244E-2</c:v>
                </c:pt>
                <c:pt idx="742">
                  <c:v>1.2257000000000001E-2</c:v>
                </c:pt>
                <c:pt idx="743">
                  <c:v>1.2215E-2</c:v>
                </c:pt>
                <c:pt idx="744">
                  <c:v>1.2229E-2</c:v>
                </c:pt>
                <c:pt idx="745">
                  <c:v>1.2245000000000001E-2</c:v>
                </c:pt>
                <c:pt idx="746">
                  <c:v>1.2219000000000001E-2</c:v>
                </c:pt>
                <c:pt idx="747">
                  <c:v>1.2227E-2</c:v>
                </c:pt>
                <c:pt idx="748">
                  <c:v>1.2272999999999999E-2</c:v>
                </c:pt>
                <c:pt idx="749">
                  <c:v>1.2192E-2</c:v>
                </c:pt>
                <c:pt idx="750">
                  <c:v>1.2194E-2</c:v>
                </c:pt>
                <c:pt idx="751">
                  <c:v>1.2232E-2</c:v>
                </c:pt>
                <c:pt idx="752">
                  <c:v>1.2222999999999999E-2</c:v>
                </c:pt>
                <c:pt idx="753">
                  <c:v>1.2245000000000001E-2</c:v>
                </c:pt>
                <c:pt idx="754">
                  <c:v>1.2272999999999999E-2</c:v>
                </c:pt>
                <c:pt idx="755">
                  <c:v>1.2262E-2</c:v>
                </c:pt>
                <c:pt idx="756">
                  <c:v>1.2239E-2</c:v>
                </c:pt>
                <c:pt idx="757">
                  <c:v>1.2246999999999999E-2</c:v>
                </c:pt>
                <c:pt idx="758">
                  <c:v>1.2227999999999999E-2</c:v>
                </c:pt>
                <c:pt idx="759">
                  <c:v>1.2224E-2</c:v>
                </c:pt>
                <c:pt idx="760">
                  <c:v>1.2207000000000001E-2</c:v>
                </c:pt>
                <c:pt idx="761">
                  <c:v>1.2220999999999999E-2</c:v>
                </c:pt>
                <c:pt idx="762">
                  <c:v>1.2226000000000001E-2</c:v>
                </c:pt>
                <c:pt idx="763">
                  <c:v>1.2265E-2</c:v>
                </c:pt>
                <c:pt idx="764">
                  <c:v>1.2255E-2</c:v>
                </c:pt>
                <c:pt idx="765">
                  <c:v>1.2244E-2</c:v>
                </c:pt>
                <c:pt idx="766">
                  <c:v>1.2290000000000001E-2</c:v>
                </c:pt>
                <c:pt idx="767">
                  <c:v>1.2326E-2</c:v>
                </c:pt>
                <c:pt idx="768">
                  <c:v>1.2305999999999999E-2</c:v>
                </c:pt>
                <c:pt idx="769">
                  <c:v>1.2182E-2</c:v>
                </c:pt>
                <c:pt idx="770">
                  <c:v>1.2285000000000001E-2</c:v>
                </c:pt>
                <c:pt idx="771">
                  <c:v>1.225E-2</c:v>
                </c:pt>
                <c:pt idx="772">
                  <c:v>1.2175E-2</c:v>
                </c:pt>
                <c:pt idx="773">
                  <c:v>1.2135999999999999E-2</c:v>
                </c:pt>
                <c:pt idx="774">
                  <c:v>1.23E-2</c:v>
                </c:pt>
                <c:pt idx="775">
                  <c:v>1.2199E-2</c:v>
                </c:pt>
                <c:pt idx="776">
                  <c:v>1.2264000000000001E-2</c:v>
                </c:pt>
                <c:pt idx="777">
                  <c:v>1.2201E-2</c:v>
                </c:pt>
                <c:pt idx="778">
                  <c:v>1.2142E-2</c:v>
                </c:pt>
                <c:pt idx="779">
                  <c:v>1.2264000000000001E-2</c:v>
                </c:pt>
                <c:pt idx="780">
                  <c:v>1.2316000000000001E-2</c:v>
                </c:pt>
                <c:pt idx="781">
                  <c:v>1.2241999999999999E-2</c:v>
                </c:pt>
                <c:pt idx="782">
                  <c:v>1.2236E-2</c:v>
                </c:pt>
                <c:pt idx="783">
                  <c:v>1.2279999999999999E-2</c:v>
                </c:pt>
                <c:pt idx="784">
                  <c:v>1.2132E-2</c:v>
                </c:pt>
                <c:pt idx="785">
                  <c:v>1.2116999999999999E-2</c:v>
                </c:pt>
                <c:pt idx="786">
                  <c:v>1.2252000000000001E-2</c:v>
                </c:pt>
                <c:pt idx="787">
                  <c:v>1.2277E-2</c:v>
                </c:pt>
                <c:pt idx="788">
                  <c:v>1.2197E-2</c:v>
                </c:pt>
                <c:pt idx="789">
                  <c:v>1.221E-2</c:v>
                </c:pt>
                <c:pt idx="790">
                  <c:v>1.2265E-2</c:v>
                </c:pt>
                <c:pt idx="791">
                  <c:v>1.2203E-2</c:v>
                </c:pt>
                <c:pt idx="792">
                  <c:v>1.2144E-2</c:v>
                </c:pt>
                <c:pt idx="793">
                  <c:v>1.2227999999999999E-2</c:v>
                </c:pt>
                <c:pt idx="794">
                  <c:v>1.2213999999999999E-2</c:v>
                </c:pt>
                <c:pt idx="795">
                  <c:v>1.2187E-2</c:v>
                </c:pt>
                <c:pt idx="796">
                  <c:v>1.2267999999999999E-2</c:v>
                </c:pt>
                <c:pt idx="797">
                  <c:v>1.2246E-2</c:v>
                </c:pt>
                <c:pt idx="798">
                  <c:v>1.2175999999999999E-2</c:v>
                </c:pt>
                <c:pt idx="799">
                  <c:v>1.2227E-2</c:v>
                </c:pt>
                <c:pt idx="800">
                  <c:v>1.2251E-2</c:v>
                </c:pt>
                <c:pt idx="801">
                  <c:v>1.2139E-2</c:v>
                </c:pt>
                <c:pt idx="802">
                  <c:v>1.2201E-2</c:v>
                </c:pt>
                <c:pt idx="803">
                  <c:v>1.2218E-2</c:v>
                </c:pt>
                <c:pt idx="804">
                  <c:v>1.2167000000000001E-2</c:v>
                </c:pt>
                <c:pt idx="805">
                  <c:v>1.2208999999999999E-2</c:v>
                </c:pt>
                <c:pt idx="806">
                  <c:v>1.2279E-2</c:v>
                </c:pt>
                <c:pt idx="807">
                  <c:v>1.2246999999999999E-2</c:v>
                </c:pt>
                <c:pt idx="808">
                  <c:v>1.223E-2</c:v>
                </c:pt>
                <c:pt idx="809">
                  <c:v>1.2193000000000001E-2</c:v>
                </c:pt>
                <c:pt idx="810">
                  <c:v>1.2201E-2</c:v>
                </c:pt>
                <c:pt idx="811">
                  <c:v>1.2198000000000001E-2</c:v>
                </c:pt>
                <c:pt idx="812">
                  <c:v>1.2293E-2</c:v>
                </c:pt>
                <c:pt idx="813">
                  <c:v>1.226E-2</c:v>
                </c:pt>
                <c:pt idx="814">
                  <c:v>1.2205000000000001E-2</c:v>
                </c:pt>
                <c:pt idx="815">
                  <c:v>1.2271000000000001E-2</c:v>
                </c:pt>
                <c:pt idx="816">
                  <c:v>1.2205000000000001E-2</c:v>
                </c:pt>
                <c:pt idx="817">
                  <c:v>1.2192E-2</c:v>
                </c:pt>
                <c:pt idx="818">
                  <c:v>1.2194999999999999E-2</c:v>
                </c:pt>
                <c:pt idx="819">
                  <c:v>1.2253999999999999E-2</c:v>
                </c:pt>
                <c:pt idx="820">
                  <c:v>1.2266000000000001E-2</c:v>
                </c:pt>
                <c:pt idx="821">
                  <c:v>1.2272E-2</c:v>
                </c:pt>
                <c:pt idx="822">
                  <c:v>1.2256E-2</c:v>
                </c:pt>
                <c:pt idx="823">
                  <c:v>1.2177E-2</c:v>
                </c:pt>
                <c:pt idx="824">
                  <c:v>1.2207000000000001E-2</c:v>
                </c:pt>
                <c:pt idx="825">
                  <c:v>1.2185E-2</c:v>
                </c:pt>
                <c:pt idx="826">
                  <c:v>1.2206E-2</c:v>
                </c:pt>
                <c:pt idx="827">
                  <c:v>1.2281E-2</c:v>
                </c:pt>
                <c:pt idx="828">
                  <c:v>1.2256E-2</c:v>
                </c:pt>
                <c:pt idx="829">
                  <c:v>1.2264000000000001E-2</c:v>
                </c:pt>
                <c:pt idx="830">
                  <c:v>1.2220999999999999E-2</c:v>
                </c:pt>
                <c:pt idx="831">
                  <c:v>1.2175999999999999E-2</c:v>
                </c:pt>
                <c:pt idx="832">
                  <c:v>1.2211E-2</c:v>
                </c:pt>
                <c:pt idx="833">
                  <c:v>1.2292000000000001E-2</c:v>
                </c:pt>
                <c:pt idx="834">
                  <c:v>1.2236E-2</c:v>
                </c:pt>
                <c:pt idx="835">
                  <c:v>1.2266000000000001E-2</c:v>
                </c:pt>
                <c:pt idx="836">
                  <c:v>1.2296E-2</c:v>
                </c:pt>
                <c:pt idx="837">
                  <c:v>1.2274E-2</c:v>
                </c:pt>
                <c:pt idx="838">
                  <c:v>1.2234999999999999E-2</c:v>
                </c:pt>
                <c:pt idx="839">
                  <c:v>1.2337000000000001E-2</c:v>
                </c:pt>
                <c:pt idx="840">
                  <c:v>1.2281E-2</c:v>
                </c:pt>
                <c:pt idx="841">
                  <c:v>1.2296E-2</c:v>
                </c:pt>
                <c:pt idx="842">
                  <c:v>1.2227E-2</c:v>
                </c:pt>
                <c:pt idx="843">
                  <c:v>1.2295E-2</c:v>
                </c:pt>
                <c:pt idx="844">
                  <c:v>1.2281E-2</c:v>
                </c:pt>
                <c:pt idx="845">
                  <c:v>1.2338E-2</c:v>
                </c:pt>
                <c:pt idx="846">
                  <c:v>1.2203E-2</c:v>
                </c:pt>
                <c:pt idx="847">
                  <c:v>1.2343E-2</c:v>
                </c:pt>
                <c:pt idx="848">
                  <c:v>1.2163E-2</c:v>
                </c:pt>
                <c:pt idx="849">
                  <c:v>1.2222999999999999E-2</c:v>
                </c:pt>
                <c:pt idx="850">
                  <c:v>1.2241999999999999E-2</c:v>
                </c:pt>
                <c:pt idx="851">
                  <c:v>1.2116999999999999E-2</c:v>
                </c:pt>
                <c:pt idx="852">
                  <c:v>1.2298E-2</c:v>
                </c:pt>
                <c:pt idx="853">
                  <c:v>1.2267E-2</c:v>
                </c:pt>
                <c:pt idx="854">
                  <c:v>1.2255E-2</c:v>
                </c:pt>
                <c:pt idx="855">
                  <c:v>1.2238000000000001E-2</c:v>
                </c:pt>
                <c:pt idx="856">
                  <c:v>1.2246E-2</c:v>
                </c:pt>
                <c:pt idx="857">
                  <c:v>1.2241E-2</c:v>
                </c:pt>
                <c:pt idx="858">
                  <c:v>1.2232E-2</c:v>
                </c:pt>
                <c:pt idx="859">
                  <c:v>1.2239999999999999E-2</c:v>
                </c:pt>
                <c:pt idx="860">
                  <c:v>1.2246999999999999E-2</c:v>
                </c:pt>
                <c:pt idx="861">
                  <c:v>1.2257000000000001E-2</c:v>
                </c:pt>
                <c:pt idx="862">
                  <c:v>1.2265E-2</c:v>
                </c:pt>
                <c:pt idx="863">
                  <c:v>1.2265E-2</c:v>
                </c:pt>
                <c:pt idx="864">
                  <c:v>1.2237E-2</c:v>
                </c:pt>
                <c:pt idx="865">
                  <c:v>1.2234999999999999E-2</c:v>
                </c:pt>
                <c:pt idx="866">
                  <c:v>1.2238000000000001E-2</c:v>
                </c:pt>
                <c:pt idx="867">
                  <c:v>1.2229E-2</c:v>
                </c:pt>
                <c:pt idx="868">
                  <c:v>1.2282E-2</c:v>
                </c:pt>
                <c:pt idx="869">
                  <c:v>1.2248E-2</c:v>
                </c:pt>
                <c:pt idx="870">
                  <c:v>1.2227999999999999E-2</c:v>
                </c:pt>
                <c:pt idx="871">
                  <c:v>1.2193000000000001E-2</c:v>
                </c:pt>
                <c:pt idx="872">
                  <c:v>1.2259000000000001E-2</c:v>
                </c:pt>
                <c:pt idx="873">
                  <c:v>1.2259000000000001E-2</c:v>
                </c:pt>
                <c:pt idx="874">
                  <c:v>1.225E-2</c:v>
                </c:pt>
                <c:pt idx="875">
                  <c:v>1.2267999999999999E-2</c:v>
                </c:pt>
                <c:pt idx="876">
                  <c:v>1.2289E-2</c:v>
                </c:pt>
                <c:pt idx="877">
                  <c:v>1.2307E-2</c:v>
                </c:pt>
                <c:pt idx="878">
                  <c:v>1.2272999999999999E-2</c:v>
                </c:pt>
                <c:pt idx="879">
                  <c:v>1.2238000000000001E-2</c:v>
                </c:pt>
                <c:pt idx="880">
                  <c:v>1.2239E-2</c:v>
                </c:pt>
                <c:pt idx="881">
                  <c:v>1.2259000000000001E-2</c:v>
                </c:pt>
                <c:pt idx="882">
                  <c:v>1.226E-2</c:v>
                </c:pt>
                <c:pt idx="883">
                  <c:v>1.2267E-2</c:v>
                </c:pt>
                <c:pt idx="884">
                  <c:v>1.2252000000000001E-2</c:v>
                </c:pt>
                <c:pt idx="885">
                  <c:v>1.2253E-2</c:v>
                </c:pt>
                <c:pt idx="886">
                  <c:v>1.2253E-2</c:v>
                </c:pt>
                <c:pt idx="887">
                  <c:v>1.225E-2</c:v>
                </c:pt>
                <c:pt idx="888">
                  <c:v>1.2246999999999999E-2</c:v>
                </c:pt>
                <c:pt idx="889">
                  <c:v>1.2253999999999999E-2</c:v>
                </c:pt>
                <c:pt idx="890">
                  <c:v>1.2219000000000001E-2</c:v>
                </c:pt>
                <c:pt idx="891">
                  <c:v>1.2218E-2</c:v>
                </c:pt>
                <c:pt idx="892">
                  <c:v>1.226E-2</c:v>
                </c:pt>
                <c:pt idx="893">
                  <c:v>1.2279E-2</c:v>
                </c:pt>
                <c:pt idx="894">
                  <c:v>1.2241999999999999E-2</c:v>
                </c:pt>
                <c:pt idx="895">
                  <c:v>1.2277E-2</c:v>
                </c:pt>
                <c:pt idx="896">
                  <c:v>1.2265E-2</c:v>
                </c:pt>
                <c:pt idx="897">
                  <c:v>1.2241E-2</c:v>
                </c:pt>
                <c:pt idx="898">
                  <c:v>1.218E-2</c:v>
                </c:pt>
                <c:pt idx="899">
                  <c:v>1.2179000000000001E-2</c:v>
                </c:pt>
                <c:pt idx="900">
                  <c:v>1.2231000000000001E-2</c:v>
                </c:pt>
                <c:pt idx="901">
                  <c:v>1.2288E-2</c:v>
                </c:pt>
                <c:pt idx="902">
                  <c:v>1.2267999999999999E-2</c:v>
                </c:pt>
                <c:pt idx="903">
                  <c:v>1.2255E-2</c:v>
                </c:pt>
                <c:pt idx="904">
                  <c:v>1.2241E-2</c:v>
                </c:pt>
                <c:pt idx="905">
                  <c:v>1.2272999999999999E-2</c:v>
                </c:pt>
                <c:pt idx="906">
                  <c:v>1.2265E-2</c:v>
                </c:pt>
                <c:pt idx="907">
                  <c:v>1.2248E-2</c:v>
                </c:pt>
                <c:pt idx="908">
                  <c:v>1.2231000000000001E-2</c:v>
                </c:pt>
                <c:pt idx="909">
                  <c:v>1.225E-2</c:v>
                </c:pt>
                <c:pt idx="910">
                  <c:v>1.2232E-2</c:v>
                </c:pt>
                <c:pt idx="911">
                  <c:v>1.2253999999999999E-2</c:v>
                </c:pt>
                <c:pt idx="912">
                  <c:v>1.2259000000000001E-2</c:v>
                </c:pt>
                <c:pt idx="913">
                  <c:v>1.2258E-2</c:v>
                </c:pt>
                <c:pt idx="914">
                  <c:v>1.2251E-2</c:v>
                </c:pt>
                <c:pt idx="915">
                  <c:v>1.2252000000000001E-2</c:v>
                </c:pt>
                <c:pt idx="916">
                  <c:v>1.2286999999999999E-2</c:v>
                </c:pt>
                <c:pt idx="917">
                  <c:v>1.2312999999999999E-2</c:v>
                </c:pt>
                <c:pt idx="918">
                  <c:v>1.2288E-2</c:v>
                </c:pt>
                <c:pt idx="919">
                  <c:v>1.2277E-2</c:v>
                </c:pt>
                <c:pt idx="920">
                  <c:v>1.2281E-2</c:v>
                </c:pt>
                <c:pt idx="921">
                  <c:v>1.2243E-2</c:v>
                </c:pt>
                <c:pt idx="922">
                  <c:v>1.2241E-2</c:v>
                </c:pt>
                <c:pt idx="923">
                  <c:v>1.2239E-2</c:v>
                </c:pt>
                <c:pt idx="924">
                  <c:v>1.2248999999999999E-2</c:v>
                </c:pt>
                <c:pt idx="925">
                  <c:v>1.2237E-2</c:v>
                </c:pt>
                <c:pt idx="926">
                  <c:v>1.2245000000000001E-2</c:v>
                </c:pt>
                <c:pt idx="927">
                  <c:v>1.2246E-2</c:v>
                </c:pt>
                <c:pt idx="928">
                  <c:v>1.2253999999999999E-2</c:v>
                </c:pt>
                <c:pt idx="929">
                  <c:v>1.2233000000000001E-2</c:v>
                </c:pt>
                <c:pt idx="930">
                  <c:v>1.2258E-2</c:v>
                </c:pt>
                <c:pt idx="931">
                  <c:v>1.2312999999999999E-2</c:v>
                </c:pt>
                <c:pt idx="932">
                  <c:v>1.2174000000000001E-2</c:v>
                </c:pt>
                <c:pt idx="933">
                  <c:v>1.2233000000000001E-2</c:v>
                </c:pt>
                <c:pt idx="934">
                  <c:v>1.225E-2</c:v>
                </c:pt>
                <c:pt idx="935">
                  <c:v>1.2260999999999999E-2</c:v>
                </c:pt>
                <c:pt idx="936">
                  <c:v>1.2258E-2</c:v>
                </c:pt>
                <c:pt idx="937">
                  <c:v>1.2257000000000001E-2</c:v>
                </c:pt>
                <c:pt idx="938">
                  <c:v>1.226E-2</c:v>
                </c:pt>
                <c:pt idx="939">
                  <c:v>1.2266000000000001E-2</c:v>
                </c:pt>
                <c:pt idx="940">
                  <c:v>1.2171E-2</c:v>
                </c:pt>
                <c:pt idx="941">
                  <c:v>1.2229E-2</c:v>
                </c:pt>
                <c:pt idx="942">
                  <c:v>1.2238000000000001E-2</c:v>
                </c:pt>
                <c:pt idx="943">
                  <c:v>1.2194E-2</c:v>
                </c:pt>
                <c:pt idx="944">
                  <c:v>1.2206E-2</c:v>
                </c:pt>
                <c:pt idx="945">
                  <c:v>1.2295E-2</c:v>
                </c:pt>
                <c:pt idx="946">
                  <c:v>1.2296E-2</c:v>
                </c:pt>
                <c:pt idx="947">
                  <c:v>1.2179000000000001E-2</c:v>
                </c:pt>
                <c:pt idx="948">
                  <c:v>1.2119E-2</c:v>
                </c:pt>
                <c:pt idx="949">
                  <c:v>1.2237E-2</c:v>
                </c:pt>
                <c:pt idx="950">
                  <c:v>1.2316000000000001E-2</c:v>
                </c:pt>
                <c:pt idx="951">
                  <c:v>1.2122000000000001E-2</c:v>
                </c:pt>
                <c:pt idx="952">
                  <c:v>1.2145E-2</c:v>
                </c:pt>
                <c:pt idx="953">
                  <c:v>1.2253E-2</c:v>
                </c:pt>
                <c:pt idx="954">
                  <c:v>1.2271000000000001E-2</c:v>
                </c:pt>
                <c:pt idx="955">
                  <c:v>1.2262E-2</c:v>
                </c:pt>
                <c:pt idx="956">
                  <c:v>1.2238000000000001E-2</c:v>
                </c:pt>
                <c:pt idx="957">
                  <c:v>1.2255E-2</c:v>
                </c:pt>
                <c:pt idx="958">
                  <c:v>1.2266000000000001E-2</c:v>
                </c:pt>
                <c:pt idx="959">
                  <c:v>1.225E-2</c:v>
                </c:pt>
                <c:pt idx="960">
                  <c:v>1.2253E-2</c:v>
                </c:pt>
                <c:pt idx="961">
                  <c:v>1.2232E-2</c:v>
                </c:pt>
                <c:pt idx="962">
                  <c:v>1.2243E-2</c:v>
                </c:pt>
                <c:pt idx="963">
                  <c:v>1.2251E-2</c:v>
                </c:pt>
                <c:pt idx="964">
                  <c:v>1.2258E-2</c:v>
                </c:pt>
                <c:pt idx="965">
                  <c:v>1.2277E-2</c:v>
                </c:pt>
                <c:pt idx="966">
                  <c:v>1.2307999999999999E-2</c:v>
                </c:pt>
                <c:pt idx="967">
                  <c:v>1.2282E-2</c:v>
                </c:pt>
                <c:pt idx="968">
                  <c:v>1.2272999999999999E-2</c:v>
                </c:pt>
                <c:pt idx="969">
                  <c:v>1.2234E-2</c:v>
                </c:pt>
                <c:pt idx="970">
                  <c:v>1.2253E-2</c:v>
                </c:pt>
                <c:pt idx="971">
                  <c:v>1.2248E-2</c:v>
                </c:pt>
                <c:pt idx="972">
                  <c:v>1.2237E-2</c:v>
                </c:pt>
                <c:pt idx="973">
                  <c:v>1.2234999999999999E-2</c:v>
                </c:pt>
                <c:pt idx="974">
                  <c:v>1.2246999999999999E-2</c:v>
                </c:pt>
                <c:pt idx="975">
                  <c:v>1.2246999999999999E-2</c:v>
                </c:pt>
                <c:pt idx="976">
                  <c:v>1.2246E-2</c:v>
                </c:pt>
                <c:pt idx="977">
                  <c:v>1.2265E-2</c:v>
                </c:pt>
                <c:pt idx="978">
                  <c:v>1.2286999999999999E-2</c:v>
                </c:pt>
                <c:pt idx="979">
                  <c:v>1.2262E-2</c:v>
                </c:pt>
                <c:pt idx="980">
                  <c:v>1.2264000000000001E-2</c:v>
                </c:pt>
                <c:pt idx="981">
                  <c:v>1.2245000000000001E-2</c:v>
                </c:pt>
                <c:pt idx="982">
                  <c:v>1.2255E-2</c:v>
                </c:pt>
                <c:pt idx="983">
                  <c:v>1.2233000000000001E-2</c:v>
                </c:pt>
                <c:pt idx="984">
                  <c:v>1.2244E-2</c:v>
                </c:pt>
                <c:pt idx="985">
                  <c:v>1.2239E-2</c:v>
                </c:pt>
                <c:pt idx="986">
                  <c:v>1.223E-2</c:v>
                </c:pt>
                <c:pt idx="987">
                  <c:v>1.2284E-2</c:v>
                </c:pt>
                <c:pt idx="988">
                  <c:v>1.2264000000000001E-2</c:v>
                </c:pt>
                <c:pt idx="989">
                  <c:v>1.2289E-2</c:v>
                </c:pt>
                <c:pt idx="990">
                  <c:v>1.2277E-2</c:v>
                </c:pt>
                <c:pt idx="991">
                  <c:v>1.2166E-2</c:v>
                </c:pt>
                <c:pt idx="992">
                  <c:v>1.2253E-2</c:v>
                </c:pt>
                <c:pt idx="993">
                  <c:v>1.2253999999999999E-2</c:v>
                </c:pt>
                <c:pt idx="994">
                  <c:v>1.2286999999999999E-2</c:v>
                </c:pt>
                <c:pt idx="995">
                  <c:v>1.2274999999999999E-2</c:v>
                </c:pt>
                <c:pt idx="996">
                  <c:v>1.2239E-2</c:v>
                </c:pt>
                <c:pt idx="997">
                  <c:v>1.2204E-2</c:v>
                </c:pt>
                <c:pt idx="998">
                  <c:v>1.2189E-2</c:v>
                </c:pt>
                <c:pt idx="999">
                  <c:v>1.2245000000000001E-2</c:v>
                </c:pt>
                <c:pt idx="1000">
                  <c:v>1.2298E-2</c:v>
                </c:pt>
                <c:pt idx="1001">
                  <c:v>1.2266000000000001E-2</c:v>
                </c:pt>
                <c:pt idx="1002">
                  <c:v>1.2205000000000001E-2</c:v>
                </c:pt>
                <c:pt idx="1003">
                  <c:v>1.2266000000000001E-2</c:v>
                </c:pt>
                <c:pt idx="1004">
                  <c:v>1.2252000000000001E-2</c:v>
                </c:pt>
                <c:pt idx="1005">
                  <c:v>1.2231000000000001E-2</c:v>
                </c:pt>
                <c:pt idx="1006">
                  <c:v>1.2248E-2</c:v>
                </c:pt>
                <c:pt idx="1007">
                  <c:v>1.2186000000000001E-2</c:v>
                </c:pt>
                <c:pt idx="1008">
                  <c:v>1.2245000000000001E-2</c:v>
                </c:pt>
                <c:pt idx="1009">
                  <c:v>1.2263E-2</c:v>
                </c:pt>
                <c:pt idx="1010">
                  <c:v>1.2267999999999999E-2</c:v>
                </c:pt>
                <c:pt idx="1011">
                  <c:v>1.2267E-2</c:v>
                </c:pt>
                <c:pt idx="1012">
                  <c:v>1.227E-2</c:v>
                </c:pt>
                <c:pt idx="1013">
                  <c:v>1.2278000000000001E-2</c:v>
                </c:pt>
                <c:pt idx="1014">
                  <c:v>1.2257000000000001E-2</c:v>
                </c:pt>
                <c:pt idx="1015">
                  <c:v>1.2239999999999999E-2</c:v>
                </c:pt>
                <c:pt idx="1016">
                  <c:v>1.2201999999999999E-2</c:v>
                </c:pt>
                <c:pt idx="1017">
                  <c:v>1.2246999999999999E-2</c:v>
                </c:pt>
                <c:pt idx="1018">
                  <c:v>1.2251E-2</c:v>
                </c:pt>
                <c:pt idx="1019">
                  <c:v>1.2109999999999999E-2</c:v>
                </c:pt>
                <c:pt idx="1020">
                  <c:v>1.231E-2</c:v>
                </c:pt>
                <c:pt idx="1021">
                  <c:v>1.2265E-2</c:v>
                </c:pt>
                <c:pt idx="1022">
                  <c:v>1.2135999999999999E-2</c:v>
                </c:pt>
                <c:pt idx="1023">
                  <c:v>1.2241E-2</c:v>
                </c:pt>
                <c:pt idx="1024">
                  <c:v>1.2248E-2</c:v>
                </c:pt>
                <c:pt idx="1025">
                  <c:v>1.2266000000000001E-2</c:v>
                </c:pt>
                <c:pt idx="1026">
                  <c:v>1.2246999999999999E-2</c:v>
                </c:pt>
                <c:pt idx="1027">
                  <c:v>1.2248999999999999E-2</c:v>
                </c:pt>
                <c:pt idx="1028">
                  <c:v>1.2272E-2</c:v>
                </c:pt>
                <c:pt idx="1029">
                  <c:v>1.2265E-2</c:v>
                </c:pt>
                <c:pt idx="1030">
                  <c:v>1.2274999999999999E-2</c:v>
                </c:pt>
                <c:pt idx="1031">
                  <c:v>1.2278000000000001E-2</c:v>
                </c:pt>
                <c:pt idx="1032">
                  <c:v>1.2218E-2</c:v>
                </c:pt>
                <c:pt idx="1033">
                  <c:v>1.2215999999999999E-2</c:v>
                </c:pt>
                <c:pt idx="1034">
                  <c:v>1.2175E-2</c:v>
                </c:pt>
                <c:pt idx="1035">
                  <c:v>1.2246999999999999E-2</c:v>
                </c:pt>
                <c:pt idx="1036">
                  <c:v>1.2232E-2</c:v>
                </c:pt>
                <c:pt idx="1037">
                  <c:v>1.2237E-2</c:v>
                </c:pt>
                <c:pt idx="1038">
                  <c:v>1.2234E-2</c:v>
                </c:pt>
                <c:pt idx="1039">
                  <c:v>1.2241E-2</c:v>
                </c:pt>
                <c:pt idx="1040">
                  <c:v>1.2255E-2</c:v>
                </c:pt>
                <c:pt idx="1041">
                  <c:v>1.2264000000000001E-2</c:v>
                </c:pt>
                <c:pt idx="1042">
                  <c:v>1.2312999999999999E-2</c:v>
                </c:pt>
                <c:pt idx="1043">
                  <c:v>1.2279999999999999E-2</c:v>
                </c:pt>
                <c:pt idx="1044">
                  <c:v>1.2137E-2</c:v>
                </c:pt>
                <c:pt idx="1045">
                  <c:v>1.223E-2</c:v>
                </c:pt>
                <c:pt idx="1046">
                  <c:v>1.2274999999999999E-2</c:v>
                </c:pt>
                <c:pt idx="1047">
                  <c:v>1.2269E-2</c:v>
                </c:pt>
                <c:pt idx="1048">
                  <c:v>1.2256E-2</c:v>
                </c:pt>
                <c:pt idx="1049">
                  <c:v>1.2215E-2</c:v>
                </c:pt>
                <c:pt idx="1050">
                  <c:v>1.2198000000000001E-2</c:v>
                </c:pt>
                <c:pt idx="1051">
                  <c:v>1.2234999999999999E-2</c:v>
                </c:pt>
                <c:pt idx="1052">
                  <c:v>1.2241E-2</c:v>
                </c:pt>
                <c:pt idx="1053">
                  <c:v>1.2163999999999999E-2</c:v>
                </c:pt>
                <c:pt idx="1054">
                  <c:v>1.2212000000000001E-2</c:v>
                </c:pt>
                <c:pt idx="1055">
                  <c:v>1.2286999999999999E-2</c:v>
                </c:pt>
                <c:pt idx="1056">
                  <c:v>1.2260999999999999E-2</c:v>
                </c:pt>
                <c:pt idx="1057">
                  <c:v>1.2281E-2</c:v>
                </c:pt>
                <c:pt idx="1058">
                  <c:v>1.2225E-2</c:v>
                </c:pt>
                <c:pt idx="1059">
                  <c:v>1.2222E-2</c:v>
                </c:pt>
                <c:pt idx="1060">
                  <c:v>1.2266000000000001E-2</c:v>
                </c:pt>
                <c:pt idx="1061">
                  <c:v>1.2293999999999999E-2</c:v>
                </c:pt>
                <c:pt idx="1062">
                  <c:v>1.2272999999999999E-2</c:v>
                </c:pt>
                <c:pt idx="1063">
                  <c:v>1.2245000000000001E-2</c:v>
                </c:pt>
                <c:pt idx="1064">
                  <c:v>1.225E-2</c:v>
                </c:pt>
                <c:pt idx="1065">
                  <c:v>1.2215E-2</c:v>
                </c:pt>
                <c:pt idx="1066">
                  <c:v>1.2266000000000001E-2</c:v>
                </c:pt>
                <c:pt idx="1067">
                  <c:v>1.2245000000000001E-2</c:v>
                </c:pt>
                <c:pt idx="1068">
                  <c:v>1.2237E-2</c:v>
                </c:pt>
                <c:pt idx="1069">
                  <c:v>1.2244E-2</c:v>
                </c:pt>
                <c:pt idx="1070">
                  <c:v>1.2245000000000001E-2</c:v>
                </c:pt>
                <c:pt idx="1071">
                  <c:v>1.2257000000000001E-2</c:v>
                </c:pt>
                <c:pt idx="1072">
                  <c:v>1.227E-2</c:v>
                </c:pt>
                <c:pt idx="1073">
                  <c:v>1.2276E-2</c:v>
                </c:pt>
                <c:pt idx="1074">
                  <c:v>1.2234E-2</c:v>
                </c:pt>
                <c:pt idx="1075">
                  <c:v>1.2227E-2</c:v>
                </c:pt>
                <c:pt idx="1076">
                  <c:v>1.2201E-2</c:v>
                </c:pt>
                <c:pt idx="1077">
                  <c:v>1.2201E-2</c:v>
                </c:pt>
                <c:pt idx="1078">
                  <c:v>1.2175999999999999E-2</c:v>
                </c:pt>
                <c:pt idx="1079">
                  <c:v>1.2259000000000001E-2</c:v>
                </c:pt>
                <c:pt idx="1080">
                  <c:v>1.2253999999999999E-2</c:v>
                </c:pt>
                <c:pt idx="1081">
                  <c:v>1.2264000000000001E-2</c:v>
                </c:pt>
                <c:pt idx="1082">
                  <c:v>1.2246999999999999E-2</c:v>
                </c:pt>
                <c:pt idx="1083">
                  <c:v>1.2246999999999999E-2</c:v>
                </c:pt>
                <c:pt idx="1084">
                  <c:v>1.2246999999999999E-2</c:v>
                </c:pt>
                <c:pt idx="1085">
                  <c:v>1.2246E-2</c:v>
                </c:pt>
                <c:pt idx="1086">
                  <c:v>1.2241E-2</c:v>
                </c:pt>
                <c:pt idx="1087">
                  <c:v>1.2259000000000001E-2</c:v>
                </c:pt>
                <c:pt idx="1088">
                  <c:v>1.2255E-2</c:v>
                </c:pt>
                <c:pt idx="1089">
                  <c:v>1.226E-2</c:v>
                </c:pt>
                <c:pt idx="1090">
                  <c:v>1.2257000000000001E-2</c:v>
                </c:pt>
                <c:pt idx="1091">
                  <c:v>1.2245000000000001E-2</c:v>
                </c:pt>
                <c:pt idx="1092">
                  <c:v>1.2248999999999999E-2</c:v>
                </c:pt>
                <c:pt idx="1093">
                  <c:v>1.2231000000000001E-2</c:v>
                </c:pt>
                <c:pt idx="1094">
                  <c:v>1.2253999999999999E-2</c:v>
                </c:pt>
                <c:pt idx="1095">
                  <c:v>1.226E-2</c:v>
                </c:pt>
                <c:pt idx="1096">
                  <c:v>1.2269E-2</c:v>
                </c:pt>
                <c:pt idx="1097">
                  <c:v>1.2253999999999999E-2</c:v>
                </c:pt>
                <c:pt idx="1098">
                  <c:v>1.2239E-2</c:v>
                </c:pt>
                <c:pt idx="1099">
                  <c:v>1.2225E-2</c:v>
                </c:pt>
                <c:pt idx="1100">
                  <c:v>1.2227E-2</c:v>
                </c:pt>
                <c:pt idx="1101">
                  <c:v>1.2285000000000001E-2</c:v>
                </c:pt>
                <c:pt idx="1102">
                  <c:v>1.2293E-2</c:v>
                </c:pt>
                <c:pt idx="1103">
                  <c:v>1.2288E-2</c:v>
                </c:pt>
                <c:pt idx="1104">
                  <c:v>1.2368000000000001E-2</c:v>
                </c:pt>
                <c:pt idx="1105">
                  <c:v>1.2149999999999999E-2</c:v>
                </c:pt>
                <c:pt idx="1106">
                  <c:v>1.2359E-2</c:v>
                </c:pt>
                <c:pt idx="1107">
                  <c:v>1.2197E-2</c:v>
                </c:pt>
                <c:pt idx="1108">
                  <c:v>1.2246E-2</c:v>
                </c:pt>
                <c:pt idx="1109">
                  <c:v>1.2285000000000001E-2</c:v>
                </c:pt>
                <c:pt idx="1110">
                  <c:v>1.2278000000000001E-2</c:v>
                </c:pt>
                <c:pt idx="1111">
                  <c:v>1.2215E-2</c:v>
                </c:pt>
                <c:pt idx="1112">
                  <c:v>1.2064999999999999E-2</c:v>
                </c:pt>
                <c:pt idx="1113">
                  <c:v>1.2356000000000001E-2</c:v>
                </c:pt>
                <c:pt idx="1114">
                  <c:v>1.2201E-2</c:v>
                </c:pt>
                <c:pt idx="1115">
                  <c:v>1.2193000000000001E-2</c:v>
                </c:pt>
                <c:pt idx="1116">
                  <c:v>1.2215E-2</c:v>
                </c:pt>
                <c:pt idx="1117">
                  <c:v>1.2234999999999999E-2</c:v>
                </c:pt>
                <c:pt idx="1118">
                  <c:v>1.2387E-2</c:v>
                </c:pt>
                <c:pt idx="1119">
                  <c:v>1.2297000000000001E-2</c:v>
                </c:pt>
                <c:pt idx="1120">
                  <c:v>1.2322E-2</c:v>
                </c:pt>
                <c:pt idx="1121">
                  <c:v>1.2274999999999999E-2</c:v>
                </c:pt>
                <c:pt idx="1122">
                  <c:v>1.2267E-2</c:v>
                </c:pt>
                <c:pt idx="1123">
                  <c:v>1.2297000000000001E-2</c:v>
                </c:pt>
                <c:pt idx="1124">
                  <c:v>1.2225E-2</c:v>
                </c:pt>
                <c:pt idx="1125">
                  <c:v>1.225E-2</c:v>
                </c:pt>
                <c:pt idx="1126">
                  <c:v>1.2246999999999999E-2</c:v>
                </c:pt>
                <c:pt idx="1127">
                  <c:v>1.2211E-2</c:v>
                </c:pt>
                <c:pt idx="1128">
                  <c:v>1.2245000000000001E-2</c:v>
                </c:pt>
                <c:pt idx="1129">
                  <c:v>1.2307999999999999E-2</c:v>
                </c:pt>
                <c:pt idx="1130">
                  <c:v>1.2333999999999999E-2</c:v>
                </c:pt>
                <c:pt idx="1131">
                  <c:v>1.2333999999999999E-2</c:v>
                </c:pt>
                <c:pt idx="1132">
                  <c:v>1.2333999999999999E-2</c:v>
                </c:pt>
                <c:pt idx="1133">
                  <c:v>1.2333999999999999E-2</c:v>
                </c:pt>
                <c:pt idx="1134">
                  <c:v>1.2333999999999999E-2</c:v>
                </c:pt>
                <c:pt idx="1135">
                  <c:v>1.2252000000000001E-2</c:v>
                </c:pt>
                <c:pt idx="1136">
                  <c:v>1.2168E-2</c:v>
                </c:pt>
                <c:pt idx="1137">
                  <c:v>1.2323000000000001E-2</c:v>
                </c:pt>
                <c:pt idx="1138">
                  <c:v>1.2257000000000001E-2</c:v>
                </c:pt>
                <c:pt idx="1139">
                  <c:v>1.234E-2</c:v>
                </c:pt>
                <c:pt idx="1140">
                  <c:v>1.2021E-2</c:v>
                </c:pt>
                <c:pt idx="1141">
                  <c:v>1.2106E-2</c:v>
                </c:pt>
                <c:pt idx="1142">
                  <c:v>1.2026E-2</c:v>
                </c:pt>
                <c:pt idx="1143">
                  <c:v>1.2256E-2</c:v>
                </c:pt>
                <c:pt idx="1144">
                  <c:v>1.2236E-2</c:v>
                </c:pt>
                <c:pt idx="1145">
                  <c:v>1.2321E-2</c:v>
                </c:pt>
                <c:pt idx="1146">
                  <c:v>1.2314E-2</c:v>
                </c:pt>
                <c:pt idx="1147">
                  <c:v>1.2317E-2</c:v>
                </c:pt>
                <c:pt idx="1148">
                  <c:v>1.2326E-2</c:v>
                </c:pt>
                <c:pt idx="1149">
                  <c:v>1.2331999999999999E-2</c:v>
                </c:pt>
                <c:pt idx="1150">
                  <c:v>1.2258E-2</c:v>
                </c:pt>
                <c:pt idx="1151">
                  <c:v>1.2345999999999999E-2</c:v>
                </c:pt>
                <c:pt idx="1152">
                  <c:v>1.2279999999999999E-2</c:v>
                </c:pt>
                <c:pt idx="1153">
                  <c:v>1.2161E-2</c:v>
                </c:pt>
                <c:pt idx="1154">
                  <c:v>1.2194E-2</c:v>
                </c:pt>
                <c:pt idx="1155">
                  <c:v>1.2165E-2</c:v>
                </c:pt>
                <c:pt idx="1156">
                  <c:v>1.2272E-2</c:v>
                </c:pt>
                <c:pt idx="1157">
                  <c:v>1.2217E-2</c:v>
                </c:pt>
                <c:pt idx="1158">
                  <c:v>1.2241E-2</c:v>
                </c:pt>
                <c:pt idx="1159">
                  <c:v>1.2274999999999999E-2</c:v>
                </c:pt>
                <c:pt idx="1160">
                  <c:v>1.2272999999999999E-2</c:v>
                </c:pt>
                <c:pt idx="1161">
                  <c:v>1.221E-2</c:v>
                </c:pt>
                <c:pt idx="1162">
                  <c:v>1.2145E-2</c:v>
                </c:pt>
                <c:pt idx="1163">
                  <c:v>1.2123E-2</c:v>
                </c:pt>
                <c:pt idx="1164">
                  <c:v>1.2219000000000001E-2</c:v>
                </c:pt>
                <c:pt idx="1165">
                  <c:v>1.2276E-2</c:v>
                </c:pt>
                <c:pt idx="1166">
                  <c:v>1.2284E-2</c:v>
                </c:pt>
                <c:pt idx="1167">
                  <c:v>1.2258E-2</c:v>
                </c:pt>
                <c:pt idx="1168">
                  <c:v>1.2274999999999999E-2</c:v>
                </c:pt>
                <c:pt idx="1169">
                  <c:v>1.2282E-2</c:v>
                </c:pt>
                <c:pt idx="1170">
                  <c:v>1.2283000000000001E-2</c:v>
                </c:pt>
                <c:pt idx="1171">
                  <c:v>1.2279E-2</c:v>
                </c:pt>
                <c:pt idx="1172">
                  <c:v>1.2245000000000001E-2</c:v>
                </c:pt>
                <c:pt idx="1173">
                  <c:v>1.2166E-2</c:v>
                </c:pt>
                <c:pt idx="1174">
                  <c:v>1.2227E-2</c:v>
                </c:pt>
                <c:pt idx="1175">
                  <c:v>1.2253999999999999E-2</c:v>
                </c:pt>
                <c:pt idx="1176">
                  <c:v>1.2258E-2</c:v>
                </c:pt>
                <c:pt idx="1177">
                  <c:v>1.2256E-2</c:v>
                </c:pt>
                <c:pt idx="1178">
                  <c:v>1.2260999999999999E-2</c:v>
                </c:pt>
                <c:pt idx="1179">
                  <c:v>1.2257000000000001E-2</c:v>
                </c:pt>
                <c:pt idx="1180">
                  <c:v>1.2239E-2</c:v>
                </c:pt>
                <c:pt idx="1181">
                  <c:v>1.2278000000000001E-2</c:v>
                </c:pt>
                <c:pt idx="1182">
                  <c:v>1.2281E-2</c:v>
                </c:pt>
                <c:pt idx="1183">
                  <c:v>1.2241E-2</c:v>
                </c:pt>
                <c:pt idx="1184">
                  <c:v>1.2257000000000001E-2</c:v>
                </c:pt>
                <c:pt idx="1185">
                  <c:v>1.2257000000000001E-2</c:v>
                </c:pt>
                <c:pt idx="1186">
                  <c:v>1.2296E-2</c:v>
                </c:pt>
                <c:pt idx="1187">
                  <c:v>1.2271000000000001E-2</c:v>
                </c:pt>
                <c:pt idx="1188">
                  <c:v>1.2286E-2</c:v>
                </c:pt>
                <c:pt idx="1189">
                  <c:v>1.2286E-2</c:v>
                </c:pt>
                <c:pt idx="1190">
                  <c:v>1.2236E-2</c:v>
                </c:pt>
                <c:pt idx="1191">
                  <c:v>1.2260999999999999E-2</c:v>
                </c:pt>
                <c:pt idx="1192">
                  <c:v>1.2298999999999999E-2</c:v>
                </c:pt>
                <c:pt idx="1193">
                  <c:v>1.23E-2</c:v>
                </c:pt>
                <c:pt idx="1194">
                  <c:v>1.2298E-2</c:v>
                </c:pt>
                <c:pt idx="1195">
                  <c:v>1.2248E-2</c:v>
                </c:pt>
                <c:pt idx="1196">
                  <c:v>1.2241E-2</c:v>
                </c:pt>
                <c:pt idx="1197">
                  <c:v>1.2292000000000001E-2</c:v>
                </c:pt>
                <c:pt idx="1198">
                  <c:v>1.2168E-2</c:v>
                </c:pt>
                <c:pt idx="1199">
                  <c:v>1.2286999999999999E-2</c:v>
                </c:pt>
                <c:pt idx="1200">
                  <c:v>1.2244E-2</c:v>
                </c:pt>
                <c:pt idx="1201">
                  <c:v>1.2284E-2</c:v>
                </c:pt>
                <c:pt idx="1202">
                  <c:v>1.2267999999999999E-2</c:v>
                </c:pt>
                <c:pt idx="1203">
                  <c:v>1.2267999999999999E-2</c:v>
                </c:pt>
                <c:pt idx="1204">
                  <c:v>1.2267E-2</c:v>
                </c:pt>
                <c:pt idx="1205">
                  <c:v>1.2267999999999999E-2</c:v>
                </c:pt>
                <c:pt idx="1206">
                  <c:v>1.2266000000000001E-2</c:v>
                </c:pt>
                <c:pt idx="1207">
                  <c:v>1.2265E-2</c:v>
                </c:pt>
                <c:pt idx="1208">
                  <c:v>1.222E-2</c:v>
                </c:pt>
                <c:pt idx="1209">
                  <c:v>1.2298E-2</c:v>
                </c:pt>
                <c:pt idx="1210">
                  <c:v>1.2296E-2</c:v>
                </c:pt>
                <c:pt idx="1211">
                  <c:v>1.2265E-2</c:v>
                </c:pt>
                <c:pt idx="1212">
                  <c:v>1.23E-2</c:v>
                </c:pt>
                <c:pt idx="1213">
                  <c:v>1.2241E-2</c:v>
                </c:pt>
                <c:pt idx="1214">
                  <c:v>1.2237E-2</c:v>
                </c:pt>
                <c:pt idx="1215">
                  <c:v>1.2274E-2</c:v>
                </c:pt>
                <c:pt idx="1216">
                  <c:v>1.2281E-2</c:v>
                </c:pt>
                <c:pt idx="1217">
                  <c:v>1.2286999999999999E-2</c:v>
                </c:pt>
                <c:pt idx="1218">
                  <c:v>1.2205000000000001E-2</c:v>
                </c:pt>
                <c:pt idx="1219">
                  <c:v>1.2156999999999999E-2</c:v>
                </c:pt>
                <c:pt idx="1220">
                  <c:v>1.2163E-2</c:v>
                </c:pt>
                <c:pt idx="1221">
                  <c:v>1.2322E-2</c:v>
                </c:pt>
                <c:pt idx="1222">
                  <c:v>1.2232E-2</c:v>
                </c:pt>
                <c:pt idx="1223">
                  <c:v>1.221E-2</c:v>
                </c:pt>
                <c:pt idx="1224">
                  <c:v>1.2161E-2</c:v>
                </c:pt>
                <c:pt idx="1225">
                  <c:v>1.2205000000000001E-2</c:v>
                </c:pt>
                <c:pt idx="1226">
                  <c:v>1.2279E-2</c:v>
                </c:pt>
                <c:pt idx="1227">
                  <c:v>1.2274E-2</c:v>
                </c:pt>
                <c:pt idx="1228">
                  <c:v>1.2259000000000001E-2</c:v>
                </c:pt>
                <c:pt idx="1229">
                  <c:v>1.2253E-2</c:v>
                </c:pt>
                <c:pt idx="1230">
                  <c:v>1.2252000000000001E-2</c:v>
                </c:pt>
                <c:pt idx="1231">
                  <c:v>1.2259000000000001E-2</c:v>
                </c:pt>
                <c:pt idx="1232">
                  <c:v>1.2274E-2</c:v>
                </c:pt>
                <c:pt idx="1233">
                  <c:v>1.2236E-2</c:v>
                </c:pt>
                <c:pt idx="1234">
                  <c:v>1.227E-2</c:v>
                </c:pt>
                <c:pt idx="1235">
                  <c:v>1.2267999999999999E-2</c:v>
                </c:pt>
                <c:pt idx="1236">
                  <c:v>1.2286E-2</c:v>
                </c:pt>
                <c:pt idx="1237">
                  <c:v>1.2239999999999999E-2</c:v>
                </c:pt>
                <c:pt idx="1238">
                  <c:v>1.2284E-2</c:v>
                </c:pt>
                <c:pt idx="1239">
                  <c:v>1.2266000000000001E-2</c:v>
                </c:pt>
                <c:pt idx="1240">
                  <c:v>1.2317E-2</c:v>
                </c:pt>
                <c:pt idx="1241">
                  <c:v>1.2296E-2</c:v>
                </c:pt>
                <c:pt idx="1242">
                  <c:v>1.2234E-2</c:v>
                </c:pt>
                <c:pt idx="1243">
                  <c:v>1.2253E-2</c:v>
                </c:pt>
                <c:pt idx="1244">
                  <c:v>1.2233000000000001E-2</c:v>
                </c:pt>
                <c:pt idx="1245">
                  <c:v>1.2238000000000001E-2</c:v>
                </c:pt>
                <c:pt idx="1246">
                  <c:v>1.2238000000000001E-2</c:v>
                </c:pt>
                <c:pt idx="1247">
                  <c:v>1.2232E-2</c:v>
                </c:pt>
                <c:pt idx="1248">
                  <c:v>1.2257000000000001E-2</c:v>
                </c:pt>
                <c:pt idx="1249">
                  <c:v>1.2251E-2</c:v>
                </c:pt>
                <c:pt idx="1250">
                  <c:v>1.2233000000000001E-2</c:v>
                </c:pt>
                <c:pt idx="1251">
                  <c:v>1.2266000000000001E-2</c:v>
                </c:pt>
                <c:pt idx="1252">
                  <c:v>1.2274999999999999E-2</c:v>
                </c:pt>
                <c:pt idx="1253">
                  <c:v>1.2342000000000001E-2</c:v>
                </c:pt>
                <c:pt idx="1254">
                  <c:v>1.2262E-2</c:v>
                </c:pt>
                <c:pt idx="1255">
                  <c:v>1.226E-2</c:v>
                </c:pt>
                <c:pt idx="1256">
                  <c:v>1.2253999999999999E-2</c:v>
                </c:pt>
                <c:pt idx="1257">
                  <c:v>1.2253E-2</c:v>
                </c:pt>
                <c:pt idx="1258">
                  <c:v>1.2271000000000001E-2</c:v>
                </c:pt>
                <c:pt idx="1259">
                  <c:v>1.2267E-2</c:v>
                </c:pt>
                <c:pt idx="1260">
                  <c:v>1.2227E-2</c:v>
                </c:pt>
                <c:pt idx="1261">
                  <c:v>1.2343E-2</c:v>
                </c:pt>
                <c:pt idx="1262">
                  <c:v>1.2291E-2</c:v>
                </c:pt>
                <c:pt idx="1263">
                  <c:v>1.2296E-2</c:v>
                </c:pt>
                <c:pt idx="1264">
                  <c:v>1.2132E-2</c:v>
                </c:pt>
                <c:pt idx="1265">
                  <c:v>1.2134000000000001E-2</c:v>
                </c:pt>
                <c:pt idx="1266">
                  <c:v>1.2152E-2</c:v>
                </c:pt>
                <c:pt idx="1267">
                  <c:v>1.2161E-2</c:v>
                </c:pt>
                <c:pt idx="1268">
                  <c:v>1.2312999999999999E-2</c:v>
                </c:pt>
                <c:pt idx="1269">
                  <c:v>1.2296E-2</c:v>
                </c:pt>
                <c:pt idx="1270">
                  <c:v>1.2345999999999999E-2</c:v>
                </c:pt>
                <c:pt idx="1271">
                  <c:v>1.23E-2</c:v>
                </c:pt>
                <c:pt idx="1272">
                  <c:v>1.2316000000000001E-2</c:v>
                </c:pt>
                <c:pt idx="1273">
                  <c:v>1.2295E-2</c:v>
                </c:pt>
                <c:pt idx="1274">
                  <c:v>1.2317E-2</c:v>
                </c:pt>
                <c:pt idx="1275">
                  <c:v>1.2309E-2</c:v>
                </c:pt>
                <c:pt idx="1276">
                  <c:v>1.2182999999999999E-2</c:v>
                </c:pt>
                <c:pt idx="1277">
                  <c:v>1.2290000000000001E-2</c:v>
                </c:pt>
                <c:pt idx="1278">
                  <c:v>1.2234E-2</c:v>
                </c:pt>
                <c:pt idx="1279">
                  <c:v>1.2281E-2</c:v>
                </c:pt>
                <c:pt idx="1280">
                  <c:v>1.2175999999999999E-2</c:v>
                </c:pt>
                <c:pt idx="1281">
                  <c:v>1.2343E-2</c:v>
                </c:pt>
                <c:pt idx="1282">
                  <c:v>1.2172000000000001E-2</c:v>
                </c:pt>
                <c:pt idx="1283">
                  <c:v>1.2203E-2</c:v>
                </c:pt>
                <c:pt idx="1284">
                  <c:v>1.2314E-2</c:v>
                </c:pt>
                <c:pt idx="1285">
                  <c:v>1.2309E-2</c:v>
                </c:pt>
                <c:pt idx="1286">
                  <c:v>1.2139E-2</c:v>
                </c:pt>
                <c:pt idx="1287">
                  <c:v>1.2076E-2</c:v>
                </c:pt>
                <c:pt idx="1288">
                  <c:v>1.2224E-2</c:v>
                </c:pt>
                <c:pt idx="1289">
                  <c:v>1.2297000000000001E-2</c:v>
                </c:pt>
                <c:pt idx="1290">
                  <c:v>1.2227999999999999E-2</c:v>
                </c:pt>
                <c:pt idx="1291">
                  <c:v>1.2234E-2</c:v>
                </c:pt>
                <c:pt idx="1292">
                  <c:v>1.2298999999999999E-2</c:v>
                </c:pt>
                <c:pt idx="1293">
                  <c:v>1.2186000000000001E-2</c:v>
                </c:pt>
                <c:pt idx="1294">
                  <c:v>1.2097E-2</c:v>
                </c:pt>
                <c:pt idx="1295">
                  <c:v>1.2121E-2</c:v>
                </c:pt>
                <c:pt idx="1296">
                  <c:v>1.2227E-2</c:v>
                </c:pt>
                <c:pt idx="1297">
                  <c:v>1.2245000000000001E-2</c:v>
                </c:pt>
                <c:pt idx="1298">
                  <c:v>1.2331999999999999E-2</c:v>
                </c:pt>
                <c:pt idx="1299">
                  <c:v>1.2292000000000001E-2</c:v>
                </c:pt>
                <c:pt idx="1300">
                  <c:v>1.2257000000000001E-2</c:v>
                </c:pt>
                <c:pt idx="1301">
                  <c:v>1.2255E-2</c:v>
                </c:pt>
                <c:pt idx="1302">
                  <c:v>1.2258E-2</c:v>
                </c:pt>
                <c:pt idx="1303">
                  <c:v>1.2253999999999999E-2</c:v>
                </c:pt>
                <c:pt idx="1304">
                  <c:v>1.2253E-2</c:v>
                </c:pt>
                <c:pt idx="1305">
                  <c:v>1.2244E-2</c:v>
                </c:pt>
                <c:pt idx="1306">
                  <c:v>1.2182999999999999E-2</c:v>
                </c:pt>
                <c:pt idx="1307">
                  <c:v>1.2245000000000001E-2</c:v>
                </c:pt>
                <c:pt idx="1308">
                  <c:v>1.2283000000000001E-2</c:v>
                </c:pt>
                <c:pt idx="1309">
                  <c:v>1.2345E-2</c:v>
                </c:pt>
                <c:pt idx="1310">
                  <c:v>1.2317E-2</c:v>
                </c:pt>
                <c:pt idx="1311">
                  <c:v>1.2300999999999999E-2</c:v>
                </c:pt>
                <c:pt idx="1312">
                  <c:v>1.225E-2</c:v>
                </c:pt>
                <c:pt idx="1313">
                  <c:v>1.2227E-2</c:v>
                </c:pt>
                <c:pt idx="1314">
                  <c:v>1.2269E-2</c:v>
                </c:pt>
                <c:pt idx="1315">
                  <c:v>1.2243E-2</c:v>
                </c:pt>
                <c:pt idx="1316">
                  <c:v>1.2277E-2</c:v>
                </c:pt>
                <c:pt idx="1317">
                  <c:v>1.2267E-2</c:v>
                </c:pt>
                <c:pt idx="1318">
                  <c:v>1.2272E-2</c:v>
                </c:pt>
                <c:pt idx="1319">
                  <c:v>1.2234E-2</c:v>
                </c:pt>
                <c:pt idx="1320">
                  <c:v>1.2265E-2</c:v>
                </c:pt>
                <c:pt idx="1321">
                  <c:v>1.2258E-2</c:v>
                </c:pt>
                <c:pt idx="1322">
                  <c:v>1.2267E-2</c:v>
                </c:pt>
                <c:pt idx="1323">
                  <c:v>1.2259000000000001E-2</c:v>
                </c:pt>
                <c:pt idx="1324">
                  <c:v>1.2237E-2</c:v>
                </c:pt>
                <c:pt idx="1325">
                  <c:v>1.2241E-2</c:v>
                </c:pt>
                <c:pt idx="1326">
                  <c:v>1.2251E-2</c:v>
                </c:pt>
                <c:pt idx="1327">
                  <c:v>1.2251E-2</c:v>
                </c:pt>
                <c:pt idx="1328">
                  <c:v>1.2245000000000001E-2</c:v>
                </c:pt>
                <c:pt idx="1329">
                  <c:v>1.2251E-2</c:v>
                </c:pt>
                <c:pt idx="1330">
                  <c:v>1.2259000000000001E-2</c:v>
                </c:pt>
                <c:pt idx="1331">
                  <c:v>1.2271000000000001E-2</c:v>
                </c:pt>
                <c:pt idx="1332">
                  <c:v>1.2271000000000001E-2</c:v>
                </c:pt>
                <c:pt idx="1333">
                  <c:v>1.2314E-2</c:v>
                </c:pt>
                <c:pt idx="1334">
                  <c:v>1.2279E-2</c:v>
                </c:pt>
                <c:pt idx="1335">
                  <c:v>1.2281E-2</c:v>
                </c:pt>
                <c:pt idx="1336">
                  <c:v>1.2255E-2</c:v>
                </c:pt>
                <c:pt idx="1337">
                  <c:v>1.2260999999999999E-2</c:v>
                </c:pt>
                <c:pt idx="1338">
                  <c:v>1.2243E-2</c:v>
                </c:pt>
                <c:pt idx="1339">
                  <c:v>1.2267999999999999E-2</c:v>
                </c:pt>
                <c:pt idx="1340">
                  <c:v>1.2248999999999999E-2</c:v>
                </c:pt>
                <c:pt idx="1341">
                  <c:v>1.2255E-2</c:v>
                </c:pt>
                <c:pt idx="1342">
                  <c:v>1.2246999999999999E-2</c:v>
                </c:pt>
                <c:pt idx="1343">
                  <c:v>1.2246999999999999E-2</c:v>
                </c:pt>
                <c:pt idx="1344">
                  <c:v>1.2241999999999999E-2</c:v>
                </c:pt>
                <c:pt idx="1345">
                  <c:v>1.2246999999999999E-2</c:v>
                </c:pt>
                <c:pt idx="1346">
                  <c:v>1.2181000000000001E-2</c:v>
                </c:pt>
                <c:pt idx="1347">
                  <c:v>1.2213E-2</c:v>
                </c:pt>
                <c:pt idx="1348">
                  <c:v>1.2186000000000001E-2</c:v>
                </c:pt>
                <c:pt idx="1349">
                  <c:v>1.2213E-2</c:v>
                </c:pt>
                <c:pt idx="1350">
                  <c:v>1.231E-2</c:v>
                </c:pt>
                <c:pt idx="1351">
                  <c:v>1.2317E-2</c:v>
                </c:pt>
                <c:pt idx="1352">
                  <c:v>1.2252000000000001E-2</c:v>
                </c:pt>
                <c:pt idx="1353">
                  <c:v>1.2297000000000001E-2</c:v>
                </c:pt>
                <c:pt idx="1354">
                  <c:v>1.2286E-2</c:v>
                </c:pt>
                <c:pt idx="1355">
                  <c:v>1.2263E-2</c:v>
                </c:pt>
                <c:pt idx="1356">
                  <c:v>1.2258E-2</c:v>
                </c:pt>
                <c:pt idx="1357">
                  <c:v>1.227E-2</c:v>
                </c:pt>
                <c:pt idx="1358">
                  <c:v>1.2272E-2</c:v>
                </c:pt>
                <c:pt idx="1359">
                  <c:v>1.2241999999999999E-2</c:v>
                </c:pt>
                <c:pt idx="1360">
                  <c:v>1.2252000000000001E-2</c:v>
                </c:pt>
                <c:pt idx="1361">
                  <c:v>1.2248999999999999E-2</c:v>
                </c:pt>
                <c:pt idx="1362">
                  <c:v>1.2246999999999999E-2</c:v>
                </c:pt>
                <c:pt idx="1363">
                  <c:v>1.2251E-2</c:v>
                </c:pt>
                <c:pt idx="1364">
                  <c:v>1.2263E-2</c:v>
                </c:pt>
                <c:pt idx="1365">
                  <c:v>1.2269E-2</c:v>
                </c:pt>
                <c:pt idx="1366">
                  <c:v>1.2260999999999999E-2</c:v>
                </c:pt>
                <c:pt idx="1367">
                  <c:v>1.2246999999999999E-2</c:v>
                </c:pt>
                <c:pt idx="1368">
                  <c:v>1.2274999999999999E-2</c:v>
                </c:pt>
                <c:pt idx="1369">
                  <c:v>1.2263E-2</c:v>
                </c:pt>
                <c:pt idx="1370">
                  <c:v>1.2253999999999999E-2</c:v>
                </c:pt>
                <c:pt idx="1371">
                  <c:v>1.2253E-2</c:v>
                </c:pt>
                <c:pt idx="1372">
                  <c:v>1.2213999999999999E-2</c:v>
                </c:pt>
                <c:pt idx="1373">
                  <c:v>1.2212000000000001E-2</c:v>
                </c:pt>
                <c:pt idx="1374">
                  <c:v>1.2128E-2</c:v>
                </c:pt>
                <c:pt idx="1375">
                  <c:v>1.2319999999999999E-2</c:v>
                </c:pt>
                <c:pt idx="1376">
                  <c:v>1.2207000000000001E-2</c:v>
                </c:pt>
                <c:pt idx="1377">
                  <c:v>1.2222999999999999E-2</c:v>
                </c:pt>
                <c:pt idx="1378">
                  <c:v>1.2241E-2</c:v>
                </c:pt>
                <c:pt idx="1379">
                  <c:v>1.2248999999999999E-2</c:v>
                </c:pt>
                <c:pt idx="1380">
                  <c:v>1.225E-2</c:v>
                </c:pt>
                <c:pt idx="1381">
                  <c:v>1.2213999999999999E-2</c:v>
                </c:pt>
                <c:pt idx="1382">
                  <c:v>1.2234999999999999E-2</c:v>
                </c:pt>
                <c:pt idx="1383">
                  <c:v>1.2237E-2</c:v>
                </c:pt>
                <c:pt idx="1384">
                  <c:v>1.2191E-2</c:v>
                </c:pt>
                <c:pt idx="1385">
                  <c:v>1.2220999999999999E-2</c:v>
                </c:pt>
                <c:pt idx="1386">
                  <c:v>1.2263E-2</c:v>
                </c:pt>
                <c:pt idx="1387">
                  <c:v>1.2276E-2</c:v>
                </c:pt>
                <c:pt idx="1388">
                  <c:v>1.2282E-2</c:v>
                </c:pt>
                <c:pt idx="1389">
                  <c:v>1.2205000000000001E-2</c:v>
                </c:pt>
                <c:pt idx="1390">
                  <c:v>1.2283000000000001E-2</c:v>
                </c:pt>
                <c:pt idx="1391">
                  <c:v>1.2227999999999999E-2</c:v>
                </c:pt>
                <c:pt idx="1392">
                  <c:v>1.223E-2</c:v>
                </c:pt>
                <c:pt idx="1393">
                  <c:v>1.2269E-2</c:v>
                </c:pt>
                <c:pt idx="1394">
                  <c:v>1.2251E-2</c:v>
                </c:pt>
                <c:pt idx="1395">
                  <c:v>1.2265E-2</c:v>
                </c:pt>
                <c:pt idx="1396">
                  <c:v>1.2251E-2</c:v>
                </c:pt>
                <c:pt idx="1397">
                  <c:v>1.2243E-2</c:v>
                </c:pt>
                <c:pt idx="1398">
                  <c:v>1.2208999999999999E-2</c:v>
                </c:pt>
                <c:pt idx="1399">
                  <c:v>1.2172000000000001E-2</c:v>
                </c:pt>
                <c:pt idx="1400">
                  <c:v>1.2218E-2</c:v>
                </c:pt>
                <c:pt idx="1401">
                  <c:v>1.2285000000000001E-2</c:v>
                </c:pt>
                <c:pt idx="1402">
                  <c:v>1.2266000000000001E-2</c:v>
                </c:pt>
                <c:pt idx="1403">
                  <c:v>1.2252000000000001E-2</c:v>
                </c:pt>
                <c:pt idx="1404">
                  <c:v>1.2201999999999999E-2</c:v>
                </c:pt>
                <c:pt idx="1405">
                  <c:v>1.2234E-2</c:v>
                </c:pt>
                <c:pt idx="1406">
                  <c:v>1.2205000000000001E-2</c:v>
                </c:pt>
                <c:pt idx="1407">
                  <c:v>1.2231000000000001E-2</c:v>
                </c:pt>
                <c:pt idx="1408">
                  <c:v>1.2279999999999999E-2</c:v>
                </c:pt>
                <c:pt idx="1409">
                  <c:v>1.2236E-2</c:v>
                </c:pt>
                <c:pt idx="1410">
                  <c:v>1.2305999999999999E-2</c:v>
                </c:pt>
                <c:pt idx="1411">
                  <c:v>1.2156E-2</c:v>
                </c:pt>
                <c:pt idx="1412">
                  <c:v>1.2196E-2</c:v>
                </c:pt>
                <c:pt idx="1413">
                  <c:v>1.2248999999999999E-2</c:v>
                </c:pt>
                <c:pt idx="1414">
                  <c:v>1.2266000000000001E-2</c:v>
                </c:pt>
                <c:pt idx="1415">
                  <c:v>1.2258E-2</c:v>
                </c:pt>
                <c:pt idx="1416">
                  <c:v>1.2182999999999999E-2</c:v>
                </c:pt>
                <c:pt idx="1417">
                  <c:v>1.2311000000000001E-2</c:v>
                </c:pt>
                <c:pt idx="1418">
                  <c:v>1.2174000000000001E-2</c:v>
                </c:pt>
                <c:pt idx="1419">
                  <c:v>1.2222999999999999E-2</c:v>
                </c:pt>
                <c:pt idx="1420">
                  <c:v>1.227E-2</c:v>
                </c:pt>
                <c:pt idx="1421">
                  <c:v>1.2253E-2</c:v>
                </c:pt>
                <c:pt idx="1422">
                  <c:v>1.2253E-2</c:v>
                </c:pt>
                <c:pt idx="1423">
                  <c:v>1.2239999999999999E-2</c:v>
                </c:pt>
                <c:pt idx="1424">
                  <c:v>1.2215999999999999E-2</c:v>
                </c:pt>
                <c:pt idx="1425">
                  <c:v>1.2232E-2</c:v>
                </c:pt>
                <c:pt idx="1426">
                  <c:v>1.2246E-2</c:v>
                </c:pt>
                <c:pt idx="1427">
                  <c:v>1.2217E-2</c:v>
                </c:pt>
                <c:pt idx="1428">
                  <c:v>1.2248999999999999E-2</c:v>
                </c:pt>
                <c:pt idx="1429">
                  <c:v>1.2259000000000001E-2</c:v>
                </c:pt>
                <c:pt idx="1430">
                  <c:v>1.2241E-2</c:v>
                </c:pt>
                <c:pt idx="1431">
                  <c:v>1.2222999999999999E-2</c:v>
                </c:pt>
                <c:pt idx="1432">
                  <c:v>1.2222999999999999E-2</c:v>
                </c:pt>
                <c:pt idx="1433">
                  <c:v>1.222E-2</c:v>
                </c:pt>
                <c:pt idx="1434">
                  <c:v>1.2232E-2</c:v>
                </c:pt>
                <c:pt idx="1435">
                  <c:v>1.2239999999999999E-2</c:v>
                </c:pt>
                <c:pt idx="1436">
                  <c:v>1.2246E-2</c:v>
                </c:pt>
                <c:pt idx="1437">
                  <c:v>1.2245000000000001E-2</c:v>
                </c:pt>
                <c:pt idx="1438">
                  <c:v>1.2222999999999999E-2</c:v>
                </c:pt>
                <c:pt idx="1439">
                  <c:v>1.222E-2</c:v>
                </c:pt>
                <c:pt idx="1440">
                  <c:v>1.2231000000000001E-2</c:v>
                </c:pt>
                <c:pt idx="1441">
                  <c:v>1.2265E-2</c:v>
                </c:pt>
                <c:pt idx="1442">
                  <c:v>1.2279999999999999E-2</c:v>
                </c:pt>
                <c:pt idx="1443">
                  <c:v>1.2265E-2</c:v>
                </c:pt>
                <c:pt idx="1444">
                  <c:v>1.2290000000000001E-2</c:v>
                </c:pt>
                <c:pt idx="1445">
                  <c:v>1.2303E-2</c:v>
                </c:pt>
                <c:pt idx="1446">
                  <c:v>1.2246E-2</c:v>
                </c:pt>
                <c:pt idx="1447">
                  <c:v>1.2246E-2</c:v>
                </c:pt>
                <c:pt idx="1448">
                  <c:v>1.2219000000000001E-2</c:v>
                </c:pt>
                <c:pt idx="1449">
                  <c:v>1.225E-2</c:v>
                </c:pt>
                <c:pt idx="1450">
                  <c:v>1.2236E-2</c:v>
                </c:pt>
                <c:pt idx="1451">
                  <c:v>1.2198000000000001E-2</c:v>
                </c:pt>
                <c:pt idx="1452">
                  <c:v>1.2208E-2</c:v>
                </c:pt>
                <c:pt idx="1453">
                  <c:v>1.2179000000000001E-2</c:v>
                </c:pt>
                <c:pt idx="1454">
                  <c:v>1.2232E-2</c:v>
                </c:pt>
                <c:pt idx="1455">
                  <c:v>1.2231000000000001E-2</c:v>
                </c:pt>
                <c:pt idx="1456">
                  <c:v>1.2212000000000001E-2</c:v>
                </c:pt>
                <c:pt idx="1457">
                  <c:v>1.226E-2</c:v>
                </c:pt>
                <c:pt idx="1458">
                  <c:v>1.227E-2</c:v>
                </c:pt>
                <c:pt idx="1459">
                  <c:v>1.2274E-2</c:v>
                </c:pt>
                <c:pt idx="1460">
                  <c:v>1.2272999999999999E-2</c:v>
                </c:pt>
                <c:pt idx="1461">
                  <c:v>1.2274999999999999E-2</c:v>
                </c:pt>
                <c:pt idx="1462">
                  <c:v>1.2200000000000001E-2</c:v>
                </c:pt>
                <c:pt idx="1463">
                  <c:v>1.2265E-2</c:v>
                </c:pt>
                <c:pt idx="1464">
                  <c:v>1.2198000000000001E-2</c:v>
                </c:pt>
                <c:pt idx="1465">
                  <c:v>1.2258E-2</c:v>
                </c:pt>
                <c:pt idx="1466">
                  <c:v>1.223E-2</c:v>
                </c:pt>
                <c:pt idx="1467">
                  <c:v>1.2234E-2</c:v>
                </c:pt>
                <c:pt idx="1468">
                  <c:v>1.2213999999999999E-2</c:v>
                </c:pt>
                <c:pt idx="1469">
                  <c:v>1.2256E-2</c:v>
                </c:pt>
                <c:pt idx="1470">
                  <c:v>1.2194999999999999E-2</c:v>
                </c:pt>
                <c:pt idx="1471">
                  <c:v>1.2205000000000001E-2</c:v>
                </c:pt>
                <c:pt idx="1472">
                  <c:v>1.2255E-2</c:v>
                </c:pt>
                <c:pt idx="1473">
                  <c:v>1.227E-2</c:v>
                </c:pt>
                <c:pt idx="1474">
                  <c:v>1.2271000000000001E-2</c:v>
                </c:pt>
                <c:pt idx="1475">
                  <c:v>1.2226000000000001E-2</c:v>
                </c:pt>
                <c:pt idx="1476">
                  <c:v>1.2233000000000001E-2</c:v>
                </c:pt>
                <c:pt idx="1477">
                  <c:v>1.2258E-2</c:v>
                </c:pt>
                <c:pt idx="1478">
                  <c:v>1.2266000000000001E-2</c:v>
                </c:pt>
                <c:pt idx="1479">
                  <c:v>1.2253E-2</c:v>
                </c:pt>
                <c:pt idx="1480">
                  <c:v>1.2244E-2</c:v>
                </c:pt>
                <c:pt idx="1481">
                  <c:v>1.2224E-2</c:v>
                </c:pt>
                <c:pt idx="1482">
                  <c:v>1.2192E-2</c:v>
                </c:pt>
                <c:pt idx="1483">
                  <c:v>1.2241E-2</c:v>
                </c:pt>
                <c:pt idx="1484">
                  <c:v>1.2215999999999999E-2</c:v>
                </c:pt>
                <c:pt idx="1485">
                  <c:v>1.2267999999999999E-2</c:v>
                </c:pt>
                <c:pt idx="1486">
                  <c:v>1.2271000000000001E-2</c:v>
                </c:pt>
                <c:pt idx="1487">
                  <c:v>1.2265E-2</c:v>
                </c:pt>
                <c:pt idx="1488">
                  <c:v>1.2186000000000001E-2</c:v>
                </c:pt>
                <c:pt idx="1489">
                  <c:v>1.2199E-2</c:v>
                </c:pt>
                <c:pt idx="1490">
                  <c:v>1.2260999999999999E-2</c:v>
                </c:pt>
                <c:pt idx="1491">
                  <c:v>1.2239999999999999E-2</c:v>
                </c:pt>
                <c:pt idx="1492">
                  <c:v>1.2208999999999999E-2</c:v>
                </c:pt>
                <c:pt idx="1493">
                  <c:v>1.2189999999999999E-2</c:v>
                </c:pt>
                <c:pt idx="1494">
                  <c:v>1.2258E-2</c:v>
                </c:pt>
                <c:pt idx="1495">
                  <c:v>1.2263E-2</c:v>
                </c:pt>
                <c:pt idx="1496">
                  <c:v>1.2259000000000001E-2</c:v>
                </c:pt>
                <c:pt idx="1497">
                  <c:v>1.2257000000000001E-2</c:v>
                </c:pt>
                <c:pt idx="1498">
                  <c:v>1.2232E-2</c:v>
                </c:pt>
                <c:pt idx="1499">
                  <c:v>1.2246E-2</c:v>
                </c:pt>
                <c:pt idx="1500">
                  <c:v>1.2264000000000001E-2</c:v>
                </c:pt>
                <c:pt idx="1501">
                  <c:v>1.226E-2</c:v>
                </c:pt>
                <c:pt idx="1502">
                  <c:v>1.226E-2</c:v>
                </c:pt>
                <c:pt idx="1503">
                  <c:v>1.2187E-2</c:v>
                </c:pt>
                <c:pt idx="1504">
                  <c:v>1.2259000000000001E-2</c:v>
                </c:pt>
                <c:pt idx="1505">
                  <c:v>1.2208999999999999E-2</c:v>
                </c:pt>
                <c:pt idx="1506">
                  <c:v>1.2174000000000001E-2</c:v>
                </c:pt>
                <c:pt idx="1507">
                  <c:v>1.2191E-2</c:v>
                </c:pt>
                <c:pt idx="1508">
                  <c:v>1.2225E-2</c:v>
                </c:pt>
                <c:pt idx="1509">
                  <c:v>1.221E-2</c:v>
                </c:pt>
                <c:pt idx="1510">
                  <c:v>1.2237E-2</c:v>
                </c:pt>
                <c:pt idx="1511">
                  <c:v>1.2265E-2</c:v>
                </c:pt>
                <c:pt idx="1512">
                  <c:v>1.2279E-2</c:v>
                </c:pt>
                <c:pt idx="1513">
                  <c:v>1.2255E-2</c:v>
                </c:pt>
                <c:pt idx="1514">
                  <c:v>1.222E-2</c:v>
                </c:pt>
                <c:pt idx="1515">
                  <c:v>1.2243E-2</c:v>
                </c:pt>
                <c:pt idx="1516">
                  <c:v>1.2168999999999999E-2</c:v>
                </c:pt>
                <c:pt idx="1517">
                  <c:v>1.2241E-2</c:v>
                </c:pt>
                <c:pt idx="1518">
                  <c:v>1.2213E-2</c:v>
                </c:pt>
                <c:pt idx="1519">
                  <c:v>1.2212000000000001E-2</c:v>
                </c:pt>
                <c:pt idx="1520">
                  <c:v>1.225E-2</c:v>
                </c:pt>
                <c:pt idx="1521">
                  <c:v>1.225E-2</c:v>
                </c:pt>
                <c:pt idx="1522">
                  <c:v>1.2279E-2</c:v>
                </c:pt>
                <c:pt idx="1523">
                  <c:v>1.2274999999999999E-2</c:v>
                </c:pt>
                <c:pt idx="1524">
                  <c:v>1.2234999999999999E-2</c:v>
                </c:pt>
                <c:pt idx="1525">
                  <c:v>1.2246999999999999E-2</c:v>
                </c:pt>
                <c:pt idx="1526">
                  <c:v>1.2241999999999999E-2</c:v>
                </c:pt>
                <c:pt idx="1527">
                  <c:v>1.2256E-2</c:v>
                </c:pt>
                <c:pt idx="1528">
                  <c:v>1.2241999999999999E-2</c:v>
                </c:pt>
                <c:pt idx="1529">
                  <c:v>1.2222999999999999E-2</c:v>
                </c:pt>
                <c:pt idx="1530">
                  <c:v>1.2211E-2</c:v>
                </c:pt>
                <c:pt idx="1531">
                  <c:v>1.2257000000000001E-2</c:v>
                </c:pt>
                <c:pt idx="1532">
                  <c:v>1.2265E-2</c:v>
                </c:pt>
                <c:pt idx="1533">
                  <c:v>1.2213999999999999E-2</c:v>
                </c:pt>
                <c:pt idx="1534">
                  <c:v>1.2241999999999999E-2</c:v>
                </c:pt>
                <c:pt idx="1535">
                  <c:v>1.2263E-2</c:v>
                </c:pt>
                <c:pt idx="1536">
                  <c:v>1.2246999999999999E-2</c:v>
                </c:pt>
                <c:pt idx="1537">
                  <c:v>1.2227999999999999E-2</c:v>
                </c:pt>
                <c:pt idx="1538">
                  <c:v>1.2175999999999999E-2</c:v>
                </c:pt>
                <c:pt idx="1539">
                  <c:v>1.2201999999999999E-2</c:v>
                </c:pt>
                <c:pt idx="1540">
                  <c:v>1.2187999999999999E-2</c:v>
                </c:pt>
                <c:pt idx="1541">
                  <c:v>1.2257000000000001E-2</c:v>
                </c:pt>
                <c:pt idx="1542">
                  <c:v>1.2168E-2</c:v>
                </c:pt>
                <c:pt idx="1543">
                  <c:v>1.2179000000000001E-2</c:v>
                </c:pt>
                <c:pt idx="1544">
                  <c:v>1.2187E-2</c:v>
                </c:pt>
                <c:pt idx="1545">
                  <c:v>1.2201E-2</c:v>
                </c:pt>
                <c:pt idx="1546">
                  <c:v>1.2264000000000001E-2</c:v>
                </c:pt>
                <c:pt idx="1547">
                  <c:v>1.2239999999999999E-2</c:v>
                </c:pt>
                <c:pt idx="1548">
                  <c:v>1.225E-2</c:v>
                </c:pt>
                <c:pt idx="1549">
                  <c:v>1.2269E-2</c:v>
                </c:pt>
                <c:pt idx="1550">
                  <c:v>1.227E-2</c:v>
                </c:pt>
                <c:pt idx="1551">
                  <c:v>1.227E-2</c:v>
                </c:pt>
                <c:pt idx="1552">
                  <c:v>1.2189E-2</c:v>
                </c:pt>
                <c:pt idx="1553">
                  <c:v>1.2207000000000001E-2</c:v>
                </c:pt>
                <c:pt idx="1554">
                  <c:v>1.2187999999999999E-2</c:v>
                </c:pt>
                <c:pt idx="1555">
                  <c:v>1.2174000000000001E-2</c:v>
                </c:pt>
                <c:pt idx="1556">
                  <c:v>1.2212000000000001E-2</c:v>
                </c:pt>
                <c:pt idx="1557">
                  <c:v>1.227E-2</c:v>
                </c:pt>
                <c:pt idx="1558">
                  <c:v>1.2266000000000001E-2</c:v>
                </c:pt>
                <c:pt idx="1559">
                  <c:v>1.2213E-2</c:v>
                </c:pt>
                <c:pt idx="1560">
                  <c:v>1.227E-2</c:v>
                </c:pt>
                <c:pt idx="1561">
                  <c:v>1.2269E-2</c:v>
                </c:pt>
                <c:pt idx="1562">
                  <c:v>1.2246E-2</c:v>
                </c:pt>
                <c:pt idx="1563">
                  <c:v>1.2245000000000001E-2</c:v>
                </c:pt>
                <c:pt idx="1564">
                  <c:v>1.2272E-2</c:v>
                </c:pt>
                <c:pt idx="1565">
                  <c:v>1.2187E-2</c:v>
                </c:pt>
                <c:pt idx="1566">
                  <c:v>1.2265E-2</c:v>
                </c:pt>
                <c:pt idx="1567">
                  <c:v>1.2205000000000001E-2</c:v>
                </c:pt>
                <c:pt idx="1568">
                  <c:v>1.2207000000000001E-2</c:v>
                </c:pt>
                <c:pt idx="1569">
                  <c:v>1.2200000000000001E-2</c:v>
                </c:pt>
                <c:pt idx="1570">
                  <c:v>1.2213E-2</c:v>
                </c:pt>
                <c:pt idx="1571">
                  <c:v>1.2244E-2</c:v>
                </c:pt>
                <c:pt idx="1572">
                  <c:v>1.2295E-2</c:v>
                </c:pt>
                <c:pt idx="1573">
                  <c:v>1.2222999999999999E-2</c:v>
                </c:pt>
                <c:pt idx="1574">
                  <c:v>1.2179000000000001E-2</c:v>
                </c:pt>
                <c:pt idx="1575">
                  <c:v>1.2244E-2</c:v>
                </c:pt>
                <c:pt idx="1576">
                  <c:v>1.2244E-2</c:v>
                </c:pt>
                <c:pt idx="1577">
                  <c:v>1.2222999999999999E-2</c:v>
                </c:pt>
                <c:pt idx="1578">
                  <c:v>1.2233000000000001E-2</c:v>
                </c:pt>
                <c:pt idx="1579">
                  <c:v>1.2246999999999999E-2</c:v>
                </c:pt>
                <c:pt idx="1580">
                  <c:v>1.2255E-2</c:v>
                </c:pt>
                <c:pt idx="1581">
                  <c:v>1.2277E-2</c:v>
                </c:pt>
                <c:pt idx="1582">
                  <c:v>1.2227999999999999E-2</c:v>
                </c:pt>
                <c:pt idx="1583">
                  <c:v>1.2231000000000001E-2</c:v>
                </c:pt>
                <c:pt idx="1584">
                  <c:v>1.2245000000000001E-2</c:v>
                </c:pt>
                <c:pt idx="1585">
                  <c:v>1.2239E-2</c:v>
                </c:pt>
                <c:pt idx="1586">
                  <c:v>1.2191E-2</c:v>
                </c:pt>
                <c:pt idx="1587">
                  <c:v>1.2201E-2</c:v>
                </c:pt>
                <c:pt idx="1588">
                  <c:v>1.2201E-2</c:v>
                </c:pt>
                <c:pt idx="1589">
                  <c:v>1.2239999999999999E-2</c:v>
                </c:pt>
                <c:pt idx="1590">
                  <c:v>1.2236E-2</c:v>
                </c:pt>
                <c:pt idx="1591">
                  <c:v>1.2239999999999999E-2</c:v>
                </c:pt>
                <c:pt idx="1592">
                  <c:v>1.2260999999999999E-2</c:v>
                </c:pt>
                <c:pt idx="1593">
                  <c:v>1.2256E-2</c:v>
                </c:pt>
                <c:pt idx="1594">
                  <c:v>1.2227999999999999E-2</c:v>
                </c:pt>
                <c:pt idx="1595">
                  <c:v>1.2211E-2</c:v>
                </c:pt>
                <c:pt idx="1596">
                  <c:v>1.2267999999999999E-2</c:v>
                </c:pt>
                <c:pt idx="1597">
                  <c:v>1.2244E-2</c:v>
                </c:pt>
                <c:pt idx="1598">
                  <c:v>1.2241E-2</c:v>
                </c:pt>
                <c:pt idx="1599">
                  <c:v>1.2264000000000001E-2</c:v>
                </c:pt>
                <c:pt idx="1600">
                  <c:v>1.2248999999999999E-2</c:v>
                </c:pt>
                <c:pt idx="1601">
                  <c:v>1.2229E-2</c:v>
                </c:pt>
                <c:pt idx="1602">
                  <c:v>1.2239E-2</c:v>
                </c:pt>
                <c:pt idx="1603">
                  <c:v>1.2213E-2</c:v>
                </c:pt>
                <c:pt idx="1604">
                  <c:v>1.2233000000000001E-2</c:v>
                </c:pt>
                <c:pt idx="1605">
                  <c:v>1.2243E-2</c:v>
                </c:pt>
                <c:pt idx="1606">
                  <c:v>1.2237E-2</c:v>
                </c:pt>
                <c:pt idx="1607">
                  <c:v>1.2265E-2</c:v>
                </c:pt>
                <c:pt idx="1608">
                  <c:v>1.2267E-2</c:v>
                </c:pt>
                <c:pt idx="1609">
                  <c:v>1.2222999999999999E-2</c:v>
                </c:pt>
                <c:pt idx="1610">
                  <c:v>1.2217E-2</c:v>
                </c:pt>
                <c:pt idx="1611">
                  <c:v>1.2277E-2</c:v>
                </c:pt>
                <c:pt idx="1612">
                  <c:v>1.2262E-2</c:v>
                </c:pt>
                <c:pt idx="1613">
                  <c:v>1.2272999999999999E-2</c:v>
                </c:pt>
                <c:pt idx="1614">
                  <c:v>1.2241E-2</c:v>
                </c:pt>
                <c:pt idx="1615">
                  <c:v>1.2248999999999999E-2</c:v>
                </c:pt>
                <c:pt idx="1616">
                  <c:v>1.2258E-2</c:v>
                </c:pt>
                <c:pt idx="1617">
                  <c:v>1.2252000000000001E-2</c:v>
                </c:pt>
                <c:pt idx="1618">
                  <c:v>1.2245000000000001E-2</c:v>
                </c:pt>
                <c:pt idx="1619">
                  <c:v>1.2217E-2</c:v>
                </c:pt>
                <c:pt idx="1620">
                  <c:v>1.2246999999999999E-2</c:v>
                </c:pt>
                <c:pt idx="1621">
                  <c:v>1.2293999999999999E-2</c:v>
                </c:pt>
                <c:pt idx="1622">
                  <c:v>1.2295E-2</c:v>
                </c:pt>
                <c:pt idx="1623">
                  <c:v>1.2226000000000001E-2</c:v>
                </c:pt>
                <c:pt idx="1624">
                  <c:v>1.2182999999999999E-2</c:v>
                </c:pt>
                <c:pt idx="1625">
                  <c:v>1.2239E-2</c:v>
                </c:pt>
                <c:pt idx="1626">
                  <c:v>1.2292000000000001E-2</c:v>
                </c:pt>
                <c:pt idx="1627">
                  <c:v>1.2234E-2</c:v>
                </c:pt>
                <c:pt idx="1628">
                  <c:v>1.2238000000000001E-2</c:v>
                </c:pt>
                <c:pt idx="1629">
                  <c:v>1.2194999999999999E-2</c:v>
                </c:pt>
                <c:pt idx="1630">
                  <c:v>1.2239999999999999E-2</c:v>
                </c:pt>
                <c:pt idx="1631">
                  <c:v>1.2282E-2</c:v>
                </c:pt>
                <c:pt idx="1632">
                  <c:v>1.2272E-2</c:v>
                </c:pt>
                <c:pt idx="1633">
                  <c:v>1.2255E-2</c:v>
                </c:pt>
                <c:pt idx="1634">
                  <c:v>1.2224E-2</c:v>
                </c:pt>
                <c:pt idx="1635">
                  <c:v>1.226E-2</c:v>
                </c:pt>
                <c:pt idx="1636">
                  <c:v>1.213E-2</c:v>
                </c:pt>
                <c:pt idx="1637">
                  <c:v>1.2252000000000001E-2</c:v>
                </c:pt>
                <c:pt idx="1638">
                  <c:v>1.2274999999999999E-2</c:v>
                </c:pt>
                <c:pt idx="1639">
                  <c:v>1.2267999999999999E-2</c:v>
                </c:pt>
                <c:pt idx="1640">
                  <c:v>1.2201E-2</c:v>
                </c:pt>
                <c:pt idx="1641">
                  <c:v>1.2193000000000001E-2</c:v>
                </c:pt>
                <c:pt idx="1642">
                  <c:v>1.2244E-2</c:v>
                </c:pt>
                <c:pt idx="1643">
                  <c:v>1.226E-2</c:v>
                </c:pt>
                <c:pt idx="1644">
                  <c:v>1.2248E-2</c:v>
                </c:pt>
                <c:pt idx="1645">
                  <c:v>1.2234E-2</c:v>
                </c:pt>
                <c:pt idx="1646">
                  <c:v>1.2293999999999999E-2</c:v>
                </c:pt>
                <c:pt idx="1647">
                  <c:v>1.2296E-2</c:v>
                </c:pt>
                <c:pt idx="1648">
                  <c:v>1.2175E-2</c:v>
                </c:pt>
                <c:pt idx="1649">
                  <c:v>1.2307E-2</c:v>
                </c:pt>
                <c:pt idx="1650">
                  <c:v>1.2257000000000001E-2</c:v>
                </c:pt>
                <c:pt idx="1651">
                  <c:v>1.2303E-2</c:v>
                </c:pt>
                <c:pt idx="1652">
                  <c:v>1.2238000000000001E-2</c:v>
                </c:pt>
                <c:pt idx="1653">
                  <c:v>1.2232E-2</c:v>
                </c:pt>
                <c:pt idx="1654">
                  <c:v>1.2260999999999999E-2</c:v>
                </c:pt>
                <c:pt idx="1655">
                  <c:v>1.225E-2</c:v>
                </c:pt>
                <c:pt idx="1656">
                  <c:v>1.2207000000000001E-2</c:v>
                </c:pt>
                <c:pt idx="1657">
                  <c:v>1.2234E-2</c:v>
                </c:pt>
                <c:pt idx="1658">
                  <c:v>1.2199E-2</c:v>
                </c:pt>
                <c:pt idx="1659">
                  <c:v>1.2161E-2</c:v>
                </c:pt>
                <c:pt idx="1660">
                  <c:v>1.2245000000000001E-2</c:v>
                </c:pt>
                <c:pt idx="1661">
                  <c:v>1.2227E-2</c:v>
                </c:pt>
                <c:pt idx="1662">
                  <c:v>1.2199E-2</c:v>
                </c:pt>
                <c:pt idx="1663">
                  <c:v>1.2267999999999999E-2</c:v>
                </c:pt>
                <c:pt idx="1664">
                  <c:v>1.2236E-2</c:v>
                </c:pt>
                <c:pt idx="1665">
                  <c:v>1.2266000000000001E-2</c:v>
                </c:pt>
                <c:pt idx="1666">
                  <c:v>1.2234999999999999E-2</c:v>
                </c:pt>
                <c:pt idx="1667">
                  <c:v>1.2238000000000001E-2</c:v>
                </c:pt>
                <c:pt idx="1668">
                  <c:v>1.2277E-2</c:v>
                </c:pt>
                <c:pt idx="1669">
                  <c:v>1.2267E-2</c:v>
                </c:pt>
                <c:pt idx="1670">
                  <c:v>1.2215E-2</c:v>
                </c:pt>
                <c:pt idx="1671">
                  <c:v>1.225E-2</c:v>
                </c:pt>
                <c:pt idx="1672">
                  <c:v>1.2229E-2</c:v>
                </c:pt>
                <c:pt idx="1673">
                  <c:v>1.2267E-2</c:v>
                </c:pt>
                <c:pt idx="1674">
                  <c:v>1.2217E-2</c:v>
                </c:pt>
                <c:pt idx="1675">
                  <c:v>1.2279E-2</c:v>
                </c:pt>
                <c:pt idx="1676">
                  <c:v>1.2279E-2</c:v>
                </c:pt>
                <c:pt idx="1677">
                  <c:v>1.2248E-2</c:v>
                </c:pt>
                <c:pt idx="1678">
                  <c:v>1.221E-2</c:v>
                </c:pt>
                <c:pt idx="1679">
                  <c:v>1.225E-2</c:v>
                </c:pt>
                <c:pt idx="1680">
                  <c:v>1.2255E-2</c:v>
                </c:pt>
                <c:pt idx="1681">
                  <c:v>1.2189999999999999E-2</c:v>
                </c:pt>
                <c:pt idx="1682">
                  <c:v>1.2196E-2</c:v>
                </c:pt>
                <c:pt idx="1683">
                  <c:v>1.2198000000000001E-2</c:v>
                </c:pt>
                <c:pt idx="1684">
                  <c:v>1.2241E-2</c:v>
                </c:pt>
                <c:pt idx="1685">
                  <c:v>1.2239E-2</c:v>
                </c:pt>
                <c:pt idx="1686">
                  <c:v>1.2286999999999999E-2</c:v>
                </c:pt>
                <c:pt idx="1687">
                  <c:v>1.2225E-2</c:v>
                </c:pt>
                <c:pt idx="1688">
                  <c:v>1.2237E-2</c:v>
                </c:pt>
                <c:pt idx="1689">
                  <c:v>1.2199E-2</c:v>
                </c:pt>
                <c:pt idx="1690">
                  <c:v>1.2205000000000001E-2</c:v>
                </c:pt>
                <c:pt idx="1691">
                  <c:v>1.2241E-2</c:v>
                </c:pt>
                <c:pt idx="1692">
                  <c:v>1.222E-2</c:v>
                </c:pt>
                <c:pt idx="1693">
                  <c:v>1.2257000000000001E-2</c:v>
                </c:pt>
                <c:pt idx="1694">
                  <c:v>1.2277E-2</c:v>
                </c:pt>
                <c:pt idx="1695">
                  <c:v>1.2256E-2</c:v>
                </c:pt>
                <c:pt idx="1696">
                  <c:v>1.2093E-2</c:v>
                </c:pt>
                <c:pt idx="1697">
                  <c:v>1.2257000000000001E-2</c:v>
                </c:pt>
                <c:pt idx="1698">
                  <c:v>1.2274E-2</c:v>
                </c:pt>
                <c:pt idx="1699">
                  <c:v>1.2274E-2</c:v>
                </c:pt>
                <c:pt idx="1700">
                  <c:v>1.226E-2</c:v>
                </c:pt>
                <c:pt idx="1701">
                  <c:v>1.2264000000000001E-2</c:v>
                </c:pt>
                <c:pt idx="1702">
                  <c:v>1.2276E-2</c:v>
                </c:pt>
                <c:pt idx="1703">
                  <c:v>1.2201E-2</c:v>
                </c:pt>
                <c:pt idx="1704">
                  <c:v>1.225E-2</c:v>
                </c:pt>
                <c:pt idx="1705">
                  <c:v>1.2256E-2</c:v>
                </c:pt>
                <c:pt idx="1706">
                  <c:v>1.2248E-2</c:v>
                </c:pt>
                <c:pt idx="1707">
                  <c:v>1.2253999999999999E-2</c:v>
                </c:pt>
                <c:pt idx="1708">
                  <c:v>1.2277E-2</c:v>
                </c:pt>
                <c:pt idx="1709">
                  <c:v>1.2277E-2</c:v>
                </c:pt>
                <c:pt idx="1710">
                  <c:v>1.2274999999999999E-2</c:v>
                </c:pt>
                <c:pt idx="1711">
                  <c:v>1.2213999999999999E-2</c:v>
                </c:pt>
                <c:pt idx="1712">
                  <c:v>1.2258E-2</c:v>
                </c:pt>
                <c:pt idx="1713">
                  <c:v>1.2292000000000001E-2</c:v>
                </c:pt>
                <c:pt idx="1714">
                  <c:v>1.2177E-2</c:v>
                </c:pt>
                <c:pt idx="1715">
                  <c:v>1.2305999999999999E-2</c:v>
                </c:pt>
                <c:pt idx="1716">
                  <c:v>1.2314E-2</c:v>
                </c:pt>
                <c:pt idx="1717">
                  <c:v>1.2305999999999999E-2</c:v>
                </c:pt>
                <c:pt idx="1718">
                  <c:v>1.2181000000000001E-2</c:v>
                </c:pt>
                <c:pt idx="1719">
                  <c:v>1.2243E-2</c:v>
                </c:pt>
                <c:pt idx="1720">
                  <c:v>1.2246999999999999E-2</c:v>
                </c:pt>
                <c:pt idx="1721">
                  <c:v>1.2267E-2</c:v>
                </c:pt>
                <c:pt idx="1722">
                  <c:v>1.2266000000000001E-2</c:v>
                </c:pt>
                <c:pt idx="1723">
                  <c:v>1.2265E-2</c:v>
                </c:pt>
                <c:pt idx="1724">
                  <c:v>1.2266000000000001E-2</c:v>
                </c:pt>
                <c:pt idx="1725">
                  <c:v>1.2257000000000001E-2</c:v>
                </c:pt>
                <c:pt idx="1726">
                  <c:v>1.2237E-2</c:v>
                </c:pt>
                <c:pt idx="1727">
                  <c:v>1.2257000000000001E-2</c:v>
                </c:pt>
                <c:pt idx="1728">
                  <c:v>1.2256E-2</c:v>
                </c:pt>
                <c:pt idx="1729">
                  <c:v>1.2263E-2</c:v>
                </c:pt>
                <c:pt idx="1730">
                  <c:v>1.2267999999999999E-2</c:v>
                </c:pt>
                <c:pt idx="1731">
                  <c:v>1.2262E-2</c:v>
                </c:pt>
                <c:pt idx="1732">
                  <c:v>1.2262E-2</c:v>
                </c:pt>
                <c:pt idx="1733">
                  <c:v>1.2257000000000001E-2</c:v>
                </c:pt>
                <c:pt idx="1734">
                  <c:v>1.2236E-2</c:v>
                </c:pt>
                <c:pt idx="1735">
                  <c:v>1.2253E-2</c:v>
                </c:pt>
                <c:pt idx="1736">
                  <c:v>1.2115000000000001E-2</c:v>
                </c:pt>
                <c:pt idx="1737">
                  <c:v>1.2246E-2</c:v>
                </c:pt>
                <c:pt idx="1738">
                  <c:v>1.2267999999999999E-2</c:v>
                </c:pt>
                <c:pt idx="1739">
                  <c:v>1.2262E-2</c:v>
                </c:pt>
                <c:pt idx="1740">
                  <c:v>1.2215E-2</c:v>
                </c:pt>
                <c:pt idx="1741">
                  <c:v>1.221E-2</c:v>
                </c:pt>
                <c:pt idx="1742">
                  <c:v>1.226E-2</c:v>
                </c:pt>
                <c:pt idx="1743">
                  <c:v>1.2256E-2</c:v>
                </c:pt>
                <c:pt idx="1744">
                  <c:v>1.2253999999999999E-2</c:v>
                </c:pt>
                <c:pt idx="1745">
                  <c:v>1.2278000000000001E-2</c:v>
                </c:pt>
                <c:pt idx="1746">
                  <c:v>1.2278000000000001E-2</c:v>
                </c:pt>
                <c:pt idx="1747">
                  <c:v>1.2279E-2</c:v>
                </c:pt>
                <c:pt idx="1748">
                  <c:v>1.2279E-2</c:v>
                </c:pt>
                <c:pt idx="1749">
                  <c:v>1.2312E-2</c:v>
                </c:pt>
                <c:pt idx="1750">
                  <c:v>1.2324E-2</c:v>
                </c:pt>
                <c:pt idx="1751">
                  <c:v>1.2219000000000001E-2</c:v>
                </c:pt>
                <c:pt idx="1752">
                  <c:v>1.2318000000000001E-2</c:v>
                </c:pt>
                <c:pt idx="1753">
                  <c:v>1.2312E-2</c:v>
                </c:pt>
                <c:pt idx="1754">
                  <c:v>1.2166E-2</c:v>
                </c:pt>
                <c:pt idx="1755">
                  <c:v>1.226E-2</c:v>
                </c:pt>
                <c:pt idx="1756">
                  <c:v>1.2303E-2</c:v>
                </c:pt>
                <c:pt idx="1757">
                  <c:v>1.2296E-2</c:v>
                </c:pt>
                <c:pt idx="1758">
                  <c:v>1.2276E-2</c:v>
                </c:pt>
                <c:pt idx="1759">
                  <c:v>1.2288E-2</c:v>
                </c:pt>
                <c:pt idx="1760">
                  <c:v>1.2246E-2</c:v>
                </c:pt>
                <c:pt idx="1761">
                  <c:v>1.2078999999999999E-2</c:v>
                </c:pt>
                <c:pt idx="1762">
                  <c:v>1.2264000000000001E-2</c:v>
                </c:pt>
                <c:pt idx="1763">
                  <c:v>1.2272999999999999E-2</c:v>
                </c:pt>
                <c:pt idx="1764">
                  <c:v>1.2225E-2</c:v>
                </c:pt>
                <c:pt idx="1765">
                  <c:v>1.2227E-2</c:v>
                </c:pt>
                <c:pt idx="1766">
                  <c:v>1.2255E-2</c:v>
                </c:pt>
                <c:pt idx="1767">
                  <c:v>1.2245000000000001E-2</c:v>
                </c:pt>
                <c:pt idx="1768">
                  <c:v>1.2265E-2</c:v>
                </c:pt>
                <c:pt idx="1769">
                  <c:v>1.2278000000000001E-2</c:v>
                </c:pt>
                <c:pt idx="1770">
                  <c:v>1.2211E-2</c:v>
                </c:pt>
                <c:pt idx="1771">
                  <c:v>1.2208E-2</c:v>
                </c:pt>
                <c:pt idx="1772">
                  <c:v>1.2205000000000001E-2</c:v>
                </c:pt>
                <c:pt idx="1773">
                  <c:v>1.2288E-2</c:v>
                </c:pt>
                <c:pt idx="1774">
                  <c:v>1.2305999999999999E-2</c:v>
                </c:pt>
                <c:pt idx="1775">
                  <c:v>1.2206E-2</c:v>
                </c:pt>
                <c:pt idx="1776">
                  <c:v>1.2081E-2</c:v>
                </c:pt>
                <c:pt idx="1777">
                  <c:v>1.2194E-2</c:v>
                </c:pt>
                <c:pt idx="1778">
                  <c:v>1.2272E-2</c:v>
                </c:pt>
                <c:pt idx="1779">
                  <c:v>1.2271000000000001E-2</c:v>
                </c:pt>
                <c:pt idx="1780">
                  <c:v>1.2233000000000001E-2</c:v>
                </c:pt>
                <c:pt idx="1781">
                  <c:v>1.2276E-2</c:v>
                </c:pt>
                <c:pt idx="1782">
                  <c:v>1.2234999999999999E-2</c:v>
                </c:pt>
                <c:pt idx="1783">
                  <c:v>1.2267999999999999E-2</c:v>
                </c:pt>
                <c:pt idx="1784">
                  <c:v>1.2286E-2</c:v>
                </c:pt>
                <c:pt idx="1785">
                  <c:v>1.2279999999999999E-2</c:v>
                </c:pt>
                <c:pt idx="1786">
                  <c:v>1.2248999999999999E-2</c:v>
                </c:pt>
                <c:pt idx="1787">
                  <c:v>1.2263E-2</c:v>
                </c:pt>
                <c:pt idx="1788">
                  <c:v>1.2259000000000001E-2</c:v>
                </c:pt>
                <c:pt idx="1789">
                  <c:v>1.2245000000000001E-2</c:v>
                </c:pt>
                <c:pt idx="1790">
                  <c:v>1.2253E-2</c:v>
                </c:pt>
                <c:pt idx="1791">
                  <c:v>1.2258E-2</c:v>
                </c:pt>
                <c:pt idx="1792">
                  <c:v>1.2252000000000001E-2</c:v>
                </c:pt>
                <c:pt idx="1793">
                  <c:v>1.2255E-2</c:v>
                </c:pt>
                <c:pt idx="1794">
                  <c:v>1.2248E-2</c:v>
                </c:pt>
                <c:pt idx="1795">
                  <c:v>1.2251E-2</c:v>
                </c:pt>
                <c:pt idx="1796">
                  <c:v>1.2246E-2</c:v>
                </c:pt>
                <c:pt idx="1797">
                  <c:v>1.2251E-2</c:v>
                </c:pt>
                <c:pt idx="1798">
                  <c:v>1.2251E-2</c:v>
                </c:pt>
                <c:pt idx="1799">
                  <c:v>1.225E-2</c:v>
                </c:pt>
                <c:pt idx="1800">
                  <c:v>1.2246999999999999E-2</c:v>
                </c:pt>
                <c:pt idx="1801">
                  <c:v>1.2256E-2</c:v>
                </c:pt>
                <c:pt idx="1802">
                  <c:v>1.2245000000000001E-2</c:v>
                </c:pt>
                <c:pt idx="1803">
                  <c:v>1.2246999999999999E-2</c:v>
                </c:pt>
                <c:pt idx="1804">
                  <c:v>1.2246999999999999E-2</c:v>
                </c:pt>
                <c:pt idx="1805">
                  <c:v>1.2246999999999999E-2</c:v>
                </c:pt>
                <c:pt idx="1806">
                  <c:v>1.2244E-2</c:v>
                </c:pt>
                <c:pt idx="1807">
                  <c:v>1.2241E-2</c:v>
                </c:pt>
                <c:pt idx="1808">
                  <c:v>1.2241E-2</c:v>
                </c:pt>
                <c:pt idx="1809">
                  <c:v>1.2241999999999999E-2</c:v>
                </c:pt>
                <c:pt idx="1810">
                  <c:v>1.2239999999999999E-2</c:v>
                </c:pt>
                <c:pt idx="1811">
                  <c:v>1.2244E-2</c:v>
                </c:pt>
                <c:pt idx="1812">
                  <c:v>1.2262E-2</c:v>
                </c:pt>
                <c:pt idx="1813">
                  <c:v>1.2263E-2</c:v>
                </c:pt>
                <c:pt idx="1814">
                  <c:v>1.2255E-2</c:v>
                </c:pt>
                <c:pt idx="1815">
                  <c:v>1.2264000000000001E-2</c:v>
                </c:pt>
                <c:pt idx="1816">
                  <c:v>1.2277E-2</c:v>
                </c:pt>
                <c:pt idx="1817">
                  <c:v>1.2257000000000001E-2</c:v>
                </c:pt>
                <c:pt idx="1818">
                  <c:v>1.2224E-2</c:v>
                </c:pt>
                <c:pt idx="1819">
                  <c:v>1.2134000000000001E-2</c:v>
                </c:pt>
                <c:pt idx="1820">
                  <c:v>1.2229E-2</c:v>
                </c:pt>
                <c:pt idx="1821">
                  <c:v>1.2248999999999999E-2</c:v>
                </c:pt>
                <c:pt idx="1822">
                  <c:v>1.221E-2</c:v>
                </c:pt>
                <c:pt idx="1823">
                  <c:v>1.2220999999999999E-2</c:v>
                </c:pt>
                <c:pt idx="1824">
                  <c:v>1.2215E-2</c:v>
                </c:pt>
                <c:pt idx="1825">
                  <c:v>1.2220999999999999E-2</c:v>
                </c:pt>
                <c:pt idx="1826">
                  <c:v>1.2227E-2</c:v>
                </c:pt>
                <c:pt idx="1827">
                  <c:v>1.2267E-2</c:v>
                </c:pt>
                <c:pt idx="1828">
                  <c:v>1.2288E-2</c:v>
                </c:pt>
                <c:pt idx="1829">
                  <c:v>1.227E-2</c:v>
                </c:pt>
                <c:pt idx="1830">
                  <c:v>1.2237E-2</c:v>
                </c:pt>
                <c:pt idx="1831">
                  <c:v>1.223E-2</c:v>
                </c:pt>
                <c:pt idx="1832">
                  <c:v>1.2203E-2</c:v>
                </c:pt>
                <c:pt idx="1833">
                  <c:v>1.2246E-2</c:v>
                </c:pt>
                <c:pt idx="1834">
                  <c:v>1.2272999999999999E-2</c:v>
                </c:pt>
                <c:pt idx="1835">
                  <c:v>1.227E-2</c:v>
                </c:pt>
                <c:pt idx="1836">
                  <c:v>1.2255E-2</c:v>
                </c:pt>
                <c:pt idx="1837">
                  <c:v>1.2253999999999999E-2</c:v>
                </c:pt>
                <c:pt idx="1838">
                  <c:v>1.2262E-2</c:v>
                </c:pt>
                <c:pt idx="1839">
                  <c:v>1.225E-2</c:v>
                </c:pt>
                <c:pt idx="1840">
                  <c:v>1.2241E-2</c:v>
                </c:pt>
                <c:pt idx="1841">
                  <c:v>1.2245000000000001E-2</c:v>
                </c:pt>
                <c:pt idx="1842">
                  <c:v>1.2255E-2</c:v>
                </c:pt>
                <c:pt idx="1843">
                  <c:v>1.2253E-2</c:v>
                </c:pt>
                <c:pt idx="1844">
                  <c:v>1.2252000000000001E-2</c:v>
                </c:pt>
                <c:pt idx="1845">
                  <c:v>1.225E-2</c:v>
                </c:pt>
                <c:pt idx="1846">
                  <c:v>1.2253999999999999E-2</c:v>
                </c:pt>
                <c:pt idx="1847">
                  <c:v>1.2258E-2</c:v>
                </c:pt>
                <c:pt idx="1848">
                  <c:v>1.2259000000000001E-2</c:v>
                </c:pt>
                <c:pt idx="1849">
                  <c:v>1.2260999999999999E-2</c:v>
                </c:pt>
                <c:pt idx="1850">
                  <c:v>1.2194999999999999E-2</c:v>
                </c:pt>
                <c:pt idx="1851">
                  <c:v>1.2203E-2</c:v>
                </c:pt>
                <c:pt idx="1852">
                  <c:v>1.2267999999999999E-2</c:v>
                </c:pt>
                <c:pt idx="1853">
                  <c:v>1.2316000000000001E-2</c:v>
                </c:pt>
                <c:pt idx="1854">
                  <c:v>1.2208E-2</c:v>
                </c:pt>
                <c:pt idx="1855">
                  <c:v>1.23E-2</c:v>
                </c:pt>
                <c:pt idx="1856">
                  <c:v>1.223E-2</c:v>
                </c:pt>
                <c:pt idx="1857">
                  <c:v>1.2182999999999999E-2</c:v>
                </c:pt>
                <c:pt idx="1858">
                  <c:v>1.2186000000000001E-2</c:v>
                </c:pt>
                <c:pt idx="1859">
                  <c:v>1.2186000000000001E-2</c:v>
                </c:pt>
                <c:pt idx="1860">
                  <c:v>1.2279999999999999E-2</c:v>
                </c:pt>
                <c:pt idx="1861">
                  <c:v>1.2220999999999999E-2</c:v>
                </c:pt>
                <c:pt idx="1862">
                  <c:v>1.2220999999999999E-2</c:v>
                </c:pt>
                <c:pt idx="1863">
                  <c:v>1.2286E-2</c:v>
                </c:pt>
                <c:pt idx="1864">
                  <c:v>1.2288E-2</c:v>
                </c:pt>
                <c:pt idx="1865">
                  <c:v>1.2252000000000001E-2</c:v>
                </c:pt>
                <c:pt idx="1866">
                  <c:v>1.2278000000000001E-2</c:v>
                </c:pt>
                <c:pt idx="1867">
                  <c:v>1.2251E-2</c:v>
                </c:pt>
                <c:pt idx="1868">
                  <c:v>1.2239E-2</c:v>
                </c:pt>
                <c:pt idx="1869">
                  <c:v>1.2248E-2</c:v>
                </c:pt>
                <c:pt idx="1870">
                  <c:v>1.2267999999999999E-2</c:v>
                </c:pt>
                <c:pt idx="1871">
                  <c:v>1.2142E-2</c:v>
                </c:pt>
                <c:pt idx="1872">
                  <c:v>1.2272999999999999E-2</c:v>
                </c:pt>
                <c:pt idx="1873">
                  <c:v>1.2267999999999999E-2</c:v>
                </c:pt>
                <c:pt idx="1874">
                  <c:v>1.2271000000000001E-2</c:v>
                </c:pt>
                <c:pt idx="1875">
                  <c:v>1.2255E-2</c:v>
                </c:pt>
                <c:pt idx="1876">
                  <c:v>1.2252000000000001E-2</c:v>
                </c:pt>
                <c:pt idx="1877">
                  <c:v>1.2246999999999999E-2</c:v>
                </c:pt>
                <c:pt idx="1878">
                  <c:v>1.2238000000000001E-2</c:v>
                </c:pt>
                <c:pt idx="1879">
                  <c:v>1.2246999999999999E-2</c:v>
                </c:pt>
                <c:pt idx="1880">
                  <c:v>1.2286E-2</c:v>
                </c:pt>
                <c:pt idx="1881">
                  <c:v>1.2257000000000001E-2</c:v>
                </c:pt>
                <c:pt idx="1882">
                  <c:v>1.2279999999999999E-2</c:v>
                </c:pt>
                <c:pt idx="1883">
                  <c:v>1.2282E-2</c:v>
                </c:pt>
                <c:pt idx="1884">
                  <c:v>1.2328E-2</c:v>
                </c:pt>
                <c:pt idx="1885">
                  <c:v>1.2338999999999999E-2</c:v>
                </c:pt>
                <c:pt idx="1886">
                  <c:v>1.2282E-2</c:v>
                </c:pt>
                <c:pt idx="1887">
                  <c:v>1.2267E-2</c:v>
                </c:pt>
                <c:pt idx="1888">
                  <c:v>1.2189999999999999E-2</c:v>
                </c:pt>
                <c:pt idx="1889">
                  <c:v>1.2305999999999999E-2</c:v>
                </c:pt>
                <c:pt idx="1890">
                  <c:v>1.2267999999999999E-2</c:v>
                </c:pt>
                <c:pt idx="1891">
                  <c:v>1.2336E-2</c:v>
                </c:pt>
                <c:pt idx="1892">
                  <c:v>1.2208E-2</c:v>
                </c:pt>
                <c:pt idx="1893">
                  <c:v>1.2286999999999999E-2</c:v>
                </c:pt>
                <c:pt idx="1894">
                  <c:v>1.2256E-2</c:v>
                </c:pt>
                <c:pt idx="1895">
                  <c:v>1.2253999999999999E-2</c:v>
                </c:pt>
                <c:pt idx="1896">
                  <c:v>1.217E-2</c:v>
                </c:pt>
                <c:pt idx="1897">
                  <c:v>1.2314E-2</c:v>
                </c:pt>
                <c:pt idx="1898">
                  <c:v>1.2123999999999999E-2</c:v>
                </c:pt>
                <c:pt idx="1899">
                  <c:v>1.2194E-2</c:v>
                </c:pt>
                <c:pt idx="1900">
                  <c:v>1.2108000000000001E-2</c:v>
                </c:pt>
                <c:pt idx="1901">
                  <c:v>1.2154E-2</c:v>
                </c:pt>
                <c:pt idx="1902">
                  <c:v>1.2324999999999999E-2</c:v>
                </c:pt>
                <c:pt idx="1903">
                  <c:v>1.2289E-2</c:v>
                </c:pt>
                <c:pt idx="1904">
                  <c:v>1.2226000000000001E-2</c:v>
                </c:pt>
                <c:pt idx="1905">
                  <c:v>1.2293999999999999E-2</c:v>
                </c:pt>
                <c:pt idx="1906">
                  <c:v>1.2258E-2</c:v>
                </c:pt>
                <c:pt idx="1907">
                  <c:v>1.2246999999999999E-2</c:v>
                </c:pt>
                <c:pt idx="1908">
                  <c:v>1.2244E-2</c:v>
                </c:pt>
                <c:pt idx="1909">
                  <c:v>1.2226000000000001E-2</c:v>
                </c:pt>
                <c:pt idx="1910">
                  <c:v>1.2237E-2</c:v>
                </c:pt>
                <c:pt idx="1911">
                  <c:v>1.2181000000000001E-2</c:v>
                </c:pt>
                <c:pt idx="1912">
                  <c:v>1.2201999999999999E-2</c:v>
                </c:pt>
                <c:pt idx="1913">
                  <c:v>1.2149E-2</c:v>
                </c:pt>
                <c:pt idx="1914">
                  <c:v>1.2341E-2</c:v>
                </c:pt>
                <c:pt idx="1915">
                  <c:v>1.2362E-2</c:v>
                </c:pt>
                <c:pt idx="1916">
                  <c:v>1.2362E-2</c:v>
                </c:pt>
                <c:pt idx="1917">
                  <c:v>1.2307E-2</c:v>
                </c:pt>
                <c:pt idx="1918">
                  <c:v>1.2245000000000001E-2</c:v>
                </c:pt>
                <c:pt idx="1919">
                  <c:v>1.225E-2</c:v>
                </c:pt>
                <c:pt idx="1920">
                  <c:v>1.2335E-2</c:v>
                </c:pt>
                <c:pt idx="1921">
                  <c:v>1.2345E-2</c:v>
                </c:pt>
                <c:pt idx="1922">
                  <c:v>1.2256E-2</c:v>
                </c:pt>
                <c:pt idx="1923">
                  <c:v>1.2283000000000001E-2</c:v>
                </c:pt>
                <c:pt idx="1924">
                  <c:v>1.2217E-2</c:v>
                </c:pt>
                <c:pt idx="1925">
                  <c:v>1.2217E-2</c:v>
                </c:pt>
                <c:pt idx="1926">
                  <c:v>1.2211E-2</c:v>
                </c:pt>
                <c:pt idx="1927">
                  <c:v>1.2222999999999999E-2</c:v>
                </c:pt>
                <c:pt idx="1928">
                  <c:v>1.2286999999999999E-2</c:v>
                </c:pt>
                <c:pt idx="1929">
                  <c:v>1.2284E-2</c:v>
                </c:pt>
                <c:pt idx="1930">
                  <c:v>1.2309E-2</c:v>
                </c:pt>
                <c:pt idx="1931">
                  <c:v>1.2258E-2</c:v>
                </c:pt>
                <c:pt idx="1932">
                  <c:v>1.2241999999999999E-2</c:v>
                </c:pt>
                <c:pt idx="1933">
                  <c:v>1.2255E-2</c:v>
                </c:pt>
                <c:pt idx="1934">
                  <c:v>1.2252000000000001E-2</c:v>
                </c:pt>
                <c:pt idx="1935">
                  <c:v>1.23E-2</c:v>
                </c:pt>
                <c:pt idx="1936">
                  <c:v>1.2239E-2</c:v>
                </c:pt>
                <c:pt idx="1937">
                  <c:v>1.2201E-2</c:v>
                </c:pt>
                <c:pt idx="1938">
                  <c:v>1.2197E-2</c:v>
                </c:pt>
                <c:pt idx="1939">
                  <c:v>1.2318000000000001E-2</c:v>
                </c:pt>
                <c:pt idx="1940">
                  <c:v>1.2260999999999999E-2</c:v>
                </c:pt>
                <c:pt idx="1941">
                  <c:v>1.2269E-2</c:v>
                </c:pt>
                <c:pt idx="1942">
                  <c:v>1.2257000000000001E-2</c:v>
                </c:pt>
                <c:pt idx="1943">
                  <c:v>1.2215E-2</c:v>
                </c:pt>
                <c:pt idx="1944">
                  <c:v>1.2142E-2</c:v>
                </c:pt>
                <c:pt idx="1945">
                  <c:v>1.2263E-2</c:v>
                </c:pt>
                <c:pt idx="1946">
                  <c:v>1.2246999999999999E-2</c:v>
                </c:pt>
                <c:pt idx="1947">
                  <c:v>1.2374E-2</c:v>
                </c:pt>
                <c:pt idx="1948">
                  <c:v>1.2375000000000001E-2</c:v>
                </c:pt>
                <c:pt idx="1949">
                  <c:v>1.2348E-2</c:v>
                </c:pt>
                <c:pt idx="1950">
                  <c:v>1.2364999999999999E-2</c:v>
                </c:pt>
                <c:pt idx="1951">
                  <c:v>1.2366E-2</c:v>
                </c:pt>
                <c:pt idx="1952">
                  <c:v>1.2367E-2</c:v>
                </c:pt>
                <c:pt idx="1953">
                  <c:v>1.2193000000000001E-2</c:v>
                </c:pt>
                <c:pt idx="1954">
                  <c:v>1.2097E-2</c:v>
                </c:pt>
                <c:pt idx="1955">
                  <c:v>1.217E-2</c:v>
                </c:pt>
                <c:pt idx="1956">
                  <c:v>1.2303E-2</c:v>
                </c:pt>
                <c:pt idx="1957">
                  <c:v>1.2266000000000001E-2</c:v>
                </c:pt>
                <c:pt idx="1958">
                  <c:v>1.2236E-2</c:v>
                </c:pt>
                <c:pt idx="1959">
                  <c:v>1.2246E-2</c:v>
                </c:pt>
                <c:pt idx="1960">
                  <c:v>1.2252000000000001E-2</c:v>
                </c:pt>
                <c:pt idx="1961">
                  <c:v>1.2260999999999999E-2</c:v>
                </c:pt>
                <c:pt idx="1962">
                  <c:v>1.2269E-2</c:v>
                </c:pt>
                <c:pt idx="1963">
                  <c:v>1.2272999999999999E-2</c:v>
                </c:pt>
                <c:pt idx="1964">
                  <c:v>1.2192E-2</c:v>
                </c:pt>
                <c:pt idx="1965">
                  <c:v>1.2147E-2</c:v>
                </c:pt>
                <c:pt idx="1966">
                  <c:v>1.2279999999999999E-2</c:v>
                </c:pt>
                <c:pt idx="1967">
                  <c:v>1.2220999999999999E-2</c:v>
                </c:pt>
                <c:pt idx="1968">
                  <c:v>1.2260999999999999E-2</c:v>
                </c:pt>
                <c:pt idx="1969">
                  <c:v>1.2278000000000001E-2</c:v>
                </c:pt>
                <c:pt idx="1970">
                  <c:v>1.2175E-2</c:v>
                </c:pt>
                <c:pt idx="1971">
                  <c:v>1.2298E-2</c:v>
                </c:pt>
                <c:pt idx="1972">
                  <c:v>1.2239E-2</c:v>
                </c:pt>
                <c:pt idx="1973">
                  <c:v>1.2293999999999999E-2</c:v>
                </c:pt>
                <c:pt idx="1974">
                  <c:v>1.2290000000000001E-2</c:v>
                </c:pt>
                <c:pt idx="1975">
                  <c:v>1.2323000000000001E-2</c:v>
                </c:pt>
                <c:pt idx="1976">
                  <c:v>1.2329E-2</c:v>
                </c:pt>
                <c:pt idx="1977">
                  <c:v>1.2237E-2</c:v>
                </c:pt>
                <c:pt idx="1978">
                  <c:v>1.2267E-2</c:v>
                </c:pt>
                <c:pt idx="1979">
                  <c:v>1.2253E-2</c:v>
                </c:pt>
                <c:pt idx="1980">
                  <c:v>1.2256E-2</c:v>
                </c:pt>
                <c:pt idx="1981">
                  <c:v>1.2236E-2</c:v>
                </c:pt>
                <c:pt idx="1982">
                  <c:v>1.2267E-2</c:v>
                </c:pt>
                <c:pt idx="1983">
                  <c:v>1.2278000000000001E-2</c:v>
                </c:pt>
                <c:pt idx="1984">
                  <c:v>1.226E-2</c:v>
                </c:pt>
                <c:pt idx="1985">
                  <c:v>1.226E-2</c:v>
                </c:pt>
                <c:pt idx="1986">
                  <c:v>1.2267999999999999E-2</c:v>
                </c:pt>
                <c:pt idx="1987">
                  <c:v>1.2260999999999999E-2</c:v>
                </c:pt>
                <c:pt idx="1988">
                  <c:v>1.2248999999999999E-2</c:v>
                </c:pt>
                <c:pt idx="1989">
                  <c:v>1.2248E-2</c:v>
                </c:pt>
                <c:pt idx="1990">
                  <c:v>1.225E-2</c:v>
                </c:pt>
                <c:pt idx="1991">
                  <c:v>1.2252000000000001E-2</c:v>
                </c:pt>
                <c:pt idx="1992">
                  <c:v>1.2252000000000001E-2</c:v>
                </c:pt>
                <c:pt idx="1993">
                  <c:v>1.2252000000000001E-2</c:v>
                </c:pt>
                <c:pt idx="1994">
                  <c:v>1.2252000000000001E-2</c:v>
                </c:pt>
                <c:pt idx="1995">
                  <c:v>1.2251E-2</c:v>
                </c:pt>
                <c:pt idx="1996">
                  <c:v>1.2246999999999999E-2</c:v>
                </c:pt>
                <c:pt idx="1997">
                  <c:v>1.225E-2</c:v>
                </c:pt>
                <c:pt idx="1998">
                  <c:v>1.2252000000000001E-2</c:v>
                </c:pt>
                <c:pt idx="1999">
                  <c:v>1.2267E-2</c:v>
                </c:pt>
                <c:pt idx="2000">
                  <c:v>1.2260999999999999E-2</c:v>
                </c:pt>
                <c:pt idx="2001">
                  <c:v>1.2246E-2</c:v>
                </c:pt>
                <c:pt idx="2002">
                  <c:v>1.226E-2</c:v>
                </c:pt>
                <c:pt idx="2003">
                  <c:v>1.2252000000000001E-2</c:v>
                </c:pt>
                <c:pt idx="2004">
                  <c:v>1.2246E-2</c:v>
                </c:pt>
                <c:pt idx="2005">
                  <c:v>1.2248999999999999E-2</c:v>
                </c:pt>
                <c:pt idx="2006">
                  <c:v>1.2246999999999999E-2</c:v>
                </c:pt>
                <c:pt idx="2007">
                  <c:v>1.2246E-2</c:v>
                </c:pt>
                <c:pt idx="2008">
                  <c:v>1.2248E-2</c:v>
                </c:pt>
                <c:pt idx="2009">
                  <c:v>1.2267999999999999E-2</c:v>
                </c:pt>
                <c:pt idx="2010">
                  <c:v>1.2258E-2</c:v>
                </c:pt>
                <c:pt idx="2011">
                  <c:v>1.2246999999999999E-2</c:v>
                </c:pt>
                <c:pt idx="2012">
                  <c:v>1.2252000000000001E-2</c:v>
                </c:pt>
                <c:pt idx="2013">
                  <c:v>1.2253E-2</c:v>
                </c:pt>
                <c:pt idx="2014">
                  <c:v>1.2251E-2</c:v>
                </c:pt>
                <c:pt idx="2015">
                  <c:v>1.2259000000000001E-2</c:v>
                </c:pt>
                <c:pt idx="2016">
                  <c:v>1.2256E-2</c:v>
                </c:pt>
                <c:pt idx="2017">
                  <c:v>1.2263E-2</c:v>
                </c:pt>
                <c:pt idx="2018">
                  <c:v>1.2274999999999999E-2</c:v>
                </c:pt>
                <c:pt idx="2019">
                  <c:v>1.2094000000000001E-2</c:v>
                </c:pt>
                <c:pt idx="2020">
                  <c:v>1.208E-2</c:v>
                </c:pt>
                <c:pt idx="2021">
                  <c:v>1.208E-2</c:v>
                </c:pt>
                <c:pt idx="2022">
                  <c:v>1.2278000000000001E-2</c:v>
                </c:pt>
                <c:pt idx="2023">
                  <c:v>1.226E-2</c:v>
                </c:pt>
                <c:pt idx="2024">
                  <c:v>1.2251E-2</c:v>
                </c:pt>
                <c:pt idx="2025">
                  <c:v>1.2243E-2</c:v>
                </c:pt>
                <c:pt idx="2026">
                  <c:v>1.2184E-2</c:v>
                </c:pt>
                <c:pt idx="2027">
                  <c:v>1.2241E-2</c:v>
                </c:pt>
                <c:pt idx="2028">
                  <c:v>1.2187999999999999E-2</c:v>
                </c:pt>
                <c:pt idx="2029">
                  <c:v>1.2253E-2</c:v>
                </c:pt>
                <c:pt idx="2030">
                  <c:v>1.222E-2</c:v>
                </c:pt>
                <c:pt idx="2031">
                  <c:v>1.2227999999999999E-2</c:v>
                </c:pt>
                <c:pt idx="2032">
                  <c:v>1.221E-2</c:v>
                </c:pt>
                <c:pt idx="2033">
                  <c:v>1.2220999999999999E-2</c:v>
                </c:pt>
                <c:pt idx="2034">
                  <c:v>1.2281E-2</c:v>
                </c:pt>
                <c:pt idx="2035">
                  <c:v>1.2211E-2</c:v>
                </c:pt>
                <c:pt idx="2036">
                  <c:v>1.2204E-2</c:v>
                </c:pt>
                <c:pt idx="2037">
                  <c:v>1.2208999999999999E-2</c:v>
                </c:pt>
                <c:pt idx="2038">
                  <c:v>1.2206E-2</c:v>
                </c:pt>
                <c:pt idx="2039">
                  <c:v>1.2184E-2</c:v>
                </c:pt>
                <c:pt idx="2040">
                  <c:v>1.2215999999999999E-2</c:v>
                </c:pt>
                <c:pt idx="2041">
                  <c:v>1.2142E-2</c:v>
                </c:pt>
                <c:pt idx="2042">
                  <c:v>1.2298E-2</c:v>
                </c:pt>
                <c:pt idx="2043">
                  <c:v>1.2220999999999999E-2</c:v>
                </c:pt>
                <c:pt idx="2044">
                  <c:v>1.2246E-2</c:v>
                </c:pt>
                <c:pt idx="2045">
                  <c:v>1.2293999999999999E-2</c:v>
                </c:pt>
                <c:pt idx="2046">
                  <c:v>1.2267E-2</c:v>
                </c:pt>
                <c:pt idx="2047">
                  <c:v>1.2243E-2</c:v>
                </c:pt>
                <c:pt idx="2048">
                  <c:v>1.2248E-2</c:v>
                </c:pt>
                <c:pt idx="2049">
                  <c:v>1.2251E-2</c:v>
                </c:pt>
                <c:pt idx="2050">
                  <c:v>1.2248999999999999E-2</c:v>
                </c:pt>
                <c:pt idx="2051">
                  <c:v>1.2241999999999999E-2</c:v>
                </c:pt>
                <c:pt idx="2052">
                  <c:v>1.2248999999999999E-2</c:v>
                </c:pt>
                <c:pt idx="2053">
                  <c:v>1.2252000000000001E-2</c:v>
                </c:pt>
                <c:pt idx="2054">
                  <c:v>1.225E-2</c:v>
                </c:pt>
                <c:pt idx="2055">
                  <c:v>1.2253E-2</c:v>
                </c:pt>
                <c:pt idx="2056">
                  <c:v>1.2253E-2</c:v>
                </c:pt>
                <c:pt idx="2057">
                  <c:v>1.225E-2</c:v>
                </c:pt>
                <c:pt idx="2058">
                  <c:v>1.225E-2</c:v>
                </c:pt>
                <c:pt idx="2059">
                  <c:v>1.2269E-2</c:v>
                </c:pt>
                <c:pt idx="2060">
                  <c:v>1.2259000000000001E-2</c:v>
                </c:pt>
                <c:pt idx="2061">
                  <c:v>1.2252000000000001E-2</c:v>
                </c:pt>
                <c:pt idx="2062">
                  <c:v>1.2252000000000001E-2</c:v>
                </c:pt>
                <c:pt idx="2063">
                  <c:v>1.225E-2</c:v>
                </c:pt>
                <c:pt idx="2064">
                  <c:v>1.226E-2</c:v>
                </c:pt>
                <c:pt idx="2065">
                  <c:v>1.2248999999999999E-2</c:v>
                </c:pt>
                <c:pt idx="2066">
                  <c:v>1.2272999999999999E-2</c:v>
                </c:pt>
                <c:pt idx="2067">
                  <c:v>1.2251E-2</c:v>
                </c:pt>
                <c:pt idx="2068">
                  <c:v>1.2265E-2</c:v>
                </c:pt>
                <c:pt idx="2069">
                  <c:v>1.2262E-2</c:v>
                </c:pt>
                <c:pt idx="2070">
                  <c:v>1.2267E-2</c:v>
                </c:pt>
                <c:pt idx="2071">
                  <c:v>1.2276E-2</c:v>
                </c:pt>
                <c:pt idx="2072">
                  <c:v>1.2267E-2</c:v>
                </c:pt>
                <c:pt idx="2073">
                  <c:v>1.2262E-2</c:v>
                </c:pt>
                <c:pt idx="2074">
                  <c:v>1.2266000000000001E-2</c:v>
                </c:pt>
                <c:pt idx="2075">
                  <c:v>1.2248999999999999E-2</c:v>
                </c:pt>
                <c:pt idx="2076">
                  <c:v>1.2246E-2</c:v>
                </c:pt>
                <c:pt idx="2077">
                  <c:v>1.2248E-2</c:v>
                </c:pt>
                <c:pt idx="2078">
                  <c:v>1.2267E-2</c:v>
                </c:pt>
                <c:pt idx="2079">
                  <c:v>1.2253999999999999E-2</c:v>
                </c:pt>
                <c:pt idx="2080">
                  <c:v>1.2255E-2</c:v>
                </c:pt>
                <c:pt idx="2081">
                  <c:v>1.2253E-2</c:v>
                </c:pt>
                <c:pt idx="2082">
                  <c:v>1.2253E-2</c:v>
                </c:pt>
                <c:pt idx="2083">
                  <c:v>1.2253E-2</c:v>
                </c:pt>
                <c:pt idx="2084">
                  <c:v>1.2246E-2</c:v>
                </c:pt>
                <c:pt idx="2085">
                  <c:v>1.2267E-2</c:v>
                </c:pt>
                <c:pt idx="2086">
                  <c:v>1.2284E-2</c:v>
                </c:pt>
                <c:pt idx="2087">
                  <c:v>1.2267E-2</c:v>
                </c:pt>
                <c:pt idx="2088">
                  <c:v>1.2246E-2</c:v>
                </c:pt>
                <c:pt idx="2089">
                  <c:v>1.2245000000000001E-2</c:v>
                </c:pt>
                <c:pt idx="2090">
                  <c:v>1.2246E-2</c:v>
                </c:pt>
                <c:pt idx="2091">
                  <c:v>1.2263E-2</c:v>
                </c:pt>
                <c:pt idx="2092">
                  <c:v>1.2274999999999999E-2</c:v>
                </c:pt>
                <c:pt idx="2093">
                  <c:v>1.2251E-2</c:v>
                </c:pt>
                <c:pt idx="2094">
                  <c:v>1.2274999999999999E-2</c:v>
                </c:pt>
                <c:pt idx="2095">
                  <c:v>1.2263E-2</c:v>
                </c:pt>
                <c:pt idx="2096">
                  <c:v>1.2266000000000001E-2</c:v>
                </c:pt>
                <c:pt idx="2097">
                  <c:v>1.2251E-2</c:v>
                </c:pt>
                <c:pt idx="2098">
                  <c:v>1.2252000000000001E-2</c:v>
                </c:pt>
                <c:pt idx="2099">
                  <c:v>1.2252000000000001E-2</c:v>
                </c:pt>
                <c:pt idx="2100">
                  <c:v>1.2252000000000001E-2</c:v>
                </c:pt>
                <c:pt idx="2101">
                  <c:v>1.2252000000000001E-2</c:v>
                </c:pt>
                <c:pt idx="2102">
                  <c:v>1.2252000000000001E-2</c:v>
                </c:pt>
                <c:pt idx="2103">
                  <c:v>1.2252000000000001E-2</c:v>
                </c:pt>
                <c:pt idx="2104">
                  <c:v>1.2253E-2</c:v>
                </c:pt>
                <c:pt idx="2105">
                  <c:v>1.2253E-2</c:v>
                </c:pt>
                <c:pt idx="2106">
                  <c:v>1.2252000000000001E-2</c:v>
                </c:pt>
                <c:pt idx="2107">
                  <c:v>1.2251E-2</c:v>
                </c:pt>
                <c:pt idx="2108">
                  <c:v>1.225E-2</c:v>
                </c:pt>
                <c:pt idx="2109">
                  <c:v>1.2253999999999999E-2</c:v>
                </c:pt>
                <c:pt idx="2110">
                  <c:v>1.2262E-2</c:v>
                </c:pt>
                <c:pt idx="2111">
                  <c:v>1.2265E-2</c:v>
                </c:pt>
                <c:pt idx="2112">
                  <c:v>1.2265E-2</c:v>
                </c:pt>
                <c:pt idx="2113">
                  <c:v>1.2219000000000001E-2</c:v>
                </c:pt>
                <c:pt idx="2114">
                  <c:v>1.2201999999999999E-2</c:v>
                </c:pt>
                <c:pt idx="2115">
                  <c:v>1.2263E-2</c:v>
                </c:pt>
                <c:pt idx="2116">
                  <c:v>1.2288E-2</c:v>
                </c:pt>
                <c:pt idx="2117">
                  <c:v>1.2165E-2</c:v>
                </c:pt>
                <c:pt idx="2118">
                  <c:v>1.2323000000000001E-2</c:v>
                </c:pt>
                <c:pt idx="2119">
                  <c:v>1.2252000000000001E-2</c:v>
                </c:pt>
                <c:pt idx="2120">
                  <c:v>1.2267999999999999E-2</c:v>
                </c:pt>
                <c:pt idx="2121">
                  <c:v>1.2248999999999999E-2</c:v>
                </c:pt>
                <c:pt idx="2122">
                  <c:v>1.2257000000000001E-2</c:v>
                </c:pt>
                <c:pt idx="2123">
                  <c:v>1.2241E-2</c:v>
                </c:pt>
                <c:pt idx="2124">
                  <c:v>1.2416E-2</c:v>
                </c:pt>
                <c:pt idx="2125">
                  <c:v>1.2418E-2</c:v>
                </c:pt>
                <c:pt idx="2126">
                  <c:v>1.2231000000000001E-2</c:v>
                </c:pt>
                <c:pt idx="2127">
                  <c:v>1.2229E-2</c:v>
                </c:pt>
                <c:pt idx="2128">
                  <c:v>1.2281E-2</c:v>
                </c:pt>
                <c:pt idx="2129">
                  <c:v>1.2251E-2</c:v>
                </c:pt>
                <c:pt idx="2130">
                  <c:v>1.2278000000000001E-2</c:v>
                </c:pt>
                <c:pt idx="2131">
                  <c:v>1.2159E-2</c:v>
                </c:pt>
                <c:pt idx="2132">
                  <c:v>1.2128999999999999E-2</c:v>
                </c:pt>
                <c:pt idx="2133">
                  <c:v>1.2227E-2</c:v>
                </c:pt>
                <c:pt idx="2134">
                  <c:v>1.2234999999999999E-2</c:v>
                </c:pt>
                <c:pt idx="2135">
                  <c:v>1.2427000000000001E-2</c:v>
                </c:pt>
                <c:pt idx="2136">
                  <c:v>1.2428E-2</c:v>
                </c:pt>
                <c:pt idx="2137">
                  <c:v>1.2168999999999999E-2</c:v>
                </c:pt>
                <c:pt idx="2138">
                  <c:v>1.2113000000000001E-2</c:v>
                </c:pt>
                <c:pt idx="2139">
                  <c:v>1.2304000000000001E-2</c:v>
                </c:pt>
                <c:pt idx="2140">
                  <c:v>1.2217E-2</c:v>
                </c:pt>
                <c:pt idx="2141">
                  <c:v>1.2274999999999999E-2</c:v>
                </c:pt>
                <c:pt idx="2142">
                  <c:v>1.2291E-2</c:v>
                </c:pt>
                <c:pt idx="2143">
                  <c:v>1.2312999999999999E-2</c:v>
                </c:pt>
                <c:pt idx="2144">
                  <c:v>1.2283000000000001E-2</c:v>
                </c:pt>
                <c:pt idx="2145">
                  <c:v>1.2154E-2</c:v>
                </c:pt>
                <c:pt idx="2146">
                  <c:v>1.2251E-2</c:v>
                </c:pt>
                <c:pt idx="2147">
                  <c:v>1.2159E-2</c:v>
                </c:pt>
                <c:pt idx="2148">
                  <c:v>1.2243E-2</c:v>
                </c:pt>
                <c:pt idx="2149">
                  <c:v>1.2338999999999999E-2</c:v>
                </c:pt>
                <c:pt idx="2150">
                  <c:v>1.2074E-2</c:v>
                </c:pt>
                <c:pt idx="2151">
                  <c:v>1.2109E-2</c:v>
                </c:pt>
                <c:pt idx="2152">
                  <c:v>1.2186000000000001E-2</c:v>
                </c:pt>
                <c:pt idx="2153">
                  <c:v>1.2297000000000001E-2</c:v>
                </c:pt>
                <c:pt idx="2154">
                  <c:v>1.2213999999999999E-2</c:v>
                </c:pt>
                <c:pt idx="2155">
                  <c:v>1.23E-2</c:v>
                </c:pt>
                <c:pt idx="2156">
                  <c:v>1.2213999999999999E-2</c:v>
                </c:pt>
                <c:pt idx="2157">
                  <c:v>1.2272E-2</c:v>
                </c:pt>
                <c:pt idx="2158">
                  <c:v>1.2178E-2</c:v>
                </c:pt>
                <c:pt idx="2159">
                  <c:v>1.223E-2</c:v>
                </c:pt>
                <c:pt idx="2160">
                  <c:v>1.214E-2</c:v>
                </c:pt>
                <c:pt idx="2161">
                  <c:v>1.2109999999999999E-2</c:v>
                </c:pt>
                <c:pt idx="2162">
                  <c:v>1.2338999999999999E-2</c:v>
                </c:pt>
                <c:pt idx="2163">
                  <c:v>1.2289E-2</c:v>
                </c:pt>
                <c:pt idx="2164">
                  <c:v>1.2293E-2</c:v>
                </c:pt>
                <c:pt idx="2165">
                  <c:v>1.2224E-2</c:v>
                </c:pt>
                <c:pt idx="2166">
                  <c:v>1.2200000000000001E-2</c:v>
                </c:pt>
                <c:pt idx="2167">
                  <c:v>1.2205000000000001E-2</c:v>
                </c:pt>
                <c:pt idx="2168">
                  <c:v>1.2267999999999999E-2</c:v>
                </c:pt>
                <c:pt idx="2169">
                  <c:v>1.2281E-2</c:v>
                </c:pt>
                <c:pt idx="2170">
                  <c:v>1.2293999999999999E-2</c:v>
                </c:pt>
                <c:pt idx="2171">
                  <c:v>1.2179000000000001E-2</c:v>
                </c:pt>
                <c:pt idx="2172">
                  <c:v>1.2094000000000001E-2</c:v>
                </c:pt>
                <c:pt idx="2173">
                  <c:v>1.2201E-2</c:v>
                </c:pt>
                <c:pt idx="2174">
                  <c:v>1.2401000000000001E-2</c:v>
                </c:pt>
                <c:pt idx="2175">
                  <c:v>1.2226000000000001E-2</c:v>
                </c:pt>
                <c:pt idx="2176">
                  <c:v>1.2286E-2</c:v>
                </c:pt>
                <c:pt idx="2177">
                  <c:v>1.2185E-2</c:v>
                </c:pt>
                <c:pt idx="2178">
                  <c:v>1.2330000000000001E-2</c:v>
                </c:pt>
                <c:pt idx="2179">
                  <c:v>1.2286E-2</c:v>
                </c:pt>
                <c:pt idx="2180">
                  <c:v>1.2279999999999999E-2</c:v>
                </c:pt>
                <c:pt idx="2181">
                  <c:v>1.2364999999999999E-2</c:v>
                </c:pt>
                <c:pt idx="2182">
                  <c:v>1.2269E-2</c:v>
                </c:pt>
                <c:pt idx="2183">
                  <c:v>1.2361E-2</c:v>
                </c:pt>
                <c:pt idx="2184">
                  <c:v>1.2300999999999999E-2</c:v>
                </c:pt>
                <c:pt idx="2185">
                  <c:v>1.2262E-2</c:v>
                </c:pt>
                <c:pt idx="2186">
                  <c:v>1.2251E-2</c:v>
                </c:pt>
                <c:pt idx="2187">
                  <c:v>1.2257000000000001E-2</c:v>
                </c:pt>
                <c:pt idx="2188">
                  <c:v>1.226E-2</c:v>
                </c:pt>
                <c:pt idx="2189">
                  <c:v>1.2265E-2</c:v>
                </c:pt>
                <c:pt idx="2190">
                  <c:v>1.2258E-2</c:v>
                </c:pt>
                <c:pt idx="2191">
                  <c:v>1.2267999999999999E-2</c:v>
                </c:pt>
                <c:pt idx="2192">
                  <c:v>1.2251E-2</c:v>
                </c:pt>
                <c:pt idx="2193">
                  <c:v>1.2251E-2</c:v>
                </c:pt>
                <c:pt idx="2194">
                  <c:v>1.2274999999999999E-2</c:v>
                </c:pt>
                <c:pt idx="2195">
                  <c:v>1.231E-2</c:v>
                </c:pt>
                <c:pt idx="2196">
                  <c:v>1.2226000000000001E-2</c:v>
                </c:pt>
                <c:pt idx="2197">
                  <c:v>1.2292000000000001E-2</c:v>
                </c:pt>
                <c:pt idx="2198">
                  <c:v>1.2292000000000001E-2</c:v>
                </c:pt>
                <c:pt idx="2199">
                  <c:v>1.2256E-2</c:v>
                </c:pt>
                <c:pt idx="2200">
                  <c:v>1.2283000000000001E-2</c:v>
                </c:pt>
                <c:pt idx="2201">
                  <c:v>1.2302E-2</c:v>
                </c:pt>
                <c:pt idx="2202">
                  <c:v>1.2215999999999999E-2</c:v>
                </c:pt>
                <c:pt idx="2203">
                  <c:v>1.2256E-2</c:v>
                </c:pt>
                <c:pt idx="2204">
                  <c:v>1.2167000000000001E-2</c:v>
                </c:pt>
                <c:pt idx="2205">
                  <c:v>1.2267999999999999E-2</c:v>
                </c:pt>
                <c:pt idx="2206">
                  <c:v>1.2312999999999999E-2</c:v>
                </c:pt>
                <c:pt idx="2207">
                  <c:v>1.2260999999999999E-2</c:v>
                </c:pt>
                <c:pt idx="2208">
                  <c:v>1.226E-2</c:v>
                </c:pt>
                <c:pt idx="2209">
                  <c:v>1.2342000000000001E-2</c:v>
                </c:pt>
                <c:pt idx="2210">
                  <c:v>1.2123999999999999E-2</c:v>
                </c:pt>
                <c:pt idx="2211">
                  <c:v>1.2288E-2</c:v>
                </c:pt>
                <c:pt idx="2212">
                  <c:v>1.2232E-2</c:v>
                </c:pt>
                <c:pt idx="2213">
                  <c:v>1.2233000000000001E-2</c:v>
                </c:pt>
                <c:pt idx="2214">
                  <c:v>1.2262E-2</c:v>
                </c:pt>
                <c:pt idx="2215">
                  <c:v>1.2234E-2</c:v>
                </c:pt>
                <c:pt idx="2216">
                  <c:v>1.2297000000000001E-2</c:v>
                </c:pt>
                <c:pt idx="2217">
                  <c:v>1.2274E-2</c:v>
                </c:pt>
                <c:pt idx="2218">
                  <c:v>1.2226000000000001E-2</c:v>
                </c:pt>
                <c:pt idx="2219">
                  <c:v>1.2289E-2</c:v>
                </c:pt>
                <c:pt idx="2220">
                  <c:v>1.2241E-2</c:v>
                </c:pt>
                <c:pt idx="2221">
                  <c:v>1.2253999999999999E-2</c:v>
                </c:pt>
                <c:pt idx="2222">
                  <c:v>1.2279E-2</c:v>
                </c:pt>
                <c:pt idx="2223">
                  <c:v>1.2248999999999999E-2</c:v>
                </c:pt>
                <c:pt idx="2224">
                  <c:v>1.2293E-2</c:v>
                </c:pt>
                <c:pt idx="2225">
                  <c:v>1.2274999999999999E-2</c:v>
                </c:pt>
                <c:pt idx="2226">
                  <c:v>1.2333999999999999E-2</c:v>
                </c:pt>
                <c:pt idx="2227">
                  <c:v>1.2311000000000001E-2</c:v>
                </c:pt>
                <c:pt idx="2228">
                  <c:v>1.2345999999999999E-2</c:v>
                </c:pt>
                <c:pt idx="2229">
                  <c:v>1.2309E-2</c:v>
                </c:pt>
                <c:pt idx="2230">
                  <c:v>1.2019999999999999E-2</c:v>
                </c:pt>
                <c:pt idx="2231">
                  <c:v>1.2004000000000001E-2</c:v>
                </c:pt>
                <c:pt idx="2232">
                  <c:v>1.2351000000000001E-2</c:v>
                </c:pt>
                <c:pt idx="2233">
                  <c:v>1.2316000000000001E-2</c:v>
                </c:pt>
                <c:pt idx="2234">
                  <c:v>1.2352999999999999E-2</c:v>
                </c:pt>
                <c:pt idx="2235">
                  <c:v>1.2319999999999999E-2</c:v>
                </c:pt>
                <c:pt idx="2236">
                  <c:v>1.2345999999999999E-2</c:v>
                </c:pt>
                <c:pt idx="2237">
                  <c:v>1.2024999999999999E-2</c:v>
                </c:pt>
                <c:pt idx="2238">
                  <c:v>1.2328E-2</c:v>
                </c:pt>
                <c:pt idx="2239">
                  <c:v>1.2258E-2</c:v>
                </c:pt>
                <c:pt idx="2240">
                  <c:v>1.2302E-2</c:v>
                </c:pt>
                <c:pt idx="2241">
                  <c:v>1.2258E-2</c:v>
                </c:pt>
                <c:pt idx="2242">
                  <c:v>1.2253999999999999E-2</c:v>
                </c:pt>
                <c:pt idx="2243">
                  <c:v>1.2322E-2</c:v>
                </c:pt>
                <c:pt idx="2244">
                  <c:v>1.2175999999999999E-2</c:v>
                </c:pt>
                <c:pt idx="2245">
                  <c:v>1.2286999999999999E-2</c:v>
                </c:pt>
                <c:pt idx="2246">
                  <c:v>1.2361E-2</c:v>
                </c:pt>
                <c:pt idx="2247">
                  <c:v>1.2233000000000001E-2</c:v>
                </c:pt>
                <c:pt idx="2248">
                  <c:v>1.2208E-2</c:v>
                </c:pt>
                <c:pt idx="2249">
                  <c:v>1.2234E-2</c:v>
                </c:pt>
                <c:pt idx="2250">
                  <c:v>1.2231000000000001E-2</c:v>
                </c:pt>
                <c:pt idx="2251">
                  <c:v>1.2168E-2</c:v>
                </c:pt>
                <c:pt idx="2252">
                  <c:v>1.2069E-2</c:v>
                </c:pt>
                <c:pt idx="2253">
                  <c:v>1.2271000000000001E-2</c:v>
                </c:pt>
                <c:pt idx="2254">
                  <c:v>1.2251E-2</c:v>
                </c:pt>
                <c:pt idx="2255">
                  <c:v>1.2233000000000001E-2</c:v>
                </c:pt>
                <c:pt idx="2256">
                  <c:v>1.2241E-2</c:v>
                </c:pt>
                <c:pt idx="2257">
                  <c:v>1.2245000000000001E-2</c:v>
                </c:pt>
                <c:pt idx="2258">
                  <c:v>1.2239999999999999E-2</c:v>
                </c:pt>
                <c:pt idx="2259">
                  <c:v>1.2255E-2</c:v>
                </c:pt>
                <c:pt idx="2260">
                  <c:v>1.2298E-2</c:v>
                </c:pt>
                <c:pt idx="2261">
                  <c:v>1.2264000000000001E-2</c:v>
                </c:pt>
                <c:pt idx="2262">
                  <c:v>1.2307E-2</c:v>
                </c:pt>
                <c:pt idx="2263">
                  <c:v>1.2260999999999999E-2</c:v>
                </c:pt>
                <c:pt idx="2264">
                  <c:v>1.2253E-2</c:v>
                </c:pt>
                <c:pt idx="2265">
                  <c:v>1.2266000000000001E-2</c:v>
                </c:pt>
                <c:pt idx="2266">
                  <c:v>1.2251E-2</c:v>
                </c:pt>
                <c:pt idx="2267">
                  <c:v>1.2263E-2</c:v>
                </c:pt>
                <c:pt idx="2268">
                  <c:v>1.2265E-2</c:v>
                </c:pt>
                <c:pt idx="2269">
                  <c:v>1.2269E-2</c:v>
                </c:pt>
                <c:pt idx="2270">
                  <c:v>1.2276E-2</c:v>
                </c:pt>
                <c:pt idx="2271">
                  <c:v>1.2288E-2</c:v>
                </c:pt>
                <c:pt idx="2272">
                  <c:v>1.2285000000000001E-2</c:v>
                </c:pt>
                <c:pt idx="2273">
                  <c:v>1.2326999999999999E-2</c:v>
                </c:pt>
                <c:pt idx="2274">
                  <c:v>1.2241999999999999E-2</c:v>
                </c:pt>
                <c:pt idx="2275">
                  <c:v>1.2363000000000001E-2</c:v>
                </c:pt>
                <c:pt idx="2276">
                  <c:v>1.2328E-2</c:v>
                </c:pt>
                <c:pt idx="2277">
                  <c:v>1.2367E-2</c:v>
                </c:pt>
                <c:pt idx="2278">
                  <c:v>1.2246E-2</c:v>
                </c:pt>
                <c:pt idx="2279">
                  <c:v>1.2213E-2</c:v>
                </c:pt>
                <c:pt idx="2280">
                  <c:v>1.2444E-2</c:v>
                </c:pt>
                <c:pt idx="2281">
                  <c:v>1.2407E-2</c:v>
                </c:pt>
                <c:pt idx="2282">
                  <c:v>1.2453000000000001E-2</c:v>
                </c:pt>
                <c:pt idx="2283">
                  <c:v>1.2442E-2</c:v>
                </c:pt>
                <c:pt idx="2284">
                  <c:v>1.242E-2</c:v>
                </c:pt>
                <c:pt idx="2285">
                  <c:v>1.2349000000000001E-2</c:v>
                </c:pt>
                <c:pt idx="2286">
                  <c:v>1.2191E-2</c:v>
                </c:pt>
                <c:pt idx="2287">
                  <c:v>1.2206E-2</c:v>
                </c:pt>
                <c:pt idx="2288">
                  <c:v>1.2201999999999999E-2</c:v>
                </c:pt>
                <c:pt idx="2289">
                  <c:v>1.2246E-2</c:v>
                </c:pt>
                <c:pt idx="2290">
                  <c:v>1.2259000000000001E-2</c:v>
                </c:pt>
                <c:pt idx="2291">
                  <c:v>1.2185E-2</c:v>
                </c:pt>
                <c:pt idx="2292">
                  <c:v>1.2207000000000001E-2</c:v>
                </c:pt>
                <c:pt idx="2293">
                  <c:v>1.2239E-2</c:v>
                </c:pt>
                <c:pt idx="2294">
                  <c:v>1.2319999999999999E-2</c:v>
                </c:pt>
                <c:pt idx="2295">
                  <c:v>1.222E-2</c:v>
                </c:pt>
                <c:pt idx="2296">
                  <c:v>1.2187E-2</c:v>
                </c:pt>
                <c:pt idx="2297">
                  <c:v>1.2331999999999999E-2</c:v>
                </c:pt>
                <c:pt idx="2298">
                  <c:v>1.2236E-2</c:v>
                </c:pt>
                <c:pt idx="2299">
                  <c:v>1.2366E-2</c:v>
                </c:pt>
                <c:pt idx="2300">
                  <c:v>1.2345999999999999E-2</c:v>
                </c:pt>
                <c:pt idx="2301">
                  <c:v>1.2378E-2</c:v>
                </c:pt>
                <c:pt idx="2302">
                  <c:v>1.2373E-2</c:v>
                </c:pt>
                <c:pt idx="2303">
                  <c:v>1.2277E-2</c:v>
                </c:pt>
                <c:pt idx="2304">
                  <c:v>1.2286E-2</c:v>
                </c:pt>
                <c:pt idx="2305">
                  <c:v>1.2371E-2</c:v>
                </c:pt>
                <c:pt idx="2306">
                  <c:v>1.2152E-2</c:v>
                </c:pt>
                <c:pt idx="2307">
                  <c:v>1.2049000000000001E-2</c:v>
                </c:pt>
                <c:pt idx="2308">
                  <c:v>1.1967E-2</c:v>
                </c:pt>
                <c:pt idx="2309">
                  <c:v>1.1945000000000001E-2</c:v>
                </c:pt>
                <c:pt idx="2310">
                  <c:v>1.2031E-2</c:v>
                </c:pt>
                <c:pt idx="2311">
                  <c:v>1.2126E-2</c:v>
                </c:pt>
                <c:pt idx="2312">
                  <c:v>1.2043999999999999E-2</c:v>
                </c:pt>
                <c:pt idx="2313">
                  <c:v>1.2307E-2</c:v>
                </c:pt>
                <c:pt idx="2314">
                  <c:v>1.2267E-2</c:v>
                </c:pt>
                <c:pt idx="2315">
                  <c:v>1.2367E-2</c:v>
                </c:pt>
                <c:pt idx="2316">
                  <c:v>1.234E-2</c:v>
                </c:pt>
                <c:pt idx="2317">
                  <c:v>1.2292000000000001E-2</c:v>
                </c:pt>
                <c:pt idx="2318">
                  <c:v>1.2342000000000001E-2</c:v>
                </c:pt>
                <c:pt idx="2319">
                  <c:v>1.2232E-2</c:v>
                </c:pt>
                <c:pt idx="2320">
                  <c:v>1.2329E-2</c:v>
                </c:pt>
                <c:pt idx="2321">
                  <c:v>1.2333E-2</c:v>
                </c:pt>
                <c:pt idx="2322">
                  <c:v>1.2352999999999999E-2</c:v>
                </c:pt>
                <c:pt idx="2323">
                  <c:v>1.2267E-2</c:v>
                </c:pt>
                <c:pt idx="2324">
                  <c:v>1.2232E-2</c:v>
                </c:pt>
                <c:pt idx="2325">
                  <c:v>1.2123999999999999E-2</c:v>
                </c:pt>
                <c:pt idx="2326">
                  <c:v>1.2199E-2</c:v>
                </c:pt>
                <c:pt idx="2327">
                  <c:v>1.2196E-2</c:v>
                </c:pt>
                <c:pt idx="2328">
                  <c:v>1.2274999999999999E-2</c:v>
                </c:pt>
                <c:pt idx="2329">
                  <c:v>1.2181000000000001E-2</c:v>
                </c:pt>
                <c:pt idx="2330">
                  <c:v>1.2345E-2</c:v>
                </c:pt>
                <c:pt idx="2331">
                  <c:v>1.2149E-2</c:v>
                </c:pt>
                <c:pt idx="2332">
                  <c:v>1.2029E-2</c:v>
                </c:pt>
                <c:pt idx="2333">
                  <c:v>1.2231000000000001E-2</c:v>
                </c:pt>
                <c:pt idx="2334">
                  <c:v>1.2396000000000001E-2</c:v>
                </c:pt>
                <c:pt idx="2335">
                  <c:v>1.2152E-2</c:v>
                </c:pt>
                <c:pt idx="2336">
                  <c:v>1.2177E-2</c:v>
                </c:pt>
                <c:pt idx="2337">
                  <c:v>1.2304000000000001E-2</c:v>
                </c:pt>
                <c:pt idx="2338">
                  <c:v>1.2442999999999999E-2</c:v>
                </c:pt>
                <c:pt idx="2339">
                  <c:v>1.2312E-2</c:v>
                </c:pt>
                <c:pt idx="2340">
                  <c:v>1.2227999999999999E-2</c:v>
                </c:pt>
                <c:pt idx="2341">
                  <c:v>1.2189999999999999E-2</c:v>
                </c:pt>
                <c:pt idx="2342">
                  <c:v>1.2274E-2</c:v>
                </c:pt>
                <c:pt idx="2343">
                  <c:v>1.2331999999999999E-2</c:v>
                </c:pt>
                <c:pt idx="2344">
                  <c:v>1.2285000000000001E-2</c:v>
                </c:pt>
                <c:pt idx="2345">
                  <c:v>1.2208E-2</c:v>
                </c:pt>
                <c:pt idx="2346">
                  <c:v>1.2307E-2</c:v>
                </c:pt>
                <c:pt idx="2347">
                  <c:v>1.223E-2</c:v>
                </c:pt>
                <c:pt idx="2348">
                  <c:v>1.2348E-2</c:v>
                </c:pt>
                <c:pt idx="2349">
                  <c:v>1.2312E-2</c:v>
                </c:pt>
                <c:pt idx="2350">
                  <c:v>1.2137999999999999E-2</c:v>
                </c:pt>
                <c:pt idx="2351">
                  <c:v>1.2093E-2</c:v>
                </c:pt>
                <c:pt idx="2352">
                  <c:v>1.2227E-2</c:v>
                </c:pt>
                <c:pt idx="2353">
                  <c:v>1.2297000000000001E-2</c:v>
                </c:pt>
                <c:pt idx="2354">
                  <c:v>1.2355E-2</c:v>
                </c:pt>
                <c:pt idx="2355">
                  <c:v>1.227E-2</c:v>
                </c:pt>
                <c:pt idx="2356">
                  <c:v>1.2324999999999999E-2</c:v>
                </c:pt>
                <c:pt idx="2357">
                  <c:v>1.2174000000000001E-2</c:v>
                </c:pt>
                <c:pt idx="2358">
                  <c:v>1.226E-2</c:v>
                </c:pt>
                <c:pt idx="2359">
                  <c:v>1.2239E-2</c:v>
                </c:pt>
                <c:pt idx="2360">
                  <c:v>1.2259000000000001E-2</c:v>
                </c:pt>
                <c:pt idx="2361">
                  <c:v>1.2200000000000001E-2</c:v>
                </c:pt>
                <c:pt idx="2362">
                  <c:v>1.2217E-2</c:v>
                </c:pt>
                <c:pt idx="2363">
                  <c:v>1.2253E-2</c:v>
                </c:pt>
                <c:pt idx="2364">
                  <c:v>1.2329E-2</c:v>
                </c:pt>
                <c:pt idx="2365">
                  <c:v>1.2305999999999999E-2</c:v>
                </c:pt>
                <c:pt idx="2366">
                  <c:v>1.2224E-2</c:v>
                </c:pt>
                <c:pt idx="2367">
                  <c:v>1.235E-2</c:v>
                </c:pt>
                <c:pt idx="2368">
                  <c:v>1.2255E-2</c:v>
                </c:pt>
                <c:pt idx="2369">
                  <c:v>1.2215E-2</c:v>
                </c:pt>
                <c:pt idx="2370">
                  <c:v>1.2227999999999999E-2</c:v>
                </c:pt>
                <c:pt idx="2371">
                  <c:v>1.2227E-2</c:v>
                </c:pt>
                <c:pt idx="2372">
                  <c:v>1.2204E-2</c:v>
                </c:pt>
                <c:pt idx="2373">
                  <c:v>1.2326E-2</c:v>
                </c:pt>
                <c:pt idx="2374">
                  <c:v>1.2222E-2</c:v>
                </c:pt>
                <c:pt idx="2375">
                  <c:v>1.2315E-2</c:v>
                </c:pt>
                <c:pt idx="2376">
                  <c:v>1.2245000000000001E-2</c:v>
                </c:pt>
                <c:pt idx="2377">
                  <c:v>1.2330000000000001E-2</c:v>
                </c:pt>
                <c:pt idx="2378">
                  <c:v>1.2305E-2</c:v>
                </c:pt>
                <c:pt idx="2379">
                  <c:v>1.2300999999999999E-2</c:v>
                </c:pt>
                <c:pt idx="2380">
                  <c:v>1.2246999999999999E-2</c:v>
                </c:pt>
                <c:pt idx="2381">
                  <c:v>1.2078E-2</c:v>
                </c:pt>
                <c:pt idx="2382">
                  <c:v>1.2078E-2</c:v>
                </c:pt>
                <c:pt idx="2383">
                  <c:v>1.2078E-2</c:v>
                </c:pt>
                <c:pt idx="2384">
                  <c:v>1.2078E-2</c:v>
                </c:pt>
                <c:pt idx="2385">
                  <c:v>1.2359E-2</c:v>
                </c:pt>
                <c:pt idx="2386">
                  <c:v>1.2212000000000001E-2</c:v>
                </c:pt>
                <c:pt idx="2387">
                  <c:v>1.2168999999999999E-2</c:v>
                </c:pt>
                <c:pt idx="2388">
                  <c:v>1.2232E-2</c:v>
                </c:pt>
                <c:pt idx="2389">
                  <c:v>1.2241999999999999E-2</c:v>
                </c:pt>
                <c:pt idx="2390">
                  <c:v>1.2154E-2</c:v>
                </c:pt>
                <c:pt idx="2391">
                  <c:v>1.2204E-2</c:v>
                </c:pt>
                <c:pt idx="2392">
                  <c:v>1.2163999999999999E-2</c:v>
                </c:pt>
                <c:pt idx="2393">
                  <c:v>1.2207000000000001E-2</c:v>
                </c:pt>
                <c:pt idx="2394">
                  <c:v>1.2234999999999999E-2</c:v>
                </c:pt>
                <c:pt idx="2395">
                  <c:v>1.2269E-2</c:v>
                </c:pt>
                <c:pt idx="2396">
                  <c:v>1.2271000000000001E-2</c:v>
                </c:pt>
                <c:pt idx="2397">
                  <c:v>1.2267999999999999E-2</c:v>
                </c:pt>
                <c:pt idx="2398">
                  <c:v>1.2256E-2</c:v>
                </c:pt>
                <c:pt idx="2399">
                  <c:v>1.2292000000000001E-2</c:v>
                </c:pt>
                <c:pt idx="2400">
                  <c:v>1.2274999999999999E-2</c:v>
                </c:pt>
                <c:pt idx="2401">
                  <c:v>1.2315E-2</c:v>
                </c:pt>
                <c:pt idx="2402">
                  <c:v>1.2302E-2</c:v>
                </c:pt>
                <c:pt idx="2403">
                  <c:v>1.2355E-2</c:v>
                </c:pt>
                <c:pt idx="2404">
                  <c:v>1.2248E-2</c:v>
                </c:pt>
                <c:pt idx="2405">
                  <c:v>1.2312E-2</c:v>
                </c:pt>
                <c:pt idx="2406">
                  <c:v>1.2215999999999999E-2</c:v>
                </c:pt>
                <c:pt idx="2407">
                  <c:v>1.2132E-2</c:v>
                </c:pt>
                <c:pt idx="2408">
                  <c:v>1.2284E-2</c:v>
                </c:pt>
                <c:pt idx="2409">
                  <c:v>1.2074E-2</c:v>
                </c:pt>
                <c:pt idx="2410">
                  <c:v>1.2090999999999999E-2</c:v>
                </c:pt>
                <c:pt idx="2411">
                  <c:v>1.2094000000000001E-2</c:v>
                </c:pt>
                <c:pt idx="2412">
                  <c:v>1.2258E-2</c:v>
                </c:pt>
                <c:pt idx="2413">
                  <c:v>1.2271000000000001E-2</c:v>
                </c:pt>
                <c:pt idx="2414">
                  <c:v>1.2323000000000001E-2</c:v>
                </c:pt>
                <c:pt idx="2415">
                  <c:v>1.2369E-2</c:v>
                </c:pt>
                <c:pt idx="2416">
                  <c:v>1.2217E-2</c:v>
                </c:pt>
                <c:pt idx="2417">
                  <c:v>1.2323000000000001E-2</c:v>
                </c:pt>
                <c:pt idx="2418">
                  <c:v>1.2444E-2</c:v>
                </c:pt>
                <c:pt idx="2419">
                  <c:v>1.2456E-2</c:v>
                </c:pt>
                <c:pt idx="2420">
                  <c:v>1.2316000000000001E-2</c:v>
                </c:pt>
                <c:pt idx="2421">
                  <c:v>1.2378E-2</c:v>
                </c:pt>
                <c:pt idx="2422">
                  <c:v>1.2246E-2</c:v>
                </c:pt>
                <c:pt idx="2423">
                  <c:v>1.243E-2</c:v>
                </c:pt>
                <c:pt idx="2424">
                  <c:v>1.2446E-2</c:v>
                </c:pt>
                <c:pt idx="2425">
                  <c:v>1.2447E-2</c:v>
                </c:pt>
                <c:pt idx="2426">
                  <c:v>1.2175E-2</c:v>
                </c:pt>
                <c:pt idx="2427">
                  <c:v>1.2305E-2</c:v>
                </c:pt>
                <c:pt idx="2428">
                  <c:v>1.2295E-2</c:v>
                </c:pt>
                <c:pt idx="2429">
                  <c:v>1.2298E-2</c:v>
                </c:pt>
                <c:pt idx="2430">
                  <c:v>1.2296E-2</c:v>
                </c:pt>
                <c:pt idx="2431">
                  <c:v>1.2288E-2</c:v>
                </c:pt>
                <c:pt idx="2432">
                  <c:v>1.2253999999999999E-2</c:v>
                </c:pt>
                <c:pt idx="2433">
                  <c:v>1.226E-2</c:v>
                </c:pt>
                <c:pt idx="2434">
                  <c:v>1.2251E-2</c:v>
                </c:pt>
                <c:pt idx="2435">
                  <c:v>1.2314E-2</c:v>
                </c:pt>
                <c:pt idx="2436">
                  <c:v>1.2109999999999999E-2</c:v>
                </c:pt>
                <c:pt idx="2437">
                  <c:v>1.2130999999999999E-2</c:v>
                </c:pt>
                <c:pt idx="2438">
                  <c:v>1.2411999999999999E-2</c:v>
                </c:pt>
                <c:pt idx="2439">
                  <c:v>1.2233000000000001E-2</c:v>
                </c:pt>
                <c:pt idx="2440">
                  <c:v>1.2408000000000001E-2</c:v>
                </c:pt>
                <c:pt idx="2441">
                  <c:v>1.2163999999999999E-2</c:v>
                </c:pt>
                <c:pt idx="2442">
                  <c:v>1.2083E-2</c:v>
                </c:pt>
                <c:pt idx="2443">
                  <c:v>1.2267999999999999E-2</c:v>
                </c:pt>
                <c:pt idx="2444">
                  <c:v>1.2312E-2</c:v>
                </c:pt>
                <c:pt idx="2445">
                  <c:v>1.2337000000000001E-2</c:v>
                </c:pt>
                <c:pt idx="2446">
                  <c:v>1.2248E-2</c:v>
                </c:pt>
                <c:pt idx="2447">
                  <c:v>1.2381E-2</c:v>
                </c:pt>
                <c:pt idx="2448">
                  <c:v>1.2134000000000001E-2</c:v>
                </c:pt>
                <c:pt idx="2449">
                  <c:v>1.2175999999999999E-2</c:v>
                </c:pt>
                <c:pt idx="2450">
                  <c:v>1.2082000000000001E-2</c:v>
                </c:pt>
                <c:pt idx="2451">
                  <c:v>1.2236E-2</c:v>
                </c:pt>
                <c:pt idx="2452">
                  <c:v>1.2407E-2</c:v>
                </c:pt>
                <c:pt idx="2453">
                  <c:v>1.2356000000000001E-2</c:v>
                </c:pt>
                <c:pt idx="2454">
                  <c:v>1.2383999999999999E-2</c:v>
                </c:pt>
                <c:pt idx="2455">
                  <c:v>1.2291E-2</c:v>
                </c:pt>
                <c:pt idx="2456">
                  <c:v>1.2142E-2</c:v>
                </c:pt>
                <c:pt idx="2457">
                  <c:v>1.218E-2</c:v>
                </c:pt>
                <c:pt idx="2458">
                  <c:v>1.221E-2</c:v>
                </c:pt>
                <c:pt idx="2459">
                  <c:v>1.2134000000000001E-2</c:v>
                </c:pt>
                <c:pt idx="2460">
                  <c:v>1.2123E-2</c:v>
                </c:pt>
                <c:pt idx="2461">
                  <c:v>1.2279E-2</c:v>
                </c:pt>
                <c:pt idx="2462">
                  <c:v>1.2217E-2</c:v>
                </c:pt>
                <c:pt idx="2463">
                  <c:v>1.2377000000000001E-2</c:v>
                </c:pt>
                <c:pt idx="2464">
                  <c:v>1.2220999999999999E-2</c:v>
                </c:pt>
                <c:pt idx="2465">
                  <c:v>1.2043E-2</c:v>
                </c:pt>
                <c:pt idx="2466">
                  <c:v>1.2452E-2</c:v>
                </c:pt>
                <c:pt idx="2467">
                  <c:v>1.2411E-2</c:v>
                </c:pt>
                <c:pt idx="2468">
                  <c:v>1.242E-2</c:v>
                </c:pt>
                <c:pt idx="2469">
                  <c:v>1.2168999999999999E-2</c:v>
                </c:pt>
                <c:pt idx="2470">
                  <c:v>1.2166E-2</c:v>
                </c:pt>
                <c:pt idx="2471">
                  <c:v>1.2220999999999999E-2</c:v>
                </c:pt>
                <c:pt idx="2472">
                  <c:v>1.2272999999999999E-2</c:v>
                </c:pt>
                <c:pt idx="2473">
                  <c:v>1.2351000000000001E-2</c:v>
                </c:pt>
                <c:pt idx="2474">
                  <c:v>1.2276E-2</c:v>
                </c:pt>
                <c:pt idx="2475">
                  <c:v>1.2215999999999999E-2</c:v>
                </c:pt>
                <c:pt idx="2476">
                  <c:v>1.2192E-2</c:v>
                </c:pt>
                <c:pt idx="2477">
                  <c:v>1.2149E-2</c:v>
                </c:pt>
                <c:pt idx="2478">
                  <c:v>1.2241E-2</c:v>
                </c:pt>
                <c:pt idx="2479">
                  <c:v>1.2297000000000001E-2</c:v>
                </c:pt>
                <c:pt idx="2480">
                  <c:v>1.2298999999999999E-2</c:v>
                </c:pt>
                <c:pt idx="2481">
                  <c:v>1.2330000000000001E-2</c:v>
                </c:pt>
                <c:pt idx="2482">
                  <c:v>1.2393E-2</c:v>
                </c:pt>
                <c:pt idx="2483">
                  <c:v>1.2248E-2</c:v>
                </c:pt>
                <c:pt idx="2484">
                  <c:v>1.2092E-2</c:v>
                </c:pt>
                <c:pt idx="2485">
                  <c:v>1.2274999999999999E-2</c:v>
                </c:pt>
                <c:pt idx="2486">
                  <c:v>1.2298999999999999E-2</c:v>
                </c:pt>
                <c:pt idx="2487">
                  <c:v>1.2361E-2</c:v>
                </c:pt>
                <c:pt idx="2488">
                  <c:v>1.2284E-2</c:v>
                </c:pt>
                <c:pt idx="2489">
                  <c:v>1.2318000000000001E-2</c:v>
                </c:pt>
                <c:pt idx="2490">
                  <c:v>1.2159E-2</c:v>
                </c:pt>
                <c:pt idx="2491">
                  <c:v>1.2179000000000001E-2</c:v>
                </c:pt>
                <c:pt idx="2492">
                  <c:v>1.2302E-2</c:v>
                </c:pt>
                <c:pt idx="2493">
                  <c:v>1.222E-2</c:v>
                </c:pt>
                <c:pt idx="2494">
                  <c:v>1.2215E-2</c:v>
                </c:pt>
                <c:pt idx="2495">
                  <c:v>1.2227999999999999E-2</c:v>
                </c:pt>
                <c:pt idx="2496">
                  <c:v>1.2257000000000001E-2</c:v>
                </c:pt>
                <c:pt idx="2497">
                  <c:v>1.2256E-2</c:v>
                </c:pt>
                <c:pt idx="2498">
                  <c:v>1.2255E-2</c:v>
                </c:pt>
                <c:pt idx="2499">
                  <c:v>1.2267999999999999E-2</c:v>
                </c:pt>
                <c:pt idx="2500">
                  <c:v>1.2246999999999999E-2</c:v>
                </c:pt>
                <c:pt idx="2501">
                  <c:v>1.2248E-2</c:v>
                </c:pt>
                <c:pt idx="2502">
                  <c:v>1.2252000000000001E-2</c:v>
                </c:pt>
                <c:pt idx="2503">
                  <c:v>1.2248E-2</c:v>
                </c:pt>
                <c:pt idx="2504">
                  <c:v>1.2239E-2</c:v>
                </c:pt>
                <c:pt idx="2505">
                  <c:v>1.2241999999999999E-2</c:v>
                </c:pt>
                <c:pt idx="2506">
                  <c:v>1.2215999999999999E-2</c:v>
                </c:pt>
                <c:pt idx="2507">
                  <c:v>1.2238000000000001E-2</c:v>
                </c:pt>
                <c:pt idx="2508">
                  <c:v>1.2246999999999999E-2</c:v>
                </c:pt>
                <c:pt idx="2509">
                  <c:v>1.2237E-2</c:v>
                </c:pt>
                <c:pt idx="2510">
                  <c:v>1.2264000000000001E-2</c:v>
                </c:pt>
                <c:pt idx="2511">
                  <c:v>1.2220999999999999E-2</c:v>
                </c:pt>
                <c:pt idx="2512">
                  <c:v>1.222E-2</c:v>
                </c:pt>
                <c:pt idx="2513">
                  <c:v>1.2251E-2</c:v>
                </c:pt>
                <c:pt idx="2514">
                  <c:v>1.2205000000000001E-2</c:v>
                </c:pt>
                <c:pt idx="2515">
                  <c:v>1.2222E-2</c:v>
                </c:pt>
                <c:pt idx="2516">
                  <c:v>1.234E-2</c:v>
                </c:pt>
                <c:pt idx="2517">
                  <c:v>1.217E-2</c:v>
                </c:pt>
                <c:pt idx="2518">
                  <c:v>1.2114E-2</c:v>
                </c:pt>
                <c:pt idx="2519">
                  <c:v>1.2534E-2</c:v>
                </c:pt>
                <c:pt idx="2520">
                  <c:v>1.2579E-2</c:v>
                </c:pt>
                <c:pt idx="2521">
                  <c:v>1.2553E-2</c:v>
                </c:pt>
                <c:pt idx="2522">
                  <c:v>1.2258E-2</c:v>
                </c:pt>
                <c:pt idx="2523">
                  <c:v>1.2075000000000001E-2</c:v>
                </c:pt>
                <c:pt idx="2524">
                  <c:v>1.2081E-2</c:v>
                </c:pt>
                <c:pt idx="2525">
                  <c:v>1.2233000000000001E-2</c:v>
                </c:pt>
                <c:pt idx="2526">
                  <c:v>1.2234999999999999E-2</c:v>
                </c:pt>
                <c:pt idx="2527">
                  <c:v>1.2185E-2</c:v>
                </c:pt>
                <c:pt idx="2528">
                  <c:v>1.2167000000000001E-2</c:v>
                </c:pt>
                <c:pt idx="2529">
                  <c:v>1.2199E-2</c:v>
                </c:pt>
                <c:pt idx="2530">
                  <c:v>1.222E-2</c:v>
                </c:pt>
                <c:pt idx="2531">
                  <c:v>1.2241E-2</c:v>
                </c:pt>
                <c:pt idx="2532">
                  <c:v>1.2233000000000001E-2</c:v>
                </c:pt>
                <c:pt idx="2533">
                  <c:v>1.2207000000000001E-2</c:v>
                </c:pt>
                <c:pt idx="2534">
                  <c:v>1.2225E-2</c:v>
                </c:pt>
                <c:pt idx="2535">
                  <c:v>1.2227E-2</c:v>
                </c:pt>
                <c:pt idx="2536">
                  <c:v>1.2231000000000001E-2</c:v>
                </c:pt>
                <c:pt idx="2537">
                  <c:v>1.2231000000000001E-2</c:v>
                </c:pt>
                <c:pt idx="2538">
                  <c:v>1.2262E-2</c:v>
                </c:pt>
                <c:pt idx="2539">
                  <c:v>1.2243E-2</c:v>
                </c:pt>
                <c:pt idx="2540">
                  <c:v>1.2231000000000001E-2</c:v>
                </c:pt>
                <c:pt idx="2541">
                  <c:v>1.225E-2</c:v>
                </c:pt>
                <c:pt idx="2542">
                  <c:v>1.2265E-2</c:v>
                </c:pt>
                <c:pt idx="2543">
                  <c:v>1.2244E-2</c:v>
                </c:pt>
                <c:pt idx="2544">
                  <c:v>1.222E-2</c:v>
                </c:pt>
                <c:pt idx="2545">
                  <c:v>1.2234999999999999E-2</c:v>
                </c:pt>
                <c:pt idx="2546">
                  <c:v>1.2177E-2</c:v>
                </c:pt>
                <c:pt idx="2547">
                  <c:v>1.2220999999999999E-2</c:v>
                </c:pt>
                <c:pt idx="2548">
                  <c:v>1.2198000000000001E-2</c:v>
                </c:pt>
                <c:pt idx="2549">
                  <c:v>1.2196E-2</c:v>
                </c:pt>
                <c:pt idx="2550">
                  <c:v>1.2243E-2</c:v>
                </c:pt>
                <c:pt idx="2551">
                  <c:v>1.2219000000000001E-2</c:v>
                </c:pt>
                <c:pt idx="2552">
                  <c:v>1.2307E-2</c:v>
                </c:pt>
                <c:pt idx="2553">
                  <c:v>1.2335E-2</c:v>
                </c:pt>
                <c:pt idx="2554">
                  <c:v>1.2225E-2</c:v>
                </c:pt>
                <c:pt idx="2555">
                  <c:v>1.2385999999999999E-2</c:v>
                </c:pt>
                <c:pt idx="2556">
                  <c:v>1.2177E-2</c:v>
                </c:pt>
                <c:pt idx="2557">
                  <c:v>1.2318000000000001E-2</c:v>
                </c:pt>
                <c:pt idx="2558">
                  <c:v>1.2245000000000001E-2</c:v>
                </c:pt>
                <c:pt idx="2559">
                  <c:v>1.2293E-2</c:v>
                </c:pt>
                <c:pt idx="2560">
                  <c:v>1.2289E-2</c:v>
                </c:pt>
                <c:pt idx="2561">
                  <c:v>1.2257000000000001E-2</c:v>
                </c:pt>
                <c:pt idx="2562">
                  <c:v>1.2130999999999999E-2</c:v>
                </c:pt>
                <c:pt idx="2563">
                  <c:v>1.2414E-2</c:v>
                </c:pt>
                <c:pt idx="2564">
                  <c:v>1.2413E-2</c:v>
                </c:pt>
                <c:pt idx="2565">
                  <c:v>1.218E-2</c:v>
                </c:pt>
                <c:pt idx="2566">
                  <c:v>1.2178E-2</c:v>
                </c:pt>
                <c:pt idx="2567">
                  <c:v>1.2371E-2</c:v>
                </c:pt>
                <c:pt idx="2568">
                  <c:v>1.2009000000000001E-2</c:v>
                </c:pt>
                <c:pt idx="2569">
                  <c:v>1.2009000000000001E-2</c:v>
                </c:pt>
                <c:pt idx="2570">
                  <c:v>1.2374E-2</c:v>
                </c:pt>
                <c:pt idx="2571">
                  <c:v>1.2357999999999999E-2</c:v>
                </c:pt>
                <c:pt idx="2572">
                  <c:v>1.2233000000000001E-2</c:v>
                </c:pt>
                <c:pt idx="2573">
                  <c:v>1.2403000000000001E-2</c:v>
                </c:pt>
                <c:pt idx="2574">
                  <c:v>1.2356000000000001E-2</c:v>
                </c:pt>
                <c:pt idx="2575">
                  <c:v>1.2404999999999999E-2</c:v>
                </c:pt>
                <c:pt idx="2576">
                  <c:v>1.2257000000000001E-2</c:v>
                </c:pt>
                <c:pt idx="2577">
                  <c:v>1.2142E-2</c:v>
                </c:pt>
                <c:pt idx="2578">
                  <c:v>1.2289E-2</c:v>
                </c:pt>
                <c:pt idx="2579">
                  <c:v>1.2234999999999999E-2</c:v>
                </c:pt>
                <c:pt idx="2580">
                  <c:v>1.2201999999999999E-2</c:v>
                </c:pt>
                <c:pt idx="2581">
                  <c:v>1.2416999999999999E-2</c:v>
                </c:pt>
                <c:pt idx="2582">
                  <c:v>1.2224E-2</c:v>
                </c:pt>
                <c:pt idx="2583">
                  <c:v>1.2245000000000001E-2</c:v>
                </c:pt>
                <c:pt idx="2584">
                  <c:v>1.2253E-2</c:v>
                </c:pt>
                <c:pt idx="2585">
                  <c:v>1.2318000000000001E-2</c:v>
                </c:pt>
                <c:pt idx="2586">
                  <c:v>1.2146000000000001E-2</c:v>
                </c:pt>
                <c:pt idx="2587">
                  <c:v>1.2154E-2</c:v>
                </c:pt>
                <c:pt idx="2588">
                  <c:v>1.2148000000000001E-2</c:v>
                </c:pt>
                <c:pt idx="2589">
                  <c:v>1.2159E-2</c:v>
                </c:pt>
                <c:pt idx="2590">
                  <c:v>1.2296E-2</c:v>
                </c:pt>
                <c:pt idx="2591">
                  <c:v>1.2231000000000001E-2</c:v>
                </c:pt>
                <c:pt idx="2592">
                  <c:v>1.2258E-2</c:v>
                </c:pt>
                <c:pt idx="2593">
                  <c:v>1.2257000000000001E-2</c:v>
                </c:pt>
                <c:pt idx="2594">
                  <c:v>1.2269E-2</c:v>
                </c:pt>
                <c:pt idx="2595">
                  <c:v>1.2146000000000001E-2</c:v>
                </c:pt>
                <c:pt idx="2596">
                  <c:v>1.2246E-2</c:v>
                </c:pt>
                <c:pt idx="2597">
                  <c:v>1.2222999999999999E-2</c:v>
                </c:pt>
                <c:pt idx="2598">
                  <c:v>1.225E-2</c:v>
                </c:pt>
                <c:pt idx="2599">
                  <c:v>1.2271000000000001E-2</c:v>
                </c:pt>
                <c:pt idx="2600">
                  <c:v>1.2208E-2</c:v>
                </c:pt>
                <c:pt idx="2601">
                  <c:v>1.2239999999999999E-2</c:v>
                </c:pt>
                <c:pt idx="2602">
                  <c:v>1.2278000000000001E-2</c:v>
                </c:pt>
                <c:pt idx="2603">
                  <c:v>1.2274E-2</c:v>
                </c:pt>
                <c:pt idx="2604">
                  <c:v>1.2064999999999999E-2</c:v>
                </c:pt>
                <c:pt idx="2605">
                  <c:v>1.2378E-2</c:v>
                </c:pt>
                <c:pt idx="2606">
                  <c:v>1.1859E-2</c:v>
                </c:pt>
                <c:pt idx="2607">
                  <c:v>1.251E-2</c:v>
                </c:pt>
                <c:pt idx="2608">
                  <c:v>1.2500000000000001E-2</c:v>
                </c:pt>
                <c:pt idx="2609">
                  <c:v>1.2222999999999999E-2</c:v>
                </c:pt>
                <c:pt idx="2610">
                  <c:v>1.2286E-2</c:v>
                </c:pt>
                <c:pt idx="2611">
                  <c:v>1.2252000000000001E-2</c:v>
                </c:pt>
                <c:pt idx="2612">
                  <c:v>1.2241999999999999E-2</c:v>
                </c:pt>
                <c:pt idx="2613">
                  <c:v>1.2286E-2</c:v>
                </c:pt>
                <c:pt idx="2614">
                  <c:v>1.2305999999999999E-2</c:v>
                </c:pt>
                <c:pt idx="2615">
                  <c:v>1.2218E-2</c:v>
                </c:pt>
                <c:pt idx="2616">
                  <c:v>1.2231000000000001E-2</c:v>
                </c:pt>
                <c:pt idx="2617">
                  <c:v>1.2305E-2</c:v>
                </c:pt>
                <c:pt idx="2618">
                  <c:v>1.2181000000000001E-2</c:v>
                </c:pt>
                <c:pt idx="2619">
                  <c:v>1.2194E-2</c:v>
                </c:pt>
                <c:pt idx="2620">
                  <c:v>1.2293E-2</c:v>
                </c:pt>
                <c:pt idx="2621">
                  <c:v>1.2211E-2</c:v>
                </c:pt>
                <c:pt idx="2622">
                  <c:v>1.2233000000000001E-2</c:v>
                </c:pt>
                <c:pt idx="2623">
                  <c:v>1.2272999999999999E-2</c:v>
                </c:pt>
                <c:pt idx="2624">
                  <c:v>1.226E-2</c:v>
                </c:pt>
                <c:pt idx="2625">
                  <c:v>1.2349000000000001E-2</c:v>
                </c:pt>
                <c:pt idx="2626">
                  <c:v>1.2279999999999999E-2</c:v>
                </c:pt>
                <c:pt idx="2627">
                  <c:v>1.2279999999999999E-2</c:v>
                </c:pt>
                <c:pt idx="2628">
                  <c:v>1.2290000000000001E-2</c:v>
                </c:pt>
                <c:pt idx="2629">
                  <c:v>1.222E-2</c:v>
                </c:pt>
                <c:pt idx="2630">
                  <c:v>1.2248999999999999E-2</c:v>
                </c:pt>
                <c:pt idx="2631">
                  <c:v>1.2264000000000001E-2</c:v>
                </c:pt>
                <c:pt idx="2632">
                  <c:v>1.2274E-2</c:v>
                </c:pt>
                <c:pt idx="2633">
                  <c:v>1.2239999999999999E-2</c:v>
                </c:pt>
                <c:pt idx="2634">
                  <c:v>1.2233000000000001E-2</c:v>
                </c:pt>
                <c:pt idx="2635">
                  <c:v>1.2239999999999999E-2</c:v>
                </c:pt>
                <c:pt idx="2636">
                  <c:v>1.2252000000000001E-2</c:v>
                </c:pt>
                <c:pt idx="2637">
                  <c:v>1.2182E-2</c:v>
                </c:pt>
                <c:pt idx="2638">
                  <c:v>1.2248E-2</c:v>
                </c:pt>
                <c:pt idx="2639">
                  <c:v>1.2364E-2</c:v>
                </c:pt>
                <c:pt idx="2640">
                  <c:v>1.2389000000000001E-2</c:v>
                </c:pt>
                <c:pt idx="2641">
                  <c:v>1.2338E-2</c:v>
                </c:pt>
                <c:pt idx="2642">
                  <c:v>1.2244E-2</c:v>
                </c:pt>
                <c:pt idx="2643">
                  <c:v>1.2132E-2</c:v>
                </c:pt>
                <c:pt idx="2644">
                  <c:v>1.2264000000000001E-2</c:v>
                </c:pt>
                <c:pt idx="2645">
                  <c:v>1.2298E-2</c:v>
                </c:pt>
                <c:pt idx="2646">
                  <c:v>1.2285000000000001E-2</c:v>
                </c:pt>
                <c:pt idx="2647">
                  <c:v>1.2253E-2</c:v>
                </c:pt>
                <c:pt idx="2648">
                  <c:v>1.2211E-2</c:v>
                </c:pt>
                <c:pt idx="2649">
                  <c:v>1.223E-2</c:v>
                </c:pt>
                <c:pt idx="2650">
                  <c:v>1.2245000000000001E-2</c:v>
                </c:pt>
                <c:pt idx="2651">
                  <c:v>1.227E-2</c:v>
                </c:pt>
                <c:pt idx="2652">
                  <c:v>1.2260999999999999E-2</c:v>
                </c:pt>
                <c:pt idx="2653">
                  <c:v>1.2257000000000001E-2</c:v>
                </c:pt>
                <c:pt idx="2654">
                  <c:v>1.2263E-2</c:v>
                </c:pt>
                <c:pt idx="2655">
                  <c:v>1.2251E-2</c:v>
                </c:pt>
                <c:pt idx="2656">
                  <c:v>1.2253999999999999E-2</c:v>
                </c:pt>
                <c:pt idx="2657">
                  <c:v>1.2239E-2</c:v>
                </c:pt>
                <c:pt idx="2658">
                  <c:v>1.2257000000000001E-2</c:v>
                </c:pt>
                <c:pt idx="2659">
                  <c:v>1.2241E-2</c:v>
                </c:pt>
                <c:pt idx="2660">
                  <c:v>1.2303E-2</c:v>
                </c:pt>
                <c:pt idx="2661">
                  <c:v>1.2303E-2</c:v>
                </c:pt>
                <c:pt idx="2662">
                  <c:v>1.2295E-2</c:v>
                </c:pt>
                <c:pt idx="2663">
                  <c:v>1.2248E-2</c:v>
                </c:pt>
                <c:pt idx="2664">
                  <c:v>1.2208999999999999E-2</c:v>
                </c:pt>
                <c:pt idx="2665">
                  <c:v>1.2063000000000001E-2</c:v>
                </c:pt>
                <c:pt idx="2666">
                  <c:v>1.243E-2</c:v>
                </c:pt>
                <c:pt idx="2667">
                  <c:v>1.2236E-2</c:v>
                </c:pt>
                <c:pt idx="2668">
                  <c:v>1.223E-2</c:v>
                </c:pt>
                <c:pt idx="2669">
                  <c:v>1.2244E-2</c:v>
                </c:pt>
                <c:pt idx="2670">
                  <c:v>1.2277E-2</c:v>
                </c:pt>
                <c:pt idx="2671">
                  <c:v>1.2271000000000001E-2</c:v>
                </c:pt>
                <c:pt idx="2672">
                  <c:v>1.2282E-2</c:v>
                </c:pt>
                <c:pt idx="2673">
                  <c:v>1.2248999999999999E-2</c:v>
                </c:pt>
                <c:pt idx="2674">
                  <c:v>1.2244E-2</c:v>
                </c:pt>
                <c:pt idx="2675">
                  <c:v>1.2302E-2</c:v>
                </c:pt>
                <c:pt idx="2676">
                  <c:v>1.2236E-2</c:v>
                </c:pt>
                <c:pt idx="2677">
                  <c:v>1.2251E-2</c:v>
                </c:pt>
                <c:pt idx="2678">
                  <c:v>1.2231000000000001E-2</c:v>
                </c:pt>
                <c:pt idx="2679">
                  <c:v>1.2226000000000001E-2</c:v>
                </c:pt>
                <c:pt idx="2680">
                  <c:v>1.2336E-2</c:v>
                </c:pt>
                <c:pt idx="2681">
                  <c:v>1.2345999999999999E-2</c:v>
                </c:pt>
                <c:pt idx="2682">
                  <c:v>1.2255E-2</c:v>
                </c:pt>
                <c:pt idx="2683">
                  <c:v>1.205E-2</c:v>
                </c:pt>
                <c:pt idx="2684">
                  <c:v>1.2302E-2</c:v>
                </c:pt>
                <c:pt idx="2685">
                  <c:v>1.2293999999999999E-2</c:v>
                </c:pt>
                <c:pt idx="2686">
                  <c:v>1.2227E-2</c:v>
                </c:pt>
                <c:pt idx="2687">
                  <c:v>1.2227999999999999E-2</c:v>
                </c:pt>
                <c:pt idx="2688">
                  <c:v>1.2263E-2</c:v>
                </c:pt>
                <c:pt idx="2689">
                  <c:v>1.2251E-2</c:v>
                </c:pt>
                <c:pt idx="2690">
                  <c:v>1.2264000000000001E-2</c:v>
                </c:pt>
                <c:pt idx="2691">
                  <c:v>1.2262E-2</c:v>
                </c:pt>
                <c:pt idx="2692">
                  <c:v>1.2258E-2</c:v>
                </c:pt>
                <c:pt idx="2693">
                  <c:v>1.2234E-2</c:v>
                </c:pt>
                <c:pt idx="2694">
                  <c:v>1.2237E-2</c:v>
                </c:pt>
                <c:pt idx="2695">
                  <c:v>1.2284E-2</c:v>
                </c:pt>
                <c:pt idx="2696">
                  <c:v>1.2312999999999999E-2</c:v>
                </c:pt>
                <c:pt idx="2697">
                  <c:v>1.2283000000000001E-2</c:v>
                </c:pt>
                <c:pt idx="2698">
                  <c:v>1.2285000000000001E-2</c:v>
                </c:pt>
                <c:pt idx="2699">
                  <c:v>1.2265E-2</c:v>
                </c:pt>
                <c:pt idx="2700">
                  <c:v>1.2212000000000001E-2</c:v>
                </c:pt>
                <c:pt idx="2701">
                  <c:v>1.2255E-2</c:v>
                </c:pt>
                <c:pt idx="2702">
                  <c:v>1.2241999999999999E-2</c:v>
                </c:pt>
                <c:pt idx="2703">
                  <c:v>1.2253E-2</c:v>
                </c:pt>
                <c:pt idx="2704">
                  <c:v>1.2256E-2</c:v>
                </c:pt>
                <c:pt idx="2705">
                  <c:v>1.2283000000000001E-2</c:v>
                </c:pt>
                <c:pt idx="2706">
                  <c:v>1.2309E-2</c:v>
                </c:pt>
                <c:pt idx="2707">
                  <c:v>1.2255E-2</c:v>
                </c:pt>
                <c:pt idx="2708">
                  <c:v>1.2263E-2</c:v>
                </c:pt>
                <c:pt idx="2709">
                  <c:v>1.2264000000000001E-2</c:v>
                </c:pt>
                <c:pt idx="2710">
                  <c:v>1.2234E-2</c:v>
                </c:pt>
                <c:pt idx="2711">
                  <c:v>1.2258E-2</c:v>
                </c:pt>
                <c:pt idx="2712">
                  <c:v>1.2253999999999999E-2</c:v>
                </c:pt>
                <c:pt idx="2713">
                  <c:v>1.2246E-2</c:v>
                </c:pt>
                <c:pt idx="2714">
                  <c:v>1.226E-2</c:v>
                </c:pt>
                <c:pt idx="2715">
                  <c:v>1.2258E-2</c:v>
                </c:pt>
                <c:pt idx="2716">
                  <c:v>1.2257000000000001E-2</c:v>
                </c:pt>
                <c:pt idx="2717">
                  <c:v>1.2227999999999999E-2</c:v>
                </c:pt>
                <c:pt idx="2718">
                  <c:v>1.2238000000000001E-2</c:v>
                </c:pt>
                <c:pt idx="2719">
                  <c:v>1.2295E-2</c:v>
                </c:pt>
                <c:pt idx="2720">
                  <c:v>1.2338999999999999E-2</c:v>
                </c:pt>
                <c:pt idx="2721">
                  <c:v>1.2237E-2</c:v>
                </c:pt>
                <c:pt idx="2722">
                  <c:v>1.223E-2</c:v>
                </c:pt>
                <c:pt idx="2723">
                  <c:v>1.2344000000000001E-2</c:v>
                </c:pt>
                <c:pt idx="2724">
                  <c:v>1.2304000000000001E-2</c:v>
                </c:pt>
                <c:pt idx="2725">
                  <c:v>1.2161999999999999E-2</c:v>
                </c:pt>
                <c:pt idx="2726">
                  <c:v>1.2286E-2</c:v>
                </c:pt>
                <c:pt idx="2727">
                  <c:v>1.2279999999999999E-2</c:v>
                </c:pt>
                <c:pt idx="2728">
                  <c:v>1.2192E-2</c:v>
                </c:pt>
                <c:pt idx="2729">
                  <c:v>1.2252000000000001E-2</c:v>
                </c:pt>
                <c:pt idx="2730">
                  <c:v>1.2276E-2</c:v>
                </c:pt>
                <c:pt idx="2731">
                  <c:v>1.2253E-2</c:v>
                </c:pt>
                <c:pt idx="2732">
                  <c:v>1.226E-2</c:v>
                </c:pt>
                <c:pt idx="2733">
                  <c:v>1.2252000000000001E-2</c:v>
                </c:pt>
                <c:pt idx="2734">
                  <c:v>1.225E-2</c:v>
                </c:pt>
                <c:pt idx="2735">
                  <c:v>1.225E-2</c:v>
                </c:pt>
                <c:pt idx="2736">
                  <c:v>1.2248999999999999E-2</c:v>
                </c:pt>
                <c:pt idx="2737">
                  <c:v>1.2248999999999999E-2</c:v>
                </c:pt>
                <c:pt idx="2738">
                  <c:v>1.2251E-2</c:v>
                </c:pt>
                <c:pt idx="2739">
                  <c:v>1.2256E-2</c:v>
                </c:pt>
                <c:pt idx="2740">
                  <c:v>1.2279E-2</c:v>
                </c:pt>
                <c:pt idx="2741">
                  <c:v>1.2251E-2</c:v>
                </c:pt>
                <c:pt idx="2742">
                  <c:v>1.2206E-2</c:v>
                </c:pt>
                <c:pt idx="2743">
                  <c:v>1.2246999999999999E-2</c:v>
                </c:pt>
                <c:pt idx="2744">
                  <c:v>1.2312999999999999E-2</c:v>
                </c:pt>
                <c:pt idx="2745">
                  <c:v>1.2333E-2</c:v>
                </c:pt>
                <c:pt idx="2746">
                  <c:v>1.2256E-2</c:v>
                </c:pt>
                <c:pt idx="2747">
                  <c:v>1.2281E-2</c:v>
                </c:pt>
                <c:pt idx="2748">
                  <c:v>1.2271000000000001E-2</c:v>
                </c:pt>
                <c:pt idx="2749">
                  <c:v>1.2248999999999999E-2</c:v>
                </c:pt>
                <c:pt idx="2750">
                  <c:v>1.2256E-2</c:v>
                </c:pt>
                <c:pt idx="2751">
                  <c:v>1.2262E-2</c:v>
                </c:pt>
                <c:pt idx="2752">
                  <c:v>1.2237E-2</c:v>
                </c:pt>
                <c:pt idx="2753">
                  <c:v>1.2266000000000001E-2</c:v>
                </c:pt>
                <c:pt idx="2754">
                  <c:v>1.2279999999999999E-2</c:v>
                </c:pt>
                <c:pt idx="2755">
                  <c:v>1.2269E-2</c:v>
                </c:pt>
                <c:pt idx="2756">
                  <c:v>1.2271000000000001E-2</c:v>
                </c:pt>
                <c:pt idx="2757">
                  <c:v>1.2246E-2</c:v>
                </c:pt>
                <c:pt idx="2758">
                  <c:v>1.2251E-2</c:v>
                </c:pt>
                <c:pt idx="2759">
                  <c:v>1.2253E-2</c:v>
                </c:pt>
                <c:pt idx="2760">
                  <c:v>1.2253E-2</c:v>
                </c:pt>
                <c:pt idx="2761">
                  <c:v>1.2253E-2</c:v>
                </c:pt>
                <c:pt idx="2762">
                  <c:v>1.2251E-2</c:v>
                </c:pt>
                <c:pt idx="2763">
                  <c:v>1.2248E-2</c:v>
                </c:pt>
                <c:pt idx="2764">
                  <c:v>1.2262E-2</c:v>
                </c:pt>
                <c:pt idx="2765">
                  <c:v>1.2274E-2</c:v>
                </c:pt>
                <c:pt idx="2766">
                  <c:v>1.2256E-2</c:v>
                </c:pt>
                <c:pt idx="2767">
                  <c:v>1.2267E-2</c:v>
                </c:pt>
                <c:pt idx="2768">
                  <c:v>1.2272999999999999E-2</c:v>
                </c:pt>
                <c:pt idx="2769">
                  <c:v>1.2272999999999999E-2</c:v>
                </c:pt>
                <c:pt idx="2770">
                  <c:v>1.2243E-2</c:v>
                </c:pt>
                <c:pt idx="2771">
                  <c:v>1.2267999999999999E-2</c:v>
                </c:pt>
                <c:pt idx="2772">
                  <c:v>1.2241999999999999E-2</c:v>
                </c:pt>
                <c:pt idx="2773">
                  <c:v>1.2274E-2</c:v>
                </c:pt>
                <c:pt idx="2774">
                  <c:v>1.2272999999999999E-2</c:v>
                </c:pt>
                <c:pt idx="2775">
                  <c:v>1.2267E-2</c:v>
                </c:pt>
                <c:pt idx="2776">
                  <c:v>1.2256E-2</c:v>
                </c:pt>
                <c:pt idx="2777">
                  <c:v>1.2274E-2</c:v>
                </c:pt>
                <c:pt idx="2778">
                  <c:v>1.2262E-2</c:v>
                </c:pt>
                <c:pt idx="2779">
                  <c:v>1.2246999999999999E-2</c:v>
                </c:pt>
                <c:pt idx="2780">
                  <c:v>1.2252000000000001E-2</c:v>
                </c:pt>
                <c:pt idx="2781">
                  <c:v>1.2251E-2</c:v>
                </c:pt>
                <c:pt idx="2782">
                  <c:v>1.2252000000000001E-2</c:v>
                </c:pt>
                <c:pt idx="2783">
                  <c:v>1.2252000000000001E-2</c:v>
                </c:pt>
                <c:pt idx="2784">
                  <c:v>1.2253E-2</c:v>
                </c:pt>
                <c:pt idx="2785">
                  <c:v>1.2252000000000001E-2</c:v>
                </c:pt>
                <c:pt idx="2786">
                  <c:v>1.2252000000000001E-2</c:v>
                </c:pt>
                <c:pt idx="2787">
                  <c:v>1.2252000000000001E-2</c:v>
                </c:pt>
                <c:pt idx="2788">
                  <c:v>1.2252000000000001E-2</c:v>
                </c:pt>
                <c:pt idx="2789">
                  <c:v>1.2252000000000001E-2</c:v>
                </c:pt>
                <c:pt idx="2790">
                  <c:v>1.2252000000000001E-2</c:v>
                </c:pt>
                <c:pt idx="2791">
                  <c:v>1.2252000000000001E-2</c:v>
                </c:pt>
                <c:pt idx="2792">
                  <c:v>1.225E-2</c:v>
                </c:pt>
                <c:pt idx="2793">
                  <c:v>1.2258E-2</c:v>
                </c:pt>
                <c:pt idx="2794">
                  <c:v>1.2267999999999999E-2</c:v>
                </c:pt>
                <c:pt idx="2795">
                  <c:v>1.2258E-2</c:v>
                </c:pt>
                <c:pt idx="2796">
                  <c:v>1.2248E-2</c:v>
                </c:pt>
                <c:pt idx="2797">
                  <c:v>1.2251E-2</c:v>
                </c:pt>
                <c:pt idx="2798">
                  <c:v>1.2258E-2</c:v>
                </c:pt>
                <c:pt idx="2799">
                  <c:v>1.2246999999999999E-2</c:v>
                </c:pt>
                <c:pt idx="2800">
                  <c:v>1.225E-2</c:v>
                </c:pt>
                <c:pt idx="2801">
                  <c:v>1.2246E-2</c:v>
                </c:pt>
                <c:pt idx="2802">
                  <c:v>1.225E-2</c:v>
                </c:pt>
                <c:pt idx="2803">
                  <c:v>1.2256E-2</c:v>
                </c:pt>
                <c:pt idx="2804">
                  <c:v>1.2246999999999999E-2</c:v>
                </c:pt>
                <c:pt idx="2805">
                  <c:v>1.2243E-2</c:v>
                </c:pt>
                <c:pt idx="2806">
                  <c:v>1.2243E-2</c:v>
                </c:pt>
                <c:pt idx="2807">
                  <c:v>1.2243E-2</c:v>
                </c:pt>
                <c:pt idx="2808">
                  <c:v>1.2267999999999999E-2</c:v>
                </c:pt>
                <c:pt idx="2809">
                  <c:v>1.227E-2</c:v>
                </c:pt>
                <c:pt idx="2810">
                  <c:v>1.2269E-2</c:v>
                </c:pt>
                <c:pt idx="2811">
                  <c:v>1.2234E-2</c:v>
                </c:pt>
                <c:pt idx="2812">
                  <c:v>1.2267999999999999E-2</c:v>
                </c:pt>
                <c:pt idx="2813">
                  <c:v>1.2255E-2</c:v>
                </c:pt>
                <c:pt idx="2814">
                  <c:v>1.2196E-2</c:v>
                </c:pt>
                <c:pt idx="2815">
                  <c:v>1.2219000000000001E-2</c:v>
                </c:pt>
                <c:pt idx="2816">
                  <c:v>1.2298999999999999E-2</c:v>
                </c:pt>
                <c:pt idx="2817">
                  <c:v>1.223E-2</c:v>
                </c:pt>
                <c:pt idx="2818">
                  <c:v>1.2276E-2</c:v>
                </c:pt>
                <c:pt idx="2819">
                  <c:v>1.2321E-2</c:v>
                </c:pt>
                <c:pt idx="2820">
                  <c:v>1.2359E-2</c:v>
                </c:pt>
                <c:pt idx="2821">
                  <c:v>1.2295E-2</c:v>
                </c:pt>
                <c:pt idx="2822">
                  <c:v>1.2333999999999999E-2</c:v>
                </c:pt>
                <c:pt idx="2823">
                  <c:v>1.226E-2</c:v>
                </c:pt>
                <c:pt idx="2824">
                  <c:v>1.2237E-2</c:v>
                </c:pt>
                <c:pt idx="2825">
                  <c:v>1.2175999999999999E-2</c:v>
                </c:pt>
                <c:pt idx="2826">
                  <c:v>1.2203E-2</c:v>
                </c:pt>
                <c:pt idx="2827">
                  <c:v>1.2266000000000001E-2</c:v>
                </c:pt>
                <c:pt idx="2828">
                  <c:v>1.2241E-2</c:v>
                </c:pt>
                <c:pt idx="2829">
                  <c:v>1.2238000000000001E-2</c:v>
                </c:pt>
                <c:pt idx="2830">
                  <c:v>1.2277E-2</c:v>
                </c:pt>
                <c:pt idx="2831">
                  <c:v>1.2258E-2</c:v>
                </c:pt>
                <c:pt idx="2832">
                  <c:v>1.2251E-2</c:v>
                </c:pt>
                <c:pt idx="2833">
                  <c:v>1.2276E-2</c:v>
                </c:pt>
                <c:pt idx="2834">
                  <c:v>1.2238000000000001E-2</c:v>
                </c:pt>
                <c:pt idx="2835">
                  <c:v>1.2248999999999999E-2</c:v>
                </c:pt>
                <c:pt idx="2836">
                  <c:v>1.225E-2</c:v>
                </c:pt>
                <c:pt idx="2837">
                  <c:v>1.2253E-2</c:v>
                </c:pt>
                <c:pt idx="2838">
                  <c:v>1.2253E-2</c:v>
                </c:pt>
                <c:pt idx="2839">
                  <c:v>1.2248999999999999E-2</c:v>
                </c:pt>
                <c:pt idx="2840">
                  <c:v>1.2244E-2</c:v>
                </c:pt>
                <c:pt idx="2841">
                  <c:v>1.2252000000000001E-2</c:v>
                </c:pt>
                <c:pt idx="2842">
                  <c:v>1.2251E-2</c:v>
                </c:pt>
                <c:pt idx="2843">
                  <c:v>1.2253999999999999E-2</c:v>
                </c:pt>
                <c:pt idx="2844">
                  <c:v>1.2264000000000001E-2</c:v>
                </c:pt>
                <c:pt idx="2845">
                  <c:v>1.2259000000000001E-2</c:v>
                </c:pt>
                <c:pt idx="2846">
                  <c:v>1.2251E-2</c:v>
                </c:pt>
                <c:pt idx="2847">
                  <c:v>1.227E-2</c:v>
                </c:pt>
                <c:pt idx="2848">
                  <c:v>1.2244E-2</c:v>
                </c:pt>
                <c:pt idx="2849">
                  <c:v>1.2196E-2</c:v>
                </c:pt>
                <c:pt idx="2850">
                  <c:v>1.2218E-2</c:v>
                </c:pt>
                <c:pt idx="2851">
                  <c:v>1.2279999999999999E-2</c:v>
                </c:pt>
                <c:pt idx="2852">
                  <c:v>1.2232E-2</c:v>
                </c:pt>
                <c:pt idx="2853">
                  <c:v>1.2262E-2</c:v>
                </c:pt>
                <c:pt idx="2854">
                  <c:v>1.2304000000000001E-2</c:v>
                </c:pt>
                <c:pt idx="2855">
                  <c:v>1.2312999999999999E-2</c:v>
                </c:pt>
                <c:pt idx="2856">
                  <c:v>1.2286999999999999E-2</c:v>
                </c:pt>
                <c:pt idx="2857">
                  <c:v>1.2297000000000001E-2</c:v>
                </c:pt>
                <c:pt idx="2858">
                  <c:v>1.2241E-2</c:v>
                </c:pt>
                <c:pt idx="2859">
                  <c:v>1.2274E-2</c:v>
                </c:pt>
                <c:pt idx="2860">
                  <c:v>1.2252000000000001E-2</c:v>
                </c:pt>
                <c:pt idx="2861">
                  <c:v>1.2263E-2</c:v>
                </c:pt>
                <c:pt idx="2862">
                  <c:v>1.2252000000000001E-2</c:v>
                </c:pt>
                <c:pt idx="2863">
                  <c:v>1.2245000000000001E-2</c:v>
                </c:pt>
                <c:pt idx="2864">
                  <c:v>1.2274E-2</c:v>
                </c:pt>
                <c:pt idx="2865">
                  <c:v>1.2239999999999999E-2</c:v>
                </c:pt>
                <c:pt idx="2866">
                  <c:v>1.2123999999999999E-2</c:v>
                </c:pt>
                <c:pt idx="2867">
                  <c:v>1.2139E-2</c:v>
                </c:pt>
                <c:pt idx="2868">
                  <c:v>1.2215E-2</c:v>
                </c:pt>
                <c:pt idx="2869">
                  <c:v>1.2222999999999999E-2</c:v>
                </c:pt>
                <c:pt idx="2870">
                  <c:v>1.2226000000000001E-2</c:v>
                </c:pt>
                <c:pt idx="2871">
                  <c:v>1.2241E-2</c:v>
                </c:pt>
                <c:pt idx="2872">
                  <c:v>1.2227E-2</c:v>
                </c:pt>
                <c:pt idx="2873">
                  <c:v>1.2289E-2</c:v>
                </c:pt>
                <c:pt idx="2874">
                  <c:v>1.2241999999999999E-2</c:v>
                </c:pt>
                <c:pt idx="2875">
                  <c:v>1.2258E-2</c:v>
                </c:pt>
                <c:pt idx="2876">
                  <c:v>1.2271000000000001E-2</c:v>
                </c:pt>
                <c:pt idx="2877">
                  <c:v>1.226E-2</c:v>
                </c:pt>
                <c:pt idx="2878">
                  <c:v>1.2262E-2</c:v>
                </c:pt>
                <c:pt idx="2879">
                  <c:v>1.2290000000000001E-2</c:v>
                </c:pt>
                <c:pt idx="2880">
                  <c:v>1.2267E-2</c:v>
                </c:pt>
                <c:pt idx="2881">
                  <c:v>1.2284E-2</c:v>
                </c:pt>
                <c:pt idx="2882">
                  <c:v>1.2174000000000001E-2</c:v>
                </c:pt>
                <c:pt idx="2883">
                  <c:v>1.2174000000000001E-2</c:v>
                </c:pt>
                <c:pt idx="2884">
                  <c:v>1.2207000000000001E-2</c:v>
                </c:pt>
                <c:pt idx="2885">
                  <c:v>1.2236E-2</c:v>
                </c:pt>
                <c:pt idx="2886">
                  <c:v>1.2323000000000001E-2</c:v>
                </c:pt>
                <c:pt idx="2887">
                  <c:v>1.2146000000000001E-2</c:v>
                </c:pt>
                <c:pt idx="2888">
                  <c:v>1.2179000000000001E-2</c:v>
                </c:pt>
                <c:pt idx="2889">
                  <c:v>1.2328E-2</c:v>
                </c:pt>
                <c:pt idx="2890">
                  <c:v>1.2344000000000001E-2</c:v>
                </c:pt>
                <c:pt idx="2891">
                  <c:v>1.2335E-2</c:v>
                </c:pt>
                <c:pt idx="2892">
                  <c:v>1.2349000000000001E-2</c:v>
                </c:pt>
                <c:pt idx="2893">
                  <c:v>1.238E-2</c:v>
                </c:pt>
                <c:pt idx="2894">
                  <c:v>1.2274999999999999E-2</c:v>
                </c:pt>
                <c:pt idx="2895">
                  <c:v>1.2194E-2</c:v>
                </c:pt>
                <c:pt idx="2896">
                  <c:v>1.2271000000000001E-2</c:v>
                </c:pt>
                <c:pt idx="2897">
                  <c:v>1.2312E-2</c:v>
                </c:pt>
                <c:pt idx="2898">
                  <c:v>1.2246E-2</c:v>
                </c:pt>
                <c:pt idx="2899">
                  <c:v>1.2245000000000001E-2</c:v>
                </c:pt>
                <c:pt idx="2900">
                  <c:v>1.2239999999999999E-2</c:v>
                </c:pt>
                <c:pt idx="2901">
                  <c:v>1.2272999999999999E-2</c:v>
                </c:pt>
                <c:pt idx="2902">
                  <c:v>1.2276E-2</c:v>
                </c:pt>
                <c:pt idx="2903">
                  <c:v>1.2269E-2</c:v>
                </c:pt>
                <c:pt idx="2904">
                  <c:v>1.227E-2</c:v>
                </c:pt>
                <c:pt idx="2905">
                  <c:v>1.2274999999999999E-2</c:v>
                </c:pt>
                <c:pt idx="2906">
                  <c:v>1.2253999999999999E-2</c:v>
                </c:pt>
                <c:pt idx="2907">
                  <c:v>1.2255E-2</c:v>
                </c:pt>
                <c:pt idx="2908">
                  <c:v>1.2274E-2</c:v>
                </c:pt>
                <c:pt idx="2909">
                  <c:v>1.2244E-2</c:v>
                </c:pt>
                <c:pt idx="2910">
                  <c:v>1.2244E-2</c:v>
                </c:pt>
                <c:pt idx="2911">
                  <c:v>1.2248E-2</c:v>
                </c:pt>
                <c:pt idx="2912">
                  <c:v>1.2257000000000001E-2</c:v>
                </c:pt>
                <c:pt idx="2913">
                  <c:v>1.225E-2</c:v>
                </c:pt>
                <c:pt idx="2914">
                  <c:v>1.2248E-2</c:v>
                </c:pt>
                <c:pt idx="2915">
                  <c:v>1.2253E-2</c:v>
                </c:pt>
                <c:pt idx="2916">
                  <c:v>1.2243E-2</c:v>
                </c:pt>
                <c:pt idx="2917">
                  <c:v>1.2267999999999999E-2</c:v>
                </c:pt>
                <c:pt idx="2918">
                  <c:v>1.2257000000000001E-2</c:v>
                </c:pt>
                <c:pt idx="2919">
                  <c:v>1.226E-2</c:v>
                </c:pt>
                <c:pt idx="2920">
                  <c:v>1.2244E-2</c:v>
                </c:pt>
                <c:pt idx="2921">
                  <c:v>1.2276E-2</c:v>
                </c:pt>
                <c:pt idx="2922">
                  <c:v>1.2243E-2</c:v>
                </c:pt>
                <c:pt idx="2923">
                  <c:v>1.2266000000000001E-2</c:v>
                </c:pt>
                <c:pt idx="2924">
                  <c:v>1.2269E-2</c:v>
                </c:pt>
                <c:pt idx="2925">
                  <c:v>1.227E-2</c:v>
                </c:pt>
                <c:pt idx="2926">
                  <c:v>1.2207000000000001E-2</c:v>
                </c:pt>
                <c:pt idx="2927">
                  <c:v>1.2272E-2</c:v>
                </c:pt>
                <c:pt idx="2928">
                  <c:v>1.2274999999999999E-2</c:v>
                </c:pt>
                <c:pt idx="2929">
                  <c:v>1.2212000000000001E-2</c:v>
                </c:pt>
                <c:pt idx="2930">
                  <c:v>1.2263E-2</c:v>
                </c:pt>
                <c:pt idx="2931">
                  <c:v>1.2253999999999999E-2</c:v>
                </c:pt>
                <c:pt idx="2932">
                  <c:v>1.2231000000000001E-2</c:v>
                </c:pt>
                <c:pt idx="2933">
                  <c:v>1.2264000000000001E-2</c:v>
                </c:pt>
                <c:pt idx="2934">
                  <c:v>1.2234E-2</c:v>
                </c:pt>
                <c:pt idx="2935">
                  <c:v>1.2241999999999999E-2</c:v>
                </c:pt>
                <c:pt idx="2936">
                  <c:v>1.2252000000000001E-2</c:v>
                </c:pt>
                <c:pt idx="2937">
                  <c:v>1.2288E-2</c:v>
                </c:pt>
                <c:pt idx="2938">
                  <c:v>1.226E-2</c:v>
                </c:pt>
                <c:pt idx="2939">
                  <c:v>1.2256E-2</c:v>
                </c:pt>
                <c:pt idx="2940">
                  <c:v>1.2252000000000001E-2</c:v>
                </c:pt>
                <c:pt idx="2941">
                  <c:v>1.2253999999999999E-2</c:v>
                </c:pt>
                <c:pt idx="2942">
                  <c:v>1.2248999999999999E-2</c:v>
                </c:pt>
                <c:pt idx="2943">
                  <c:v>1.2248E-2</c:v>
                </c:pt>
                <c:pt idx="2944">
                  <c:v>1.2245000000000001E-2</c:v>
                </c:pt>
                <c:pt idx="2945">
                  <c:v>1.2246E-2</c:v>
                </c:pt>
                <c:pt idx="2946">
                  <c:v>1.2245000000000001E-2</c:v>
                </c:pt>
                <c:pt idx="2947">
                  <c:v>1.2245000000000001E-2</c:v>
                </c:pt>
                <c:pt idx="2948">
                  <c:v>1.2290000000000001E-2</c:v>
                </c:pt>
                <c:pt idx="2949">
                  <c:v>1.2283000000000001E-2</c:v>
                </c:pt>
                <c:pt idx="2950">
                  <c:v>1.2295E-2</c:v>
                </c:pt>
                <c:pt idx="2951">
                  <c:v>1.2204E-2</c:v>
                </c:pt>
                <c:pt idx="2952">
                  <c:v>1.2191E-2</c:v>
                </c:pt>
                <c:pt idx="2953">
                  <c:v>1.2175999999999999E-2</c:v>
                </c:pt>
                <c:pt idx="2954">
                  <c:v>1.2265E-2</c:v>
                </c:pt>
                <c:pt idx="2955">
                  <c:v>1.2298999999999999E-2</c:v>
                </c:pt>
                <c:pt idx="2956">
                  <c:v>1.2279E-2</c:v>
                </c:pt>
                <c:pt idx="2957">
                  <c:v>1.2253E-2</c:v>
                </c:pt>
                <c:pt idx="2958">
                  <c:v>1.2265E-2</c:v>
                </c:pt>
                <c:pt idx="2959">
                  <c:v>1.2211E-2</c:v>
                </c:pt>
                <c:pt idx="2960">
                  <c:v>1.222E-2</c:v>
                </c:pt>
                <c:pt idx="2961">
                  <c:v>1.2200000000000001E-2</c:v>
                </c:pt>
                <c:pt idx="2962">
                  <c:v>1.2118E-2</c:v>
                </c:pt>
                <c:pt idx="2963">
                  <c:v>1.2258E-2</c:v>
                </c:pt>
                <c:pt idx="2964">
                  <c:v>1.2290000000000001E-2</c:v>
                </c:pt>
                <c:pt idx="2965">
                  <c:v>1.2154E-2</c:v>
                </c:pt>
                <c:pt idx="2966">
                  <c:v>1.23E-2</c:v>
                </c:pt>
                <c:pt idx="2967">
                  <c:v>1.2267999999999999E-2</c:v>
                </c:pt>
                <c:pt idx="2968">
                  <c:v>1.2269E-2</c:v>
                </c:pt>
                <c:pt idx="2969">
                  <c:v>1.2258E-2</c:v>
                </c:pt>
                <c:pt idx="2970">
                  <c:v>1.2251E-2</c:v>
                </c:pt>
                <c:pt idx="2971">
                  <c:v>1.2293E-2</c:v>
                </c:pt>
                <c:pt idx="2972">
                  <c:v>1.2387E-2</c:v>
                </c:pt>
                <c:pt idx="2973">
                  <c:v>1.235E-2</c:v>
                </c:pt>
                <c:pt idx="2974">
                  <c:v>1.2371E-2</c:v>
                </c:pt>
                <c:pt idx="2975">
                  <c:v>1.2168999999999999E-2</c:v>
                </c:pt>
                <c:pt idx="2976">
                  <c:v>1.2371999999999999E-2</c:v>
                </c:pt>
                <c:pt idx="2977">
                  <c:v>1.2262E-2</c:v>
                </c:pt>
                <c:pt idx="2978">
                  <c:v>1.2137999999999999E-2</c:v>
                </c:pt>
                <c:pt idx="2979">
                  <c:v>1.2167000000000001E-2</c:v>
                </c:pt>
                <c:pt idx="2980">
                  <c:v>1.2182999999999999E-2</c:v>
                </c:pt>
                <c:pt idx="2981">
                  <c:v>1.2156E-2</c:v>
                </c:pt>
                <c:pt idx="2982">
                  <c:v>1.2232E-2</c:v>
                </c:pt>
                <c:pt idx="2983">
                  <c:v>1.2337000000000001E-2</c:v>
                </c:pt>
                <c:pt idx="2984">
                  <c:v>1.2165E-2</c:v>
                </c:pt>
                <c:pt idx="2985">
                  <c:v>1.2147E-2</c:v>
                </c:pt>
                <c:pt idx="2986">
                  <c:v>1.2154E-2</c:v>
                </c:pt>
                <c:pt idx="2987">
                  <c:v>1.2251E-2</c:v>
                </c:pt>
                <c:pt idx="2988">
                  <c:v>1.2272E-2</c:v>
                </c:pt>
                <c:pt idx="2989">
                  <c:v>1.2333999999999999E-2</c:v>
                </c:pt>
                <c:pt idx="2990">
                  <c:v>1.2345E-2</c:v>
                </c:pt>
                <c:pt idx="2991">
                  <c:v>1.2108000000000001E-2</c:v>
                </c:pt>
                <c:pt idx="2992">
                  <c:v>1.2312E-2</c:v>
                </c:pt>
                <c:pt idx="2993">
                  <c:v>1.2251E-2</c:v>
                </c:pt>
                <c:pt idx="2994">
                  <c:v>1.2302E-2</c:v>
                </c:pt>
                <c:pt idx="2995">
                  <c:v>1.2456999999999999E-2</c:v>
                </c:pt>
                <c:pt idx="2996">
                  <c:v>1.2403000000000001E-2</c:v>
                </c:pt>
                <c:pt idx="2997">
                  <c:v>1.2382000000000001E-2</c:v>
                </c:pt>
                <c:pt idx="2998">
                  <c:v>1.2259000000000001E-2</c:v>
                </c:pt>
                <c:pt idx="2999">
                  <c:v>1.205E-2</c:v>
                </c:pt>
                <c:pt idx="3000">
                  <c:v>1.2181000000000001E-2</c:v>
                </c:pt>
                <c:pt idx="3001">
                  <c:v>1.2066E-2</c:v>
                </c:pt>
                <c:pt idx="3002">
                  <c:v>1.2336E-2</c:v>
                </c:pt>
                <c:pt idx="3003">
                  <c:v>1.2397999999999999E-2</c:v>
                </c:pt>
                <c:pt idx="3004">
                  <c:v>1.2192E-2</c:v>
                </c:pt>
                <c:pt idx="3005">
                  <c:v>1.2326999999999999E-2</c:v>
                </c:pt>
                <c:pt idx="3006">
                  <c:v>1.2255E-2</c:v>
                </c:pt>
                <c:pt idx="3007">
                  <c:v>1.2333E-2</c:v>
                </c:pt>
                <c:pt idx="3008">
                  <c:v>1.2193000000000001E-2</c:v>
                </c:pt>
                <c:pt idx="3009">
                  <c:v>1.2156E-2</c:v>
                </c:pt>
                <c:pt idx="3010">
                  <c:v>1.2288E-2</c:v>
                </c:pt>
                <c:pt idx="3011">
                  <c:v>1.2307E-2</c:v>
                </c:pt>
                <c:pt idx="3012">
                  <c:v>1.2238000000000001E-2</c:v>
                </c:pt>
                <c:pt idx="3013">
                  <c:v>1.2399E-2</c:v>
                </c:pt>
                <c:pt idx="3014">
                  <c:v>1.2163E-2</c:v>
                </c:pt>
                <c:pt idx="3015">
                  <c:v>1.2189E-2</c:v>
                </c:pt>
                <c:pt idx="3016">
                  <c:v>1.2208E-2</c:v>
                </c:pt>
                <c:pt idx="3017">
                  <c:v>1.2262E-2</c:v>
                </c:pt>
                <c:pt idx="3018">
                  <c:v>1.2114E-2</c:v>
                </c:pt>
                <c:pt idx="3019">
                  <c:v>1.2364999999999999E-2</c:v>
                </c:pt>
                <c:pt idx="3020">
                  <c:v>1.2316000000000001E-2</c:v>
                </c:pt>
                <c:pt idx="3021">
                  <c:v>1.2321E-2</c:v>
                </c:pt>
                <c:pt idx="3022">
                  <c:v>1.2232E-2</c:v>
                </c:pt>
                <c:pt idx="3023">
                  <c:v>1.2234E-2</c:v>
                </c:pt>
                <c:pt idx="3024">
                  <c:v>1.2463999999999999E-2</c:v>
                </c:pt>
                <c:pt idx="3025">
                  <c:v>1.2279E-2</c:v>
                </c:pt>
                <c:pt idx="3026">
                  <c:v>1.2014E-2</c:v>
                </c:pt>
                <c:pt idx="3027">
                  <c:v>1.213E-2</c:v>
                </c:pt>
                <c:pt idx="3028">
                  <c:v>1.2173E-2</c:v>
                </c:pt>
                <c:pt idx="3029">
                  <c:v>1.2086E-2</c:v>
                </c:pt>
                <c:pt idx="3030">
                  <c:v>1.2259000000000001E-2</c:v>
                </c:pt>
                <c:pt idx="3031">
                  <c:v>1.226E-2</c:v>
                </c:pt>
                <c:pt idx="3032">
                  <c:v>1.2252000000000001E-2</c:v>
                </c:pt>
                <c:pt idx="3033">
                  <c:v>1.2305999999999999E-2</c:v>
                </c:pt>
                <c:pt idx="3034">
                  <c:v>1.23E-2</c:v>
                </c:pt>
                <c:pt idx="3035">
                  <c:v>1.221E-2</c:v>
                </c:pt>
                <c:pt idx="3036">
                  <c:v>1.2005999999999999E-2</c:v>
                </c:pt>
                <c:pt idx="3037">
                  <c:v>1.2097999999999999E-2</c:v>
                </c:pt>
                <c:pt idx="3038">
                  <c:v>1.2248999999999999E-2</c:v>
                </c:pt>
                <c:pt idx="3039">
                  <c:v>1.2305999999999999E-2</c:v>
                </c:pt>
                <c:pt idx="3040">
                  <c:v>1.2371E-2</c:v>
                </c:pt>
                <c:pt idx="3041">
                  <c:v>1.2429000000000001E-2</c:v>
                </c:pt>
                <c:pt idx="3042">
                  <c:v>1.1996E-2</c:v>
                </c:pt>
                <c:pt idx="3043">
                  <c:v>1.1990000000000001E-2</c:v>
                </c:pt>
                <c:pt idx="3044">
                  <c:v>1.2024E-2</c:v>
                </c:pt>
                <c:pt idx="3045">
                  <c:v>1.2282E-2</c:v>
                </c:pt>
                <c:pt idx="3046">
                  <c:v>1.2258E-2</c:v>
                </c:pt>
                <c:pt idx="3047">
                  <c:v>1.2344000000000001E-2</c:v>
                </c:pt>
                <c:pt idx="3048">
                  <c:v>1.234E-2</c:v>
                </c:pt>
                <c:pt idx="3049">
                  <c:v>1.2237E-2</c:v>
                </c:pt>
                <c:pt idx="3050">
                  <c:v>1.2174000000000001E-2</c:v>
                </c:pt>
                <c:pt idx="3051">
                  <c:v>1.222E-2</c:v>
                </c:pt>
                <c:pt idx="3052">
                  <c:v>1.2064E-2</c:v>
                </c:pt>
                <c:pt idx="3053">
                  <c:v>1.2076999999999999E-2</c:v>
                </c:pt>
                <c:pt idx="3054">
                  <c:v>1.2233000000000001E-2</c:v>
                </c:pt>
                <c:pt idx="3055">
                  <c:v>1.247E-2</c:v>
                </c:pt>
                <c:pt idx="3056">
                  <c:v>1.2142999999999999E-2</c:v>
                </c:pt>
                <c:pt idx="3057">
                  <c:v>1.2321E-2</c:v>
                </c:pt>
                <c:pt idx="3058">
                  <c:v>1.2248999999999999E-2</c:v>
                </c:pt>
                <c:pt idx="3059">
                  <c:v>1.2187E-2</c:v>
                </c:pt>
                <c:pt idx="3060">
                  <c:v>1.2265E-2</c:v>
                </c:pt>
                <c:pt idx="3061">
                  <c:v>1.2238000000000001E-2</c:v>
                </c:pt>
                <c:pt idx="3062">
                  <c:v>1.2227999999999999E-2</c:v>
                </c:pt>
                <c:pt idx="3063">
                  <c:v>1.2283000000000001E-2</c:v>
                </c:pt>
                <c:pt idx="3064">
                  <c:v>1.2224E-2</c:v>
                </c:pt>
                <c:pt idx="3065">
                  <c:v>1.2227E-2</c:v>
                </c:pt>
                <c:pt idx="3066">
                  <c:v>1.2239999999999999E-2</c:v>
                </c:pt>
                <c:pt idx="3067">
                  <c:v>1.2290000000000001E-2</c:v>
                </c:pt>
                <c:pt idx="3068">
                  <c:v>1.2293E-2</c:v>
                </c:pt>
                <c:pt idx="3069">
                  <c:v>1.2304000000000001E-2</c:v>
                </c:pt>
                <c:pt idx="3070">
                  <c:v>1.2279E-2</c:v>
                </c:pt>
                <c:pt idx="3071">
                  <c:v>1.2132E-2</c:v>
                </c:pt>
                <c:pt idx="3072">
                  <c:v>1.2109999999999999E-2</c:v>
                </c:pt>
                <c:pt idx="3073">
                  <c:v>1.2237E-2</c:v>
                </c:pt>
                <c:pt idx="3074">
                  <c:v>1.2215999999999999E-2</c:v>
                </c:pt>
                <c:pt idx="3075">
                  <c:v>1.2276E-2</c:v>
                </c:pt>
                <c:pt idx="3076">
                  <c:v>1.2248E-2</c:v>
                </c:pt>
                <c:pt idx="3077">
                  <c:v>1.2293999999999999E-2</c:v>
                </c:pt>
                <c:pt idx="3078">
                  <c:v>1.2283000000000001E-2</c:v>
                </c:pt>
                <c:pt idx="3079">
                  <c:v>1.2234E-2</c:v>
                </c:pt>
                <c:pt idx="3080">
                  <c:v>1.2330000000000001E-2</c:v>
                </c:pt>
                <c:pt idx="3081">
                  <c:v>1.2203E-2</c:v>
                </c:pt>
                <c:pt idx="3082">
                  <c:v>1.2222999999999999E-2</c:v>
                </c:pt>
                <c:pt idx="3083">
                  <c:v>1.2258E-2</c:v>
                </c:pt>
                <c:pt idx="3084">
                  <c:v>1.2252000000000001E-2</c:v>
                </c:pt>
                <c:pt idx="3085">
                  <c:v>1.2239999999999999E-2</c:v>
                </c:pt>
                <c:pt idx="3086">
                  <c:v>1.2312E-2</c:v>
                </c:pt>
                <c:pt idx="3087">
                  <c:v>1.2264000000000001E-2</c:v>
                </c:pt>
                <c:pt idx="3088">
                  <c:v>1.2236E-2</c:v>
                </c:pt>
                <c:pt idx="3089">
                  <c:v>1.2266000000000001E-2</c:v>
                </c:pt>
                <c:pt idx="3090">
                  <c:v>1.2232E-2</c:v>
                </c:pt>
                <c:pt idx="3091">
                  <c:v>1.2234E-2</c:v>
                </c:pt>
                <c:pt idx="3092">
                  <c:v>1.2237E-2</c:v>
                </c:pt>
                <c:pt idx="3093">
                  <c:v>1.2248E-2</c:v>
                </c:pt>
                <c:pt idx="3094">
                  <c:v>1.2267E-2</c:v>
                </c:pt>
                <c:pt idx="3095">
                  <c:v>1.2272E-2</c:v>
                </c:pt>
                <c:pt idx="3096">
                  <c:v>1.2263E-2</c:v>
                </c:pt>
                <c:pt idx="3097">
                  <c:v>1.2262E-2</c:v>
                </c:pt>
                <c:pt idx="3098">
                  <c:v>1.2243E-2</c:v>
                </c:pt>
                <c:pt idx="3099">
                  <c:v>1.2234999999999999E-2</c:v>
                </c:pt>
                <c:pt idx="3100">
                  <c:v>1.2286E-2</c:v>
                </c:pt>
                <c:pt idx="3101">
                  <c:v>1.2204E-2</c:v>
                </c:pt>
                <c:pt idx="3102">
                  <c:v>1.2263E-2</c:v>
                </c:pt>
                <c:pt idx="3103">
                  <c:v>1.2267E-2</c:v>
                </c:pt>
                <c:pt idx="3104">
                  <c:v>1.2295E-2</c:v>
                </c:pt>
                <c:pt idx="3105">
                  <c:v>1.221E-2</c:v>
                </c:pt>
                <c:pt idx="3106">
                  <c:v>1.231E-2</c:v>
                </c:pt>
                <c:pt idx="3107">
                  <c:v>1.2187E-2</c:v>
                </c:pt>
                <c:pt idx="3108">
                  <c:v>1.2244E-2</c:v>
                </c:pt>
                <c:pt idx="3109">
                  <c:v>1.2205000000000001E-2</c:v>
                </c:pt>
                <c:pt idx="3110">
                  <c:v>1.226E-2</c:v>
                </c:pt>
                <c:pt idx="3111">
                  <c:v>1.2126E-2</c:v>
                </c:pt>
                <c:pt idx="3112">
                  <c:v>1.2307E-2</c:v>
                </c:pt>
                <c:pt idx="3113">
                  <c:v>1.2271000000000001E-2</c:v>
                </c:pt>
                <c:pt idx="3114">
                  <c:v>1.2246999999999999E-2</c:v>
                </c:pt>
                <c:pt idx="3115">
                  <c:v>1.2333E-2</c:v>
                </c:pt>
                <c:pt idx="3116">
                  <c:v>1.2312E-2</c:v>
                </c:pt>
                <c:pt idx="3117">
                  <c:v>1.2317E-2</c:v>
                </c:pt>
                <c:pt idx="3118">
                  <c:v>1.2256E-2</c:v>
                </c:pt>
                <c:pt idx="3119">
                  <c:v>1.2255E-2</c:v>
                </c:pt>
                <c:pt idx="3120">
                  <c:v>1.2256E-2</c:v>
                </c:pt>
                <c:pt idx="3121">
                  <c:v>1.2276E-2</c:v>
                </c:pt>
                <c:pt idx="3122">
                  <c:v>1.2253E-2</c:v>
                </c:pt>
                <c:pt idx="3123">
                  <c:v>1.2284E-2</c:v>
                </c:pt>
                <c:pt idx="3124">
                  <c:v>1.2208E-2</c:v>
                </c:pt>
                <c:pt idx="3125">
                  <c:v>1.2194999999999999E-2</c:v>
                </c:pt>
                <c:pt idx="3126">
                  <c:v>1.2277E-2</c:v>
                </c:pt>
                <c:pt idx="3127">
                  <c:v>1.2305E-2</c:v>
                </c:pt>
                <c:pt idx="3128">
                  <c:v>1.2298E-2</c:v>
                </c:pt>
                <c:pt idx="3129">
                  <c:v>1.227E-2</c:v>
                </c:pt>
                <c:pt idx="3130">
                  <c:v>1.2278000000000001E-2</c:v>
                </c:pt>
                <c:pt idx="3131">
                  <c:v>1.2272999999999999E-2</c:v>
                </c:pt>
                <c:pt idx="3132">
                  <c:v>1.2286E-2</c:v>
                </c:pt>
                <c:pt idx="3133">
                  <c:v>1.2276E-2</c:v>
                </c:pt>
                <c:pt idx="3134">
                  <c:v>1.2298999999999999E-2</c:v>
                </c:pt>
                <c:pt idx="3135">
                  <c:v>1.2244E-2</c:v>
                </c:pt>
                <c:pt idx="3136">
                  <c:v>1.2293E-2</c:v>
                </c:pt>
                <c:pt idx="3137">
                  <c:v>1.2253E-2</c:v>
                </c:pt>
                <c:pt idx="3138">
                  <c:v>1.2281E-2</c:v>
                </c:pt>
                <c:pt idx="3139">
                  <c:v>1.2234E-2</c:v>
                </c:pt>
                <c:pt idx="3140">
                  <c:v>1.2165E-2</c:v>
                </c:pt>
                <c:pt idx="3141">
                  <c:v>1.2144E-2</c:v>
                </c:pt>
                <c:pt idx="3142">
                  <c:v>1.2189999999999999E-2</c:v>
                </c:pt>
                <c:pt idx="3143">
                  <c:v>1.2237E-2</c:v>
                </c:pt>
                <c:pt idx="3144">
                  <c:v>1.2267E-2</c:v>
                </c:pt>
                <c:pt idx="3145">
                  <c:v>1.2298E-2</c:v>
                </c:pt>
                <c:pt idx="3146">
                  <c:v>1.2258E-2</c:v>
                </c:pt>
                <c:pt idx="3147">
                  <c:v>1.2333999999999999E-2</c:v>
                </c:pt>
                <c:pt idx="3148">
                  <c:v>1.2321E-2</c:v>
                </c:pt>
                <c:pt idx="3149">
                  <c:v>1.2262E-2</c:v>
                </c:pt>
                <c:pt idx="3150">
                  <c:v>1.2267999999999999E-2</c:v>
                </c:pt>
                <c:pt idx="3151">
                  <c:v>1.2229E-2</c:v>
                </c:pt>
                <c:pt idx="3152">
                  <c:v>1.2274E-2</c:v>
                </c:pt>
                <c:pt idx="3153">
                  <c:v>1.2389000000000001E-2</c:v>
                </c:pt>
                <c:pt idx="3154">
                  <c:v>1.2097999999999999E-2</c:v>
                </c:pt>
                <c:pt idx="3155">
                  <c:v>1.2290000000000001E-2</c:v>
                </c:pt>
                <c:pt idx="3156">
                  <c:v>1.2297000000000001E-2</c:v>
                </c:pt>
                <c:pt idx="3157">
                  <c:v>1.2319999999999999E-2</c:v>
                </c:pt>
                <c:pt idx="3158">
                  <c:v>1.2324E-2</c:v>
                </c:pt>
                <c:pt idx="3159">
                  <c:v>1.2222999999999999E-2</c:v>
                </c:pt>
                <c:pt idx="3160">
                  <c:v>1.2274999999999999E-2</c:v>
                </c:pt>
                <c:pt idx="3161">
                  <c:v>1.2272999999999999E-2</c:v>
                </c:pt>
                <c:pt idx="3162">
                  <c:v>1.2266000000000001E-2</c:v>
                </c:pt>
                <c:pt idx="3163">
                  <c:v>1.2295E-2</c:v>
                </c:pt>
                <c:pt idx="3164">
                  <c:v>1.2153000000000001E-2</c:v>
                </c:pt>
                <c:pt idx="3165">
                  <c:v>1.2193000000000001E-2</c:v>
                </c:pt>
                <c:pt idx="3166">
                  <c:v>1.23E-2</c:v>
                </c:pt>
                <c:pt idx="3167">
                  <c:v>1.222E-2</c:v>
                </c:pt>
                <c:pt idx="3168">
                  <c:v>1.2466E-2</c:v>
                </c:pt>
                <c:pt idx="3169">
                  <c:v>1.2348E-2</c:v>
                </c:pt>
                <c:pt idx="3170">
                  <c:v>1.2189999999999999E-2</c:v>
                </c:pt>
                <c:pt idx="3171">
                  <c:v>1.227E-2</c:v>
                </c:pt>
                <c:pt idx="3172">
                  <c:v>1.2119E-2</c:v>
                </c:pt>
                <c:pt idx="3173">
                  <c:v>1.2215E-2</c:v>
                </c:pt>
                <c:pt idx="3174">
                  <c:v>1.2213E-2</c:v>
                </c:pt>
                <c:pt idx="3175">
                  <c:v>1.2264000000000001E-2</c:v>
                </c:pt>
                <c:pt idx="3176">
                  <c:v>1.2255E-2</c:v>
                </c:pt>
                <c:pt idx="3177">
                  <c:v>1.2259000000000001E-2</c:v>
                </c:pt>
                <c:pt idx="3178">
                  <c:v>1.2241E-2</c:v>
                </c:pt>
                <c:pt idx="3179">
                  <c:v>1.2244E-2</c:v>
                </c:pt>
                <c:pt idx="3180">
                  <c:v>1.2260999999999999E-2</c:v>
                </c:pt>
                <c:pt idx="3181">
                  <c:v>1.2233000000000001E-2</c:v>
                </c:pt>
                <c:pt idx="3182">
                  <c:v>1.2246999999999999E-2</c:v>
                </c:pt>
                <c:pt idx="3183">
                  <c:v>1.2388E-2</c:v>
                </c:pt>
                <c:pt idx="3184">
                  <c:v>1.2245000000000001E-2</c:v>
                </c:pt>
                <c:pt idx="3185">
                  <c:v>1.2241999999999999E-2</c:v>
                </c:pt>
                <c:pt idx="3186">
                  <c:v>1.2272999999999999E-2</c:v>
                </c:pt>
                <c:pt idx="3187">
                  <c:v>1.2186000000000001E-2</c:v>
                </c:pt>
                <c:pt idx="3188">
                  <c:v>1.2300999999999999E-2</c:v>
                </c:pt>
                <c:pt idx="3189">
                  <c:v>1.2290000000000001E-2</c:v>
                </c:pt>
                <c:pt idx="3190">
                  <c:v>1.2314E-2</c:v>
                </c:pt>
                <c:pt idx="3191">
                  <c:v>1.2286999999999999E-2</c:v>
                </c:pt>
                <c:pt idx="3192">
                  <c:v>1.2335E-2</c:v>
                </c:pt>
                <c:pt idx="3193">
                  <c:v>1.2271000000000001E-2</c:v>
                </c:pt>
                <c:pt idx="3194">
                  <c:v>1.2246999999999999E-2</c:v>
                </c:pt>
                <c:pt idx="3195">
                  <c:v>1.2258E-2</c:v>
                </c:pt>
                <c:pt idx="3196">
                  <c:v>1.2336E-2</c:v>
                </c:pt>
                <c:pt idx="3197">
                  <c:v>1.2307999999999999E-2</c:v>
                </c:pt>
                <c:pt idx="3198">
                  <c:v>1.2364E-2</c:v>
                </c:pt>
                <c:pt idx="3199">
                  <c:v>1.2274E-2</c:v>
                </c:pt>
                <c:pt idx="3200">
                  <c:v>1.2271000000000001E-2</c:v>
                </c:pt>
                <c:pt idx="3201">
                  <c:v>1.2234999999999999E-2</c:v>
                </c:pt>
                <c:pt idx="3202">
                  <c:v>1.2298E-2</c:v>
                </c:pt>
                <c:pt idx="3203">
                  <c:v>1.2166E-2</c:v>
                </c:pt>
                <c:pt idx="3204">
                  <c:v>1.2070000000000001E-2</c:v>
                </c:pt>
                <c:pt idx="3205">
                  <c:v>1.2290000000000001E-2</c:v>
                </c:pt>
                <c:pt idx="3206">
                  <c:v>1.2408000000000001E-2</c:v>
                </c:pt>
                <c:pt idx="3207">
                  <c:v>1.2404999999999999E-2</c:v>
                </c:pt>
                <c:pt idx="3208">
                  <c:v>1.2302E-2</c:v>
                </c:pt>
                <c:pt idx="3209">
                  <c:v>1.2227E-2</c:v>
                </c:pt>
                <c:pt idx="3210">
                  <c:v>1.2323000000000001E-2</c:v>
                </c:pt>
                <c:pt idx="3211">
                  <c:v>1.2256E-2</c:v>
                </c:pt>
                <c:pt idx="3212">
                  <c:v>1.2198000000000001E-2</c:v>
                </c:pt>
                <c:pt idx="3213">
                  <c:v>1.2234E-2</c:v>
                </c:pt>
                <c:pt idx="3214">
                  <c:v>1.2276E-2</c:v>
                </c:pt>
                <c:pt idx="3215">
                  <c:v>1.2256E-2</c:v>
                </c:pt>
                <c:pt idx="3216">
                  <c:v>1.2256E-2</c:v>
                </c:pt>
                <c:pt idx="3217">
                  <c:v>1.2248E-2</c:v>
                </c:pt>
                <c:pt idx="3218">
                  <c:v>1.2243E-2</c:v>
                </c:pt>
                <c:pt idx="3219">
                  <c:v>1.2248E-2</c:v>
                </c:pt>
                <c:pt idx="3220">
                  <c:v>1.2258E-2</c:v>
                </c:pt>
                <c:pt idx="3221">
                  <c:v>1.2258E-2</c:v>
                </c:pt>
                <c:pt idx="3222">
                  <c:v>1.2267999999999999E-2</c:v>
                </c:pt>
                <c:pt idx="3223">
                  <c:v>1.2246999999999999E-2</c:v>
                </c:pt>
                <c:pt idx="3224">
                  <c:v>1.2227E-2</c:v>
                </c:pt>
                <c:pt idx="3225">
                  <c:v>1.2224E-2</c:v>
                </c:pt>
                <c:pt idx="3226">
                  <c:v>1.2289E-2</c:v>
                </c:pt>
                <c:pt idx="3227">
                  <c:v>1.2311000000000001E-2</c:v>
                </c:pt>
                <c:pt idx="3228">
                  <c:v>1.2253E-2</c:v>
                </c:pt>
                <c:pt idx="3229">
                  <c:v>1.2233000000000001E-2</c:v>
                </c:pt>
                <c:pt idx="3230">
                  <c:v>1.2226000000000001E-2</c:v>
                </c:pt>
                <c:pt idx="3231">
                  <c:v>1.2229E-2</c:v>
                </c:pt>
                <c:pt idx="3232">
                  <c:v>1.2282E-2</c:v>
                </c:pt>
                <c:pt idx="3233">
                  <c:v>1.2265E-2</c:v>
                </c:pt>
                <c:pt idx="3234">
                  <c:v>1.2234E-2</c:v>
                </c:pt>
                <c:pt idx="3235">
                  <c:v>1.2208999999999999E-2</c:v>
                </c:pt>
                <c:pt idx="3236">
                  <c:v>1.2253999999999999E-2</c:v>
                </c:pt>
                <c:pt idx="3237">
                  <c:v>1.2272999999999999E-2</c:v>
                </c:pt>
                <c:pt idx="3238">
                  <c:v>1.2284E-2</c:v>
                </c:pt>
                <c:pt idx="3239">
                  <c:v>1.2263E-2</c:v>
                </c:pt>
                <c:pt idx="3240">
                  <c:v>1.2246999999999999E-2</c:v>
                </c:pt>
                <c:pt idx="3241">
                  <c:v>1.2315E-2</c:v>
                </c:pt>
                <c:pt idx="3242">
                  <c:v>1.2274999999999999E-2</c:v>
                </c:pt>
                <c:pt idx="3243">
                  <c:v>1.2267999999999999E-2</c:v>
                </c:pt>
                <c:pt idx="3244">
                  <c:v>1.2286999999999999E-2</c:v>
                </c:pt>
                <c:pt idx="3245">
                  <c:v>1.2336E-2</c:v>
                </c:pt>
                <c:pt idx="3246">
                  <c:v>1.2123E-2</c:v>
                </c:pt>
                <c:pt idx="3247">
                  <c:v>1.2128E-2</c:v>
                </c:pt>
                <c:pt idx="3248">
                  <c:v>1.2168999999999999E-2</c:v>
                </c:pt>
                <c:pt idx="3249">
                  <c:v>1.2097999999999999E-2</c:v>
                </c:pt>
                <c:pt idx="3250">
                  <c:v>1.2120000000000001E-2</c:v>
                </c:pt>
                <c:pt idx="3251">
                  <c:v>1.2367E-2</c:v>
                </c:pt>
                <c:pt idx="3252">
                  <c:v>1.2359999999999999E-2</c:v>
                </c:pt>
                <c:pt idx="3253">
                  <c:v>1.2272999999999999E-2</c:v>
                </c:pt>
                <c:pt idx="3254">
                  <c:v>1.2251E-2</c:v>
                </c:pt>
                <c:pt idx="3255">
                  <c:v>1.225E-2</c:v>
                </c:pt>
                <c:pt idx="3256">
                  <c:v>1.2258E-2</c:v>
                </c:pt>
                <c:pt idx="3257">
                  <c:v>1.2259000000000001E-2</c:v>
                </c:pt>
                <c:pt idx="3258">
                  <c:v>1.2264000000000001E-2</c:v>
                </c:pt>
                <c:pt idx="3259">
                  <c:v>1.2256E-2</c:v>
                </c:pt>
                <c:pt idx="3260">
                  <c:v>1.2272999999999999E-2</c:v>
                </c:pt>
                <c:pt idx="3261">
                  <c:v>1.2272999999999999E-2</c:v>
                </c:pt>
                <c:pt idx="3262">
                  <c:v>1.2267E-2</c:v>
                </c:pt>
                <c:pt idx="3263">
                  <c:v>1.2189E-2</c:v>
                </c:pt>
                <c:pt idx="3264">
                  <c:v>1.2267E-2</c:v>
                </c:pt>
                <c:pt idx="3265">
                  <c:v>1.2258E-2</c:v>
                </c:pt>
                <c:pt idx="3266">
                  <c:v>1.2238000000000001E-2</c:v>
                </c:pt>
                <c:pt idx="3267">
                  <c:v>1.2281E-2</c:v>
                </c:pt>
                <c:pt idx="3268">
                  <c:v>1.2203E-2</c:v>
                </c:pt>
                <c:pt idx="3269">
                  <c:v>1.2255E-2</c:v>
                </c:pt>
                <c:pt idx="3270">
                  <c:v>1.2259000000000001E-2</c:v>
                </c:pt>
                <c:pt idx="3271">
                  <c:v>1.2256E-2</c:v>
                </c:pt>
                <c:pt idx="3272">
                  <c:v>1.2241999999999999E-2</c:v>
                </c:pt>
                <c:pt idx="3273">
                  <c:v>1.2248E-2</c:v>
                </c:pt>
                <c:pt idx="3274">
                  <c:v>1.2253E-2</c:v>
                </c:pt>
                <c:pt idx="3275">
                  <c:v>1.2256E-2</c:v>
                </c:pt>
                <c:pt idx="3276">
                  <c:v>1.2251E-2</c:v>
                </c:pt>
                <c:pt idx="3277">
                  <c:v>1.2244E-2</c:v>
                </c:pt>
                <c:pt idx="3278">
                  <c:v>1.2239999999999999E-2</c:v>
                </c:pt>
                <c:pt idx="3279">
                  <c:v>1.2243E-2</c:v>
                </c:pt>
                <c:pt idx="3280">
                  <c:v>1.2256E-2</c:v>
                </c:pt>
                <c:pt idx="3281">
                  <c:v>1.2262E-2</c:v>
                </c:pt>
                <c:pt idx="3282">
                  <c:v>1.221E-2</c:v>
                </c:pt>
                <c:pt idx="3283">
                  <c:v>1.2285000000000001E-2</c:v>
                </c:pt>
                <c:pt idx="3284">
                  <c:v>1.2276E-2</c:v>
                </c:pt>
                <c:pt idx="3285">
                  <c:v>1.2207000000000001E-2</c:v>
                </c:pt>
                <c:pt idx="3286">
                  <c:v>1.2203E-2</c:v>
                </c:pt>
                <c:pt idx="3287">
                  <c:v>1.2177E-2</c:v>
                </c:pt>
                <c:pt idx="3288">
                  <c:v>1.2225E-2</c:v>
                </c:pt>
                <c:pt idx="3289">
                  <c:v>1.2284E-2</c:v>
                </c:pt>
                <c:pt idx="3290">
                  <c:v>1.2298999999999999E-2</c:v>
                </c:pt>
                <c:pt idx="3291">
                  <c:v>1.2237E-2</c:v>
                </c:pt>
                <c:pt idx="3292">
                  <c:v>1.2293E-2</c:v>
                </c:pt>
                <c:pt idx="3293">
                  <c:v>1.2281E-2</c:v>
                </c:pt>
                <c:pt idx="3294">
                  <c:v>1.2260999999999999E-2</c:v>
                </c:pt>
                <c:pt idx="3295">
                  <c:v>1.226E-2</c:v>
                </c:pt>
                <c:pt idx="3296">
                  <c:v>1.2264000000000001E-2</c:v>
                </c:pt>
                <c:pt idx="3297">
                  <c:v>1.2258E-2</c:v>
                </c:pt>
                <c:pt idx="3298">
                  <c:v>1.2175999999999999E-2</c:v>
                </c:pt>
                <c:pt idx="3299">
                  <c:v>1.2283000000000001E-2</c:v>
                </c:pt>
                <c:pt idx="3300">
                  <c:v>1.2276E-2</c:v>
                </c:pt>
                <c:pt idx="3301">
                  <c:v>1.2236E-2</c:v>
                </c:pt>
                <c:pt idx="3302">
                  <c:v>1.2246E-2</c:v>
                </c:pt>
                <c:pt idx="3303">
                  <c:v>1.2264000000000001E-2</c:v>
                </c:pt>
                <c:pt idx="3304">
                  <c:v>1.2282E-2</c:v>
                </c:pt>
                <c:pt idx="3305">
                  <c:v>1.2208E-2</c:v>
                </c:pt>
                <c:pt idx="3306">
                  <c:v>1.2256E-2</c:v>
                </c:pt>
                <c:pt idx="3307">
                  <c:v>1.2246E-2</c:v>
                </c:pt>
                <c:pt idx="3308">
                  <c:v>1.2260999999999999E-2</c:v>
                </c:pt>
                <c:pt idx="3309">
                  <c:v>1.2239E-2</c:v>
                </c:pt>
                <c:pt idx="3310">
                  <c:v>1.2278000000000001E-2</c:v>
                </c:pt>
                <c:pt idx="3311">
                  <c:v>1.2233000000000001E-2</c:v>
                </c:pt>
                <c:pt idx="3312">
                  <c:v>1.2281E-2</c:v>
                </c:pt>
                <c:pt idx="3313">
                  <c:v>1.2293E-2</c:v>
                </c:pt>
                <c:pt idx="3314">
                  <c:v>1.2288E-2</c:v>
                </c:pt>
                <c:pt idx="3315">
                  <c:v>1.2233000000000001E-2</c:v>
                </c:pt>
                <c:pt idx="3316">
                  <c:v>1.2248999999999999E-2</c:v>
                </c:pt>
                <c:pt idx="3317">
                  <c:v>1.2283000000000001E-2</c:v>
                </c:pt>
                <c:pt idx="3318">
                  <c:v>1.2279E-2</c:v>
                </c:pt>
                <c:pt idx="3319">
                  <c:v>1.2316000000000001E-2</c:v>
                </c:pt>
                <c:pt idx="3320">
                  <c:v>1.2251E-2</c:v>
                </c:pt>
                <c:pt idx="3321">
                  <c:v>1.2231000000000001E-2</c:v>
                </c:pt>
                <c:pt idx="3322">
                  <c:v>1.2253999999999999E-2</c:v>
                </c:pt>
                <c:pt idx="3323">
                  <c:v>1.2253999999999999E-2</c:v>
                </c:pt>
                <c:pt idx="3324">
                  <c:v>1.2253999999999999E-2</c:v>
                </c:pt>
                <c:pt idx="3325">
                  <c:v>1.2248E-2</c:v>
                </c:pt>
                <c:pt idx="3326">
                  <c:v>1.2244E-2</c:v>
                </c:pt>
                <c:pt idx="3327">
                  <c:v>1.2198000000000001E-2</c:v>
                </c:pt>
                <c:pt idx="3328">
                  <c:v>1.231E-2</c:v>
                </c:pt>
                <c:pt idx="3329">
                  <c:v>1.2335E-2</c:v>
                </c:pt>
                <c:pt idx="3330">
                  <c:v>1.2291E-2</c:v>
                </c:pt>
                <c:pt idx="3331">
                  <c:v>1.2335E-2</c:v>
                </c:pt>
                <c:pt idx="3332">
                  <c:v>1.2305999999999999E-2</c:v>
                </c:pt>
                <c:pt idx="3333">
                  <c:v>1.2259000000000001E-2</c:v>
                </c:pt>
                <c:pt idx="3334">
                  <c:v>1.2248E-2</c:v>
                </c:pt>
                <c:pt idx="3335">
                  <c:v>1.2258E-2</c:v>
                </c:pt>
                <c:pt idx="3336">
                  <c:v>1.2163E-2</c:v>
                </c:pt>
                <c:pt idx="3337">
                  <c:v>1.2125E-2</c:v>
                </c:pt>
                <c:pt idx="3338">
                  <c:v>1.2276E-2</c:v>
                </c:pt>
                <c:pt idx="3339">
                  <c:v>1.2257000000000001E-2</c:v>
                </c:pt>
                <c:pt idx="3340">
                  <c:v>1.2257000000000001E-2</c:v>
                </c:pt>
                <c:pt idx="3341">
                  <c:v>1.2259000000000001E-2</c:v>
                </c:pt>
                <c:pt idx="3342">
                  <c:v>1.2267999999999999E-2</c:v>
                </c:pt>
                <c:pt idx="3343">
                  <c:v>1.2266000000000001E-2</c:v>
                </c:pt>
                <c:pt idx="3344">
                  <c:v>1.2175999999999999E-2</c:v>
                </c:pt>
                <c:pt idx="3345">
                  <c:v>1.2271000000000001E-2</c:v>
                </c:pt>
                <c:pt idx="3346">
                  <c:v>1.2243E-2</c:v>
                </c:pt>
                <c:pt idx="3347">
                  <c:v>1.2289E-2</c:v>
                </c:pt>
                <c:pt idx="3348">
                  <c:v>1.2182E-2</c:v>
                </c:pt>
                <c:pt idx="3349">
                  <c:v>1.221E-2</c:v>
                </c:pt>
                <c:pt idx="3350">
                  <c:v>1.2205000000000001E-2</c:v>
                </c:pt>
                <c:pt idx="3351">
                  <c:v>1.2253E-2</c:v>
                </c:pt>
                <c:pt idx="3352">
                  <c:v>1.2315E-2</c:v>
                </c:pt>
                <c:pt idx="3353">
                  <c:v>1.2269E-2</c:v>
                </c:pt>
                <c:pt idx="3354">
                  <c:v>1.2224E-2</c:v>
                </c:pt>
                <c:pt idx="3355">
                  <c:v>1.2298999999999999E-2</c:v>
                </c:pt>
                <c:pt idx="3356">
                  <c:v>1.2253E-2</c:v>
                </c:pt>
                <c:pt idx="3357">
                  <c:v>1.217E-2</c:v>
                </c:pt>
                <c:pt idx="3358">
                  <c:v>1.2278000000000001E-2</c:v>
                </c:pt>
                <c:pt idx="3359">
                  <c:v>1.2277E-2</c:v>
                </c:pt>
                <c:pt idx="3360">
                  <c:v>1.2238000000000001E-2</c:v>
                </c:pt>
                <c:pt idx="3361">
                  <c:v>1.2207000000000001E-2</c:v>
                </c:pt>
                <c:pt idx="3362">
                  <c:v>1.226E-2</c:v>
                </c:pt>
                <c:pt idx="3363">
                  <c:v>1.2263E-2</c:v>
                </c:pt>
                <c:pt idx="3364">
                  <c:v>1.2207000000000001E-2</c:v>
                </c:pt>
                <c:pt idx="3365">
                  <c:v>1.225E-2</c:v>
                </c:pt>
                <c:pt idx="3366">
                  <c:v>1.2292000000000001E-2</c:v>
                </c:pt>
                <c:pt idx="3367">
                  <c:v>1.2248999999999999E-2</c:v>
                </c:pt>
                <c:pt idx="3368">
                  <c:v>1.2239999999999999E-2</c:v>
                </c:pt>
                <c:pt idx="3369">
                  <c:v>1.2245000000000001E-2</c:v>
                </c:pt>
                <c:pt idx="3370">
                  <c:v>1.2257000000000001E-2</c:v>
                </c:pt>
                <c:pt idx="3371">
                  <c:v>1.2200000000000001E-2</c:v>
                </c:pt>
                <c:pt idx="3372">
                  <c:v>1.2236E-2</c:v>
                </c:pt>
                <c:pt idx="3373">
                  <c:v>1.2292000000000001E-2</c:v>
                </c:pt>
                <c:pt idx="3374">
                  <c:v>1.2215E-2</c:v>
                </c:pt>
                <c:pt idx="3375">
                  <c:v>1.2201E-2</c:v>
                </c:pt>
                <c:pt idx="3376">
                  <c:v>1.2225E-2</c:v>
                </c:pt>
                <c:pt idx="3377">
                  <c:v>1.2203E-2</c:v>
                </c:pt>
                <c:pt idx="3378">
                  <c:v>1.2282E-2</c:v>
                </c:pt>
                <c:pt idx="3379">
                  <c:v>1.2269E-2</c:v>
                </c:pt>
                <c:pt idx="3380">
                  <c:v>1.2248999999999999E-2</c:v>
                </c:pt>
                <c:pt idx="3381">
                  <c:v>1.2253E-2</c:v>
                </c:pt>
                <c:pt idx="3382">
                  <c:v>1.2244E-2</c:v>
                </c:pt>
                <c:pt idx="3383">
                  <c:v>1.2285000000000001E-2</c:v>
                </c:pt>
                <c:pt idx="3384">
                  <c:v>1.2156E-2</c:v>
                </c:pt>
                <c:pt idx="3385">
                  <c:v>1.2156E-2</c:v>
                </c:pt>
                <c:pt idx="3386">
                  <c:v>1.2278000000000001E-2</c:v>
                </c:pt>
                <c:pt idx="3387">
                  <c:v>1.2153000000000001E-2</c:v>
                </c:pt>
                <c:pt idx="3388">
                  <c:v>1.2128E-2</c:v>
                </c:pt>
                <c:pt idx="3389">
                  <c:v>1.2274999999999999E-2</c:v>
                </c:pt>
                <c:pt idx="3390">
                  <c:v>1.2253E-2</c:v>
                </c:pt>
                <c:pt idx="3391">
                  <c:v>1.2255E-2</c:v>
                </c:pt>
                <c:pt idx="3392">
                  <c:v>1.2257000000000001E-2</c:v>
                </c:pt>
                <c:pt idx="3393">
                  <c:v>1.2255E-2</c:v>
                </c:pt>
                <c:pt idx="3394">
                  <c:v>1.2251E-2</c:v>
                </c:pt>
                <c:pt idx="3395">
                  <c:v>1.2256E-2</c:v>
                </c:pt>
                <c:pt idx="3396">
                  <c:v>1.2263E-2</c:v>
                </c:pt>
                <c:pt idx="3397">
                  <c:v>1.2260999999999999E-2</c:v>
                </c:pt>
                <c:pt idx="3398">
                  <c:v>1.2264000000000001E-2</c:v>
                </c:pt>
                <c:pt idx="3399">
                  <c:v>1.2276E-2</c:v>
                </c:pt>
                <c:pt idx="3400">
                  <c:v>1.2307999999999999E-2</c:v>
                </c:pt>
                <c:pt idx="3401">
                  <c:v>1.2304000000000001E-2</c:v>
                </c:pt>
                <c:pt idx="3402">
                  <c:v>1.2187E-2</c:v>
                </c:pt>
                <c:pt idx="3403">
                  <c:v>1.2225E-2</c:v>
                </c:pt>
                <c:pt idx="3404">
                  <c:v>1.2208E-2</c:v>
                </c:pt>
                <c:pt idx="3405">
                  <c:v>1.2181000000000001E-2</c:v>
                </c:pt>
                <c:pt idx="3406">
                  <c:v>1.2246999999999999E-2</c:v>
                </c:pt>
                <c:pt idx="3407">
                  <c:v>1.2244E-2</c:v>
                </c:pt>
                <c:pt idx="3408">
                  <c:v>1.2307999999999999E-2</c:v>
                </c:pt>
                <c:pt idx="3409">
                  <c:v>1.2302E-2</c:v>
                </c:pt>
                <c:pt idx="3410">
                  <c:v>1.221E-2</c:v>
                </c:pt>
                <c:pt idx="3411">
                  <c:v>1.2203E-2</c:v>
                </c:pt>
                <c:pt idx="3412">
                  <c:v>1.2217E-2</c:v>
                </c:pt>
                <c:pt idx="3413">
                  <c:v>1.2213999999999999E-2</c:v>
                </c:pt>
                <c:pt idx="3414">
                  <c:v>1.2189E-2</c:v>
                </c:pt>
                <c:pt idx="3415">
                  <c:v>1.2234999999999999E-2</c:v>
                </c:pt>
                <c:pt idx="3416">
                  <c:v>1.2312999999999999E-2</c:v>
                </c:pt>
                <c:pt idx="3417">
                  <c:v>1.2224E-2</c:v>
                </c:pt>
                <c:pt idx="3418">
                  <c:v>1.2225E-2</c:v>
                </c:pt>
                <c:pt idx="3419">
                  <c:v>1.2260999999999999E-2</c:v>
                </c:pt>
                <c:pt idx="3420">
                  <c:v>1.2267999999999999E-2</c:v>
                </c:pt>
                <c:pt idx="3421">
                  <c:v>1.2279999999999999E-2</c:v>
                </c:pt>
                <c:pt idx="3422">
                  <c:v>1.2253E-2</c:v>
                </c:pt>
                <c:pt idx="3423">
                  <c:v>1.2238000000000001E-2</c:v>
                </c:pt>
                <c:pt idx="3424">
                  <c:v>1.2239999999999999E-2</c:v>
                </c:pt>
                <c:pt idx="3425">
                  <c:v>1.2241E-2</c:v>
                </c:pt>
                <c:pt idx="3426">
                  <c:v>1.2248E-2</c:v>
                </c:pt>
                <c:pt idx="3427">
                  <c:v>1.2253999999999999E-2</c:v>
                </c:pt>
                <c:pt idx="3428">
                  <c:v>1.2323000000000001E-2</c:v>
                </c:pt>
                <c:pt idx="3429">
                  <c:v>1.2246E-2</c:v>
                </c:pt>
                <c:pt idx="3430">
                  <c:v>1.2241999999999999E-2</c:v>
                </c:pt>
                <c:pt idx="3431">
                  <c:v>1.2244E-2</c:v>
                </c:pt>
                <c:pt idx="3432">
                  <c:v>1.2244E-2</c:v>
                </c:pt>
                <c:pt idx="3433">
                  <c:v>1.2246E-2</c:v>
                </c:pt>
                <c:pt idx="3434">
                  <c:v>1.2248E-2</c:v>
                </c:pt>
                <c:pt idx="3435">
                  <c:v>1.2264000000000001E-2</c:v>
                </c:pt>
                <c:pt idx="3436">
                  <c:v>1.2259000000000001E-2</c:v>
                </c:pt>
                <c:pt idx="3437">
                  <c:v>1.2227999999999999E-2</c:v>
                </c:pt>
                <c:pt idx="3438">
                  <c:v>1.2274E-2</c:v>
                </c:pt>
                <c:pt idx="3439">
                  <c:v>1.2241999999999999E-2</c:v>
                </c:pt>
                <c:pt idx="3440">
                  <c:v>1.2246E-2</c:v>
                </c:pt>
                <c:pt idx="3441">
                  <c:v>1.2241E-2</c:v>
                </c:pt>
                <c:pt idx="3442">
                  <c:v>1.2259000000000001E-2</c:v>
                </c:pt>
                <c:pt idx="3443">
                  <c:v>1.218E-2</c:v>
                </c:pt>
                <c:pt idx="3444">
                  <c:v>1.2297000000000001E-2</c:v>
                </c:pt>
                <c:pt idx="3445">
                  <c:v>1.2316000000000001E-2</c:v>
                </c:pt>
                <c:pt idx="3446">
                  <c:v>1.2330000000000001E-2</c:v>
                </c:pt>
                <c:pt idx="3447">
                  <c:v>1.2258E-2</c:v>
                </c:pt>
                <c:pt idx="3448">
                  <c:v>1.2244E-2</c:v>
                </c:pt>
                <c:pt idx="3449">
                  <c:v>1.2258E-2</c:v>
                </c:pt>
                <c:pt idx="3450">
                  <c:v>1.2279E-2</c:v>
                </c:pt>
                <c:pt idx="3451">
                  <c:v>1.2276E-2</c:v>
                </c:pt>
                <c:pt idx="3452">
                  <c:v>1.2279999999999999E-2</c:v>
                </c:pt>
                <c:pt idx="3453">
                  <c:v>1.2278000000000001E-2</c:v>
                </c:pt>
                <c:pt idx="3454">
                  <c:v>1.2256E-2</c:v>
                </c:pt>
                <c:pt idx="3455">
                  <c:v>1.2267E-2</c:v>
                </c:pt>
                <c:pt idx="3456">
                  <c:v>1.2286E-2</c:v>
                </c:pt>
                <c:pt idx="3457">
                  <c:v>1.2246999999999999E-2</c:v>
                </c:pt>
                <c:pt idx="3458">
                  <c:v>1.223E-2</c:v>
                </c:pt>
                <c:pt idx="3459">
                  <c:v>1.2272E-2</c:v>
                </c:pt>
                <c:pt idx="3460">
                  <c:v>1.2286999999999999E-2</c:v>
                </c:pt>
                <c:pt idx="3461">
                  <c:v>1.2367E-2</c:v>
                </c:pt>
                <c:pt idx="3462">
                  <c:v>1.2189E-2</c:v>
                </c:pt>
                <c:pt idx="3463">
                  <c:v>1.2201E-2</c:v>
                </c:pt>
                <c:pt idx="3464">
                  <c:v>1.2201E-2</c:v>
                </c:pt>
                <c:pt idx="3465">
                  <c:v>1.2236E-2</c:v>
                </c:pt>
                <c:pt idx="3466">
                  <c:v>1.2267999999999999E-2</c:v>
                </c:pt>
                <c:pt idx="3467">
                  <c:v>1.2324999999999999E-2</c:v>
                </c:pt>
                <c:pt idx="3468">
                  <c:v>1.2253E-2</c:v>
                </c:pt>
                <c:pt idx="3469">
                  <c:v>1.2237E-2</c:v>
                </c:pt>
                <c:pt idx="3470">
                  <c:v>1.2234999999999999E-2</c:v>
                </c:pt>
                <c:pt idx="3471">
                  <c:v>1.2251E-2</c:v>
                </c:pt>
                <c:pt idx="3472">
                  <c:v>1.2243E-2</c:v>
                </c:pt>
                <c:pt idx="3473">
                  <c:v>1.2241999999999999E-2</c:v>
                </c:pt>
                <c:pt idx="3474">
                  <c:v>1.2262E-2</c:v>
                </c:pt>
                <c:pt idx="3475">
                  <c:v>1.2260999999999999E-2</c:v>
                </c:pt>
                <c:pt idx="3476">
                  <c:v>1.2252000000000001E-2</c:v>
                </c:pt>
                <c:pt idx="3477">
                  <c:v>1.2225E-2</c:v>
                </c:pt>
                <c:pt idx="3478">
                  <c:v>1.2233000000000001E-2</c:v>
                </c:pt>
                <c:pt idx="3479">
                  <c:v>1.2309E-2</c:v>
                </c:pt>
                <c:pt idx="3480">
                  <c:v>1.2272999999999999E-2</c:v>
                </c:pt>
                <c:pt idx="3481">
                  <c:v>1.2279999999999999E-2</c:v>
                </c:pt>
                <c:pt idx="3482">
                  <c:v>1.225E-2</c:v>
                </c:pt>
                <c:pt idx="3483">
                  <c:v>1.2245000000000001E-2</c:v>
                </c:pt>
                <c:pt idx="3484">
                  <c:v>1.2295E-2</c:v>
                </c:pt>
                <c:pt idx="3485">
                  <c:v>1.2307E-2</c:v>
                </c:pt>
                <c:pt idx="3486">
                  <c:v>1.2201E-2</c:v>
                </c:pt>
                <c:pt idx="3487">
                  <c:v>1.2239999999999999E-2</c:v>
                </c:pt>
                <c:pt idx="3488">
                  <c:v>1.2265E-2</c:v>
                </c:pt>
                <c:pt idx="3489">
                  <c:v>1.2286999999999999E-2</c:v>
                </c:pt>
                <c:pt idx="3490">
                  <c:v>1.2118E-2</c:v>
                </c:pt>
                <c:pt idx="3491">
                  <c:v>1.2351000000000001E-2</c:v>
                </c:pt>
                <c:pt idx="3492">
                  <c:v>1.2416999999999999E-2</c:v>
                </c:pt>
                <c:pt idx="3493">
                  <c:v>1.2409E-2</c:v>
                </c:pt>
                <c:pt idx="3494">
                  <c:v>1.2374E-2</c:v>
                </c:pt>
                <c:pt idx="3495">
                  <c:v>1.2354E-2</c:v>
                </c:pt>
                <c:pt idx="3496">
                  <c:v>1.2456E-2</c:v>
                </c:pt>
                <c:pt idx="3497">
                  <c:v>1.2259000000000001E-2</c:v>
                </c:pt>
                <c:pt idx="3498">
                  <c:v>1.2243E-2</c:v>
                </c:pt>
                <c:pt idx="3499">
                  <c:v>1.213E-2</c:v>
                </c:pt>
                <c:pt idx="3500">
                  <c:v>1.2149999999999999E-2</c:v>
                </c:pt>
                <c:pt idx="3501">
                  <c:v>1.2194999999999999E-2</c:v>
                </c:pt>
                <c:pt idx="3502">
                  <c:v>1.2154E-2</c:v>
                </c:pt>
                <c:pt idx="3503">
                  <c:v>1.2134000000000001E-2</c:v>
                </c:pt>
                <c:pt idx="3504">
                  <c:v>1.2246E-2</c:v>
                </c:pt>
                <c:pt idx="3505">
                  <c:v>1.2256E-2</c:v>
                </c:pt>
                <c:pt idx="3506">
                  <c:v>1.221E-2</c:v>
                </c:pt>
                <c:pt idx="3507">
                  <c:v>1.2181000000000001E-2</c:v>
                </c:pt>
                <c:pt idx="3508">
                  <c:v>1.2218E-2</c:v>
                </c:pt>
                <c:pt idx="3509">
                  <c:v>1.223E-2</c:v>
                </c:pt>
                <c:pt idx="3510">
                  <c:v>1.2227E-2</c:v>
                </c:pt>
                <c:pt idx="3511">
                  <c:v>1.2272E-2</c:v>
                </c:pt>
                <c:pt idx="3512">
                  <c:v>1.2241E-2</c:v>
                </c:pt>
                <c:pt idx="3513">
                  <c:v>1.2231000000000001E-2</c:v>
                </c:pt>
                <c:pt idx="3514">
                  <c:v>1.2241E-2</c:v>
                </c:pt>
                <c:pt idx="3515">
                  <c:v>1.2215E-2</c:v>
                </c:pt>
                <c:pt idx="3516">
                  <c:v>1.2167000000000001E-2</c:v>
                </c:pt>
                <c:pt idx="3517">
                  <c:v>1.2229E-2</c:v>
                </c:pt>
                <c:pt idx="3518">
                  <c:v>1.2279999999999999E-2</c:v>
                </c:pt>
                <c:pt idx="3519">
                  <c:v>1.2279E-2</c:v>
                </c:pt>
                <c:pt idx="3520">
                  <c:v>1.223E-2</c:v>
                </c:pt>
                <c:pt idx="3521">
                  <c:v>1.2208E-2</c:v>
                </c:pt>
                <c:pt idx="3522">
                  <c:v>1.2215999999999999E-2</c:v>
                </c:pt>
                <c:pt idx="3523">
                  <c:v>1.2243E-2</c:v>
                </c:pt>
                <c:pt idx="3524">
                  <c:v>1.2181000000000001E-2</c:v>
                </c:pt>
                <c:pt idx="3525">
                  <c:v>1.2279E-2</c:v>
                </c:pt>
                <c:pt idx="3526">
                  <c:v>1.2279999999999999E-2</c:v>
                </c:pt>
                <c:pt idx="3527">
                  <c:v>1.2236E-2</c:v>
                </c:pt>
                <c:pt idx="3528">
                  <c:v>1.2272E-2</c:v>
                </c:pt>
                <c:pt idx="3529">
                  <c:v>1.2246E-2</c:v>
                </c:pt>
                <c:pt idx="3530">
                  <c:v>1.2227999999999999E-2</c:v>
                </c:pt>
                <c:pt idx="3531">
                  <c:v>1.2241999999999999E-2</c:v>
                </c:pt>
                <c:pt idx="3532">
                  <c:v>1.2231000000000001E-2</c:v>
                </c:pt>
                <c:pt idx="3533">
                  <c:v>1.227E-2</c:v>
                </c:pt>
                <c:pt idx="3534">
                  <c:v>1.2253999999999999E-2</c:v>
                </c:pt>
                <c:pt idx="3535">
                  <c:v>1.2241E-2</c:v>
                </c:pt>
                <c:pt idx="3536">
                  <c:v>1.2220999999999999E-2</c:v>
                </c:pt>
                <c:pt idx="3537">
                  <c:v>1.223E-2</c:v>
                </c:pt>
                <c:pt idx="3538">
                  <c:v>1.2241999999999999E-2</c:v>
                </c:pt>
                <c:pt idx="3539">
                  <c:v>1.2264000000000001E-2</c:v>
                </c:pt>
                <c:pt idx="3540">
                  <c:v>1.2269E-2</c:v>
                </c:pt>
                <c:pt idx="3541">
                  <c:v>1.2253E-2</c:v>
                </c:pt>
                <c:pt idx="3542">
                  <c:v>1.2253999999999999E-2</c:v>
                </c:pt>
                <c:pt idx="3543">
                  <c:v>1.2246E-2</c:v>
                </c:pt>
                <c:pt idx="3544">
                  <c:v>1.2244E-2</c:v>
                </c:pt>
                <c:pt idx="3545">
                  <c:v>1.2222E-2</c:v>
                </c:pt>
                <c:pt idx="3546">
                  <c:v>1.2219000000000001E-2</c:v>
                </c:pt>
                <c:pt idx="3547">
                  <c:v>1.2239999999999999E-2</c:v>
                </c:pt>
                <c:pt idx="3548">
                  <c:v>1.2220999999999999E-2</c:v>
                </c:pt>
                <c:pt idx="3549">
                  <c:v>1.2257000000000001E-2</c:v>
                </c:pt>
                <c:pt idx="3550">
                  <c:v>1.2258E-2</c:v>
                </c:pt>
                <c:pt idx="3551">
                  <c:v>1.2264000000000001E-2</c:v>
                </c:pt>
                <c:pt idx="3552">
                  <c:v>1.2274999999999999E-2</c:v>
                </c:pt>
                <c:pt idx="3553">
                  <c:v>1.2274E-2</c:v>
                </c:pt>
                <c:pt idx="3554">
                  <c:v>1.2272E-2</c:v>
                </c:pt>
                <c:pt idx="3555">
                  <c:v>1.2246E-2</c:v>
                </c:pt>
                <c:pt idx="3556">
                  <c:v>1.2239E-2</c:v>
                </c:pt>
                <c:pt idx="3557">
                  <c:v>1.2279999999999999E-2</c:v>
                </c:pt>
                <c:pt idx="3558">
                  <c:v>1.2239999999999999E-2</c:v>
                </c:pt>
                <c:pt idx="3559">
                  <c:v>1.2205000000000001E-2</c:v>
                </c:pt>
                <c:pt idx="3560">
                  <c:v>1.2246E-2</c:v>
                </c:pt>
                <c:pt idx="3561">
                  <c:v>1.2218E-2</c:v>
                </c:pt>
                <c:pt idx="3562">
                  <c:v>1.2173E-2</c:v>
                </c:pt>
                <c:pt idx="3563">
                  <c:v>1.2231000000000001E-2</c:v>
                </c:pt>
                <c:pt idx="3564">
                  <c:v>1.2189E-2</c:v>
                </c:pt>
                <c:pt idx="3565">
                  <c:v>1.2186000000000001E-2</c:v>
                </c:pt>
                <c:pt idx="3566">
                  <c:v>1.2253E-2</c:v>
                </c:pt>
                <c:pt idx="3567">
                  <c:v>1.2253999999999999E-2</c:v>
                </c:pt>
                <c:pt idx="3568">
                  <c:v>1.2253E-2</c:v>
                </c:pt>
                <c:pt idx="3569">
                  <c:v>1.2137999999999999E-2</c:v>
                </c:pt>
                <c:pt idx="3570">
                  <c:v>1.2189E-2</c:v>
                </c:pt>
                <c:pt idx="3571">
                  <c:v>1.2298E-2</c:v>
                </c:pt>
                <c:pt idx="3572">
                  <c:v>1.2137999999999999E-2</c:v>
                </c:pt>
                <c:pt idx="3573">
                  <c:v>1.2252000000000001E-2</c:v>
                </c:pt>
                <c:pt idx="3574">
                  <c:v>1.2241999999999999E-2</c:v>
                </c:pt>
                <c:pt idx="3575">
                  <c:v>1.2248E-2</c:v>
                </c:pt>
                <c:pt idx="3576">
                  <c:v>1.2262E-2</c:v>
                </c:pt>
                <c:pt idx="3577">
                  <c:v>1.2239E-2</c:v>
                </c:pt>
                <c:pt idx="3578">
                  <c:v>1.2243E-2</c:v>
                </c:pt>
                <c:pt idx="3579">
                  <c:v>1.2244E-2</c:v>
                </c:pt>
                <c:pt idx="3580">
                  <c:v>1.2315E-2</c:v>
                </c:pt>
                <c:pt idx="3581">
                  <c:v>1.226E-2</c:v>
                </c:pt>
                <c:pt idx="3582">
                  <c:v>1.2222999999999999E-2</c:v>
                </c:pt>
                <c:pt idx="3583">
                  <c:v>1.2222E-2</c:v>
                </c:pt>
                <c:pt idx="3584">
                  <c:v>1.2251E-2</c:v>
                </c:pt>
                <c:pt idx="3585">
                  <c:v>1.2253E-2</c:v>
                </c:pt>
                <c:pt idx="3586">
                  <c:v>1.2251E-2</c:v>
                </c:pt>
                <c:pt idx="3587">
                  <c:v>1.2206E-2</c:v>
                </c:pt>
                <c:pt idx="3588">
                  <c:v>1.2205000000000001E-2</c:v>
                </c:pt>
                <c:pt idx="3589">
                  <c:v>1.2243E-2</c:v>
                </c:pt>
                <c:pt idx="3590">
                  <c:v>1.2159E-2</c:v>
                </c:pt>
                <c:pt idx="3591">
                  <c:v>1.2319999999999999E-2</c:v>
                </c:pt>
                <c:pt idx="3592">
                  <c:v>1.2317E-2</c:v>
                </c:pt>
                <c:pt idx="3593">
                  <c:v>1.2311000000000001E-2</c:v>
                </c:pt>
                <c:pt idx="3594">
                  <c:v>1.2238000000000001E-2</c:v>
                </c:pt>
                <c:pt idx="3595">
                  <c:v>1.2085E-2</c:v>
                </c:pt>
                <c:pt idx="3596">
                  <c:v>1.2267E-2</c:v>
                </c:pt>
                <c:pt idx="3597">
                  <c:v>1.2282E-2</c:v>
                </c:pt>
                <c:pt idx="3598">
                  <c:v>1.2278000000000001E-2</c:v>
                </c:pt>
                <c:pt idx="3599">
                  <c:v>1.2283000000000001E-2</c:v>
                </c:pt>
                <c:pt idx="3600">
                  <c:v>1.2225E-2</c:v>
                </c:pt>
                <c:pt idx="3601">
                  <c:v>1.2241E-2</c:v>
                </c:pt>
                <c:pt idx="3602">
                  <c:v>1.2319999999999999E-2</c:v>
                </c:pt>
                <c:pt idx="3603">
                  <c:v>1.2234999999999999E-2</c:v>
                </c:pt>
                <c:pt idx="3604">
                  <c:v>1.2147E-2</c:v>
                </c:pt>
                <c:pt idx="3605">
                  <c:v>1.2272999999999999E-2</c:v>
                </c:pt>
                <c:pt idx="3606">
                  <c:v>1.2189E-2</c:v>
                </c:pt>
                <c:pt idx="3607">
                  <c:v>1.2189999999999999E-2</c:v>
                </c:pt>
                <c:pt idx="3608">
                  <c:v>1.2253E-2</c:v>
                </c:pt>
                <c:pt idx="3609">
                  <c:v>1.2278000000000001E-2</c:v>
                </c:pt>
                <c:pt idx="3610">
                  <c:v>1.2271000000000001E-2</c:v>
                </c:pt>
                <c:pt idx="3611">
                  <c:v>1.2215E-2</c:v>
                </c:pt>
                <c:pt idx="3612">
                  <c:v>1.2241E-2</c:v>
                </c:pt>
                <c:pt idx="3613">
                  <c:v>1.2257000000000001E-2</c:v>
                </c:pt>
                <c:pt idx="3614">
                  <c:v>1.2253E-2</c:v>
                </c:pt>
                <c:pt idx="3615">
                  <c:v>1.2257000000000001E-2</c:v>
                </c:pt>
                <c:pt idx="3616">
                  <c:v>1.2256E-2</c:v>
                </c:pt>
                <c:pt idx="3617">
                  <c:v>1.2253E-2</c:v>
                </c:pt>
                <c:pt idx="3618">
                  <c:v>1.2234E-2</c:v>
                </c:pt>
                <c:pt idx="3619">
                  <c:v>1.2243E-2</c:v>
                </c:pt>
                <c:pt idx="3620">
                  <c:v>1.2285000000000001E-2</c:v>
                </c:pt>
                <c:pt idx="3621">
                  <c:v>1.2191E-2</c:v>
                </c:pt>
                <c:pt idx="3622">
                  <c:v>1.2173E-2</c:v>
                </c:pt>
                <c:pt idx="3623">
                  <c:v>1.2175E-2</c:v>
                </c:pt>
                <c:pt idx="3624">
                  <c:v>1.2158E-2</c:v>
                </c:pt>
                <c:pt idx="3625">
                  <c:v>1.2159E-2</c:v>
                </c:pt>
                <c:pt idx="3626">
                  <c:v>1.226E-2</c:v>
                </c:pt>
                <c:pt idx="3627">
                  <c:v>1.2302E-2</c:v>
                </c:pt>
                <c:pt idx="3628">
                  <c:v>1.2090999999999999E-2</c:v>
                </c:pt>
                <c:pt idx="3629">
                  <c:v>1.2238000000000001E-2</c:v>
                </c:pt>
                <c:pt idx="3630">
                  <c:v>1.2264000000000001E-2</c:v>
                </c:pt>
                <c:pt idx="3631">
                  <c:v>1.2267E-2</c:v>
                </c:pt>
                <c:pt idx="3632">
                  <c:v>1.2263E-2</c:v>
                </c:pt>
                <c:pt idx="3633">
                  <c:v>1.226E-2</c:v>
                </c:pt>
                <c:pt idx="3634">
                  <c:v>1.2326E-2</c:v>
                </c:pt>
                <c:pt idx="3635">
                  <c:v>1.2255E-2</c:v>
                </c:pt>
                <c:pt idx="3636">
                  <c:v>1.2241999999999999E-2</c:v>
                </c:pt>
                <c:pt idx="3637">
                  <c:v>1.2256E-2</c:v>
                </c:pt>
                <c:pt idx="3638">
                  <c:v>1.2236E-2</c:v>
                </c:pt>
                <c:pt idx="3639">
                  <c:v>1.2198000000000001E-2</c:v>
                </c:pt>
                <c:pt idx="3640">
                  <c:v>1.2191E-2</c:v>
                </c:pt>
                <c:pt idx="3641">
                  <c:v>1.226E-2</c:v>
                </c:pt>
                <c:pt idx="3642">
                  <c:v>1.2291E-2</c:v>
                </c:pt>
                <c:pt idx="3643">
                  <c:v>1.2309E-2</c:v>
                </c:pt>
                <c:pt idx="3644">
                  <c:v>1.2274E-2</c:v>
                </c:pt>
                <c:pt idx="3645">
                  <c:v>1.2269E-2</c:v>
                </c:pt>
                <c:pt idx="3646">
                  <c:v>1.2194E-2</c:v>
                </c:pt>
                <c:pt idx="3647">
                  <c:v>1.2274E-2</c:v>
                </c:pt>
                <c:pt idx="3648">
                  <c:v>1.2288E-2</c:v>
                </c:pt>
                <c:pt idx="3649">
                  <c:v>1.2274999999999999E-2</c:v>
                </c:pt>
                <c:pt idx="3650">
                  <c:v>1.2226000000000001E-2</c:v>
                </c:pt>
                <c:pt idx="3651">
                  <c:v>1.2260999999999999E-2</c:v>
                </c:pt>
                <c:pt idx="3652">
                  <c:v>1.2311000000000001E-2</c:v>
                </c:pt>
                <c:pt idx="3653">
                  <c:v>1.2286E-2</c:v>
                </c:pt>
                <c:pt idx="3654">
                  <c:v>1.2286E-2</c:v>
                </c:pt>
                <c:pt idx="3655">
                  <c:v>1.2200000000000001E-2</c:v>
                </c:pt>
                <c:pt idx="3656">
                  <c:v>1.2182E-2</c:v>
                </c:pt>
                <c:pt idx="3657">
                  <c:v>1.2232E-2</c:v>
                </c:pt>
                <c:pt idx="3658">
                  <c:v>1.2290000000000001E-2</c:v>
                </c:pt>
                <c:pt idx="3659">
                  <c:v>1.2329E-2</c:v>
                </c:pt>
                <c:pt idx="3660">
                  <c:v>1.226E-2</c:v>
                </c:pt>
                <c:pt idx="3661">
                  <c:v>1.2248999999999999E-2</c:v>
                </c:pt>
                <c:pt idx="3662">
                  <c:v>1.2290000000000001E-2</c:v>
                </c:pt>
                <c:pt idx="3663">
                  <c:v>1.2222E-2</c:v>
                </c:pt>
                <c:pt idx="3664">
                  <c:v>1.2196E-2</c:v>
                </c:pt>
                <c:pt idx="3665">
                  <c:v>1.2177E-2</c:v>
                </c:pt>
                <c:pt idx="3666">
                  <c:v>1.2163E-2</c:v>
                </c:pt>
                <c:pt idx="3667">
                  <c:v>1.2182999999999999E-2</c:v>
                </c:pt>
                <c:pt idx="3668">
                  <c:v>1.2187E-2</c:v>
                </c:pt>
                <c:pt idx="3669">
                  <c:v>1.2186000000000001E-2</c:v>
                </c:pt>
                <c:pt idx="3670">
                  <c:v>1.2368000000000001E-2</c:v>
                </c:pt>
                <c:pt idx="3671">
                  <c:v>1.2376E-2</c:v>
                </c:pt>
                <c:pt idx="3672">
                  <c:v>1.2149E-2</c:v>
                </c:pt>
                <c:pt idx="3673">
                  <c:v>1.234E-2</c:v>
                </c:pt>
                <c:pt idx="3674">
                  <c:v>1.2269E-2</c:v>
                </c:pt>
                <c:pt idx="3675">
                  <c:v>1.2220999999999999E-2</c:v>
                </c:pt>
                <c:pt idx="3676">
                  <c:v>1.221E-2</c:v>
                </c:pt>
                <c:pt idx="3677">
                  <c:v>1.2213E-2</c:v>
                </c:pt>
                <c:pt idx="3678">
                  <c:v>1.2307E-2</c:v>
                </c:pt>
                <c:pt idx="3679">
                  <c:v>1.2305E-2</c:v>
                </c:pt>
                <c:pt idx="3680">
                  <c:v>1.2318000000000001E-2</c:v>
                </c:pt>
                <c:pt idx="3681">
                  <c:v>1.2322E-2</c:v>
                </c:pt>
                <c:pt idx="3682">
                  <c:v>1.226E-2</c:v>
                </c:pt>
                <c:pt idx="3683">
                  <c:v>1.2260999999999999E-2</c:v>
                </c:pt>
                <c:pt idx="3684">
                  <c:v>1.2245000000000001E-2</c:v>
                </c:pt>
                <c:pt idx="3685">
                  <c:v>1.2222E-2</c:v>
                </c:pt>
                <c:pt idx="3686">
                  <c:v>1.2252000000000001E-2</c:v>
                </c:pt>
                <c:pt idx="3687">
                  <c:v>1.2194999999999999E-2</c:v>
                </c:pt>
                <c:pt idx="3688">
                  <c:v>1.2257000000000001E-2</c:v>
                </c:pt>
                <c:pt idx="3689">
                  <c:v>1.2248E-2</c:v>
                </c:pt>
                <c:pt idx="3690">
                  <c:v>1.2248999999999999E-2</c:v>
                </c:pt>
                <c:pt idx="3691">
                  <c:v>1.2343E-2</c:v>
                </c:pt>
                <c:pt idx="3692">
                  <c:v>1.2312999999999999E-2</c:v>
                </c:pt>
                <c:pt idx="3693">
                  <c:v>1.2281E-2</c:v>
                </c:pt>
                <c:pt idx="3694">
                  <c:v>1.2282E-2</c:v>
                </c:pt>
                <c:pt idx="3695">
                  <c:v>1.227E-2</c:v>
                </c:pt>
                <c:pt idx="3696">
                  <c:v>1.2092E-2</c:v>
                </c:pt>
                <c:pt idx="3697">
                  <c:v>1.2298E-2</c:v>
                </c:pt>
                <c:pt idx="3698">
                  <c:v>1.2295E-2</c:v>
                </c:pt>
                <c:pt idx="3699">
                  <c:v>1.2146000000000001E-2</c:v>
                </c:pt>
                <c:pt idx="3700">
                  <c:v>1.2226000000000001E-2</c:v>
                </c:pt>
                <c:pt idx="3701">
                  <c:v>1.2352999999999999E-2</c:v>
                </c:pt>
                <c:pt idx="3702">
                  <c:v>1.2328E-2</c:v>
                </c:pt>
                <c:pt idx="3703">
                  <c:v>1.2248999999999999E-2</c:v>
                </c:pt>
                <c:pt idx="3704">
                  <c:v>1.2186000000000001E-2</c:v>
                </c:pt>
                <c:pt idx="3705">
                  <c:v>1.2201999999999999E-2</c:v>
                </c:pt>
                <c:pt idx="3706">
                  <c:v>1.2307999999999999E-2</c:v>
                </c:pt>
                <c:pt idx="3707">
                  <c:v>1.2318000000000001E-2</c:v>
                </c:pt>
                <c:pt idx="3708">
                  <c:v>1.2224E-2</c:v>
                </c:pt>
                <c:pt idx="3709">
                  <c:v>1.2333E-2</c:v>
                </c:pt>
                <c:pt idx="3710">
                  <c:v>1.2330000000000001E-2</c:v>
                </c:pt>
                <c:pt idx="3711">
                  <c:v>1.2154E-2</c:v>
                </c:pt>
                <c:pt idx="3712">
                  <c:v>1.2152E-2</c:v>
                </c:pt>
                <c:pt idx="3713">
                  <c:v>1.2153000000000001E-2</c:v>
                </c:pt>
                <c:pt idx="3714">
                  <c:v>1.2324E-2</c:v>
                </c:pt>
                <c:pt idx="3715">
                  <c:v>1.2264000000000001E-2</c:v>
                </c:pt>
                <c:pt idx="3716">
                  <c:v>1.2213E-2</c:v>
                </c:pt>
                <c:pt idx="3717">
                  <c:v>1.218E-2</c:v>
                </c:pt>
                <c:pt idx="3718">
                  <c:v>1.2317E-2</c:v>
                </c:pt>
                <c:pt idx="3719">
                  <c:v>1.2222E-2</c:v>
                </c:pt>
                <c:pt idx="3720">
                  <c:v>1.2218E-2</c:v>
                </c:pt>
                <c:pt idx="3721">
                  <c:v>1.2177E-2</c:v>
                </c:pt>
                <c:pt idx="3722">
                  <c:v>1.2173E-2</c:v>
                </c:pt>
                <c:pt idx="3723">
                  <c:v>1.2343E-2</c:v>
                </c:pt>
                <c:pt idx="3724">
                  <c:v>1.2274999999999999E-2</c:v>
                </c:pt>
                <c:pt idx="3725">
                  <c:v>1.2206E-2</c:v>
                </c:pt>
                <c:pt idx="3726">
                  <c:v>1.2253999999999999E-2</c:v>
                </c:pt>
                <c:pt idx="3727">
                  <c:v>1.2215999999999999E-2</c:v>
                </c:pt>
                <c:pt idx="3728">
                  <c:v>1.2208E-2</c:v>
                </c:pt>
                <c:pt idx="3729">
                  <c:v>1.2243E-2</c:v>
                </c:pt>
                <c:pt idx="3730">
                  <c:v>1.2232E-2</c:v>
                </c:pt>
                <c:pt idx="3731">
                  <c:v>1.226E-2</c:v>
                </c:pt>
                <c:pt idx="3732">
                  <c:v>1.2264000000000001E-2</c:v>
                </c:pt>
                <c:pt idx="3733">
                  <c:v>1.2335E-2</c:v>
                </c:pt>
                <c:pt idx="3734">
                  <c:v>1.2212000000000001E-2</c:v>
                </c:pt>
                <c:pt idx="3735">
                  <c:v>1.2324E-2</c:v>
                </c:pt>
                <c:pt idx="3736">
                  <c:v>1.2227E-2</c:v>
                </c:pt>
                <c:pt idx="3737">
                  <c:v>1.2279E-2</c:v>
                </c:pt>
                <c:pt idx="3738">
                  <c:v>1.2227E-2</c:v>
                </c:pt>
                <c:pt idx="3739">
                  <c:v>1.2222999999999999E-2</c:v>
                </c:pt>
                <c:pt idx="3740">
                  <c:v>1.2246999999999999E-2</c:v>
                </c:pt>
                <c:pt idx="3741">
                  <c:v>1.2324E-2</c:v>
                </c:pt>
                <c:pt idx="3742">
                  <c:v>1.227E-2</c:v>
                </c:pt>
                <c:pt idx="3743">
                  <c:v>1.2347E-2</c:v>
                </c:pt>
                <c:pt idx="3744">
                  <c:v>1.2392E-2</c:v>
                </c:pt>
                <c:pt idx="3745">
                  <c:v>1.2342000000000001E-2</c:v>
                </c:pt>
                <c:pt idx="3746">
                  <c:v>1.2253999999999999E-2</c:v>
                </c:pt>
                <c:pt idx="3747">
                  <c:v>1.2115000000000001E-2</c:v>
                </c:pt>
                <c:pt idx="3748">
                  <c:v>1.2208E-2</c:v>
                </c:pt>
                <c:pt idx="3749">
                  <c:v>1.2298E-2</c:v>
                </c:pt>
                <c:pt idx="3750">
                  <c:v>1.238E-2</c:v>
                </c:pt>
                <c:pt idx="3751">
                  <c:v>1.2378E-2</c:v>
                </c:pt>
                <c:pt idx="3752">
                  <c:v>1.217E-2</c:v>
                </c:pt>
                <c:pt idx="3753">
                  <c:v>1.2342000000000001E-2</c:v>
                </c:pt>
                <c:pt idx="3754">
                  <c:v>1.2222999999999999E-2</c:v>
                </c:pt>
                <c:pt idx="3755">
                  <c:v>1.2227E-2</c:v>
                </c:pt>
                <c:pt idx="3756">
                  <c:v>1.2444E-2</c:v>
                </c:pt>
                <c:pt idx="3757">
                  <c:v>1.238E-2</c:v>
                </c:pt>
                <c:pt idx="3758">
                  <c:v>1.2430999999999999E-2</c:v>
                </c:pt>
                <c:pt idx="3759">
                  <c:v>1.2220999999999999E-2</c:v>
                </c:pt>
                <c:pt idx="3760">
                  <c:v>1.2374E-2</c:v>
                </c:pt>
                <c:pt idx="3761">
                  <c:v>1.2298E-2</c:v>
                </c:pt>
                <c:pt idx="3762">
                  <c:v>1.2239E-2</c:v>
                </c:pt>
                <c:pt idx="3763">
                  <c:v>1.2193000000000001E-2</c:v>
                </c:pt>
                <c:pt idx="3764">
                  <c:v>1.2241999999999999E-2</c:v>
                </c:pt>
                <c:pt idx="3765">
                  <c:v>1.2274999999999999E-2</c:v>
                </c:pt>
                <c:pt idx="3766">
                  <c:v>1.2233000000000001E-2</c:v>
                </c:pt>
                <c:pt idx="3767">
                  <c:v>1.2237E-2</c:v>
                </c:pt>
                <c:pt idx="3768">
                  <c:v>1.2357999999999999E-2</c:v>
                </c:pt>
                <c:pt idx="3769">
                  <c:v>1.2343E-2</c:v>
                </c:pt>
                <c:pt idx="3770">
                  <c:v>1.2307999999999999E-2</c:v>
                </c:pt>
                <c:pt idx="3771">
                  <c:v>1.2272E-2</c:v>
                </c:pt>
                <c:pt idx="3772">
                  <c:v>1.2283000000000001E-2</c:v>
                </c:pt>
                <c:pt idx="3773">
                  <c:v>1.2274999999999999E-2</c:v>
                </c:pt>
                <c:pt idx="3774">
                  <c:v>1.2243E-2</c:v>
                </c:pt>
                <c:pt idx="3775">
                  <c:v>1.2292000000000001E-2</c:v>
                </c:pt>
                <c:pt idx="3776">
                  <c:v>1.2271000000000001E-2</c:v>
                </c:pt>
                <c:pt idx="3777">
                  <c:v>1.2234E-2</c:v>
                </c:pt>
                <c:pt idx="3778">
                  <c:v>1.2215E-2</c:v>
                </c:pt>
                <c:pt idx="3779">
                  <c:v>1.2226000000000001E-2</c:v>
                </c:pt>
                <c:pt idx="3780">
                  <c:v>1.2243E-2</c:v>
                </c:pt>
                <c:pt idx="3781">
                  <c:v>1.2239E-2</c:v>
                </c:pt>
                <c:pt idx="3782">
                  <c:v>1.2259000000000001E-2</c:v>
                </c:pt>
                <c:pt idx="3783">
                  <c:v>1.2263E-2</c:v>
                </c:pt>
                <c:pt idx="3784">
                  <c:v>1.2246999999999999E-2</c:v>
                </c:pt>
                <c:pt idx="3785">
                  <c:v>1.2271000000000001E-2</c:v>
                </c:pt>
                <c:pt idx="3786">
                  <c:v>1.2212000000000001E-2</c:v>
                </c:pt>
                <c:pt idx="3787">
                  <c:v>1.2239E-2</c:v>
                </c:pt>
                <c:pt idx="3788">
                  <c:v>1.2128999999999999E-2</c:v>
                </c:pt>
                <c:pt idx="3789">
                  <c:v>1.2158E-2</c:v>
                </c:pt>
                <c:pt idx="3790">
                  <c:v>1.2218E-2</c:v>
                </c:pt>
                <c:pt idx="3791">
                  <c:v>1.2302E-2</c:v>
                </c:pt>
                <c:pt idx="3792">
                  <c:v>1.2174000000000001E-2</c:v>
                </c:pt>
                <c:pt idx="3793">
                  <c:v>1.2278000000000001E-2</c:v>
                </c:pt>
                <c:pt idx="3794">
                  <c:v>1.2559000000000001E-2</c:v>
                </c:pt>
                <c:pt idx="3795">
                  <c:v>1.2520999999999999E-2</c:v>
                </c:pt>
                <c:pt idx="3796">
                  <c:v>1.2211E-2</c:v>
                </c:pt>
                <c:pt idx="3797">
                  <c:v>1.2128999999999999E-2</c:v>
                </c:pt>
                <c:pt idx="3798">
                  <c:v>1.2234E-2</c:v>
                </c:pt>
                <c:pt idx="3799">
                  <c:v>1.2217E-2</c:v>
                </c:pt>
                <c:pt idx="3800">
                  <c:v>1.2283000000000001E-2</c:v>
                </c:pt>
                <c:pt idx="3801">
                  <c:v>1.2227999999999999E-2</c:v>
                </c:pt>
                <c:pt idx="3802">
                  <c:v>1.2494999999999999E-2</c:v>
                </c:pt>
                <c:pt idx="3803">
                  <c:v>1.2234E-2</c:v>
                </c:pt>
                <c:pt idx="3804">
                  <c:v>1.2473E-2</c:v>
                </c:pt>
                <c:pt idx="3805">
                  <c:v>1.2215E-2</c:v>
                </c:pt>
                <c:pt idx="3806">
                  <c:v>1.2139E-2</c:v>
                </c:pt>
                <c:pt idx="3807">
                  <c:v>1.2226000000000001E-2</c:v>
                </c:pt>
                <c:pt idx="3808">
                  <c:v>1.2154999999999999E-2</c:v>
                </c:pt>
                <c:pt idx="3809">
                  <c:v>1.2473E-2</c:v>
                </c:pt>
                <c:pt idx="3810">
                  <c:v>1.2236E-2</c:v>
                </c:pt>
                <c:pt idx="3811">
                  <c:v>1.2241999999999999E-2</c:v>
                </c:pt>
                <c:pt idx="3812">
                  <c:v>1.2232E-2</c:v>
                </c:pt>
                <c:pt idx="3813">
                  <c:v>1.2219000000000001E-2</c:v>
                </c:pt>
                <c:pt idx="3814">
                  <c:v>1.2243E-2</c:v>
                </c:pt>
                <c:pt idx="3815">
                  <c:v>1.2234E-2</c:v>
                </c:pt>
                <c:pt idx="3816">
                  <c:v>1.2236E-2</c:v>
                </c:pt>
                <c:pt idx="3817">
                  <c:v>1.2272E-2</c:v>
                </c:pt>
                <c:pt idx="3818">
                  <c:v>1.2267999999999999E-2</c:v>
                </c:pt>
                <c:pt idx="3819">
                  <c:v>1.225E-2</c:v>
                </c:pt>
                <c:pt idx="3820">
                  <c:v>1.2229E-2</c:v>
                </c:pt>
                <c:pt idx="3821">
                  <c:v>1.2321E-2</c:v>
                </c:pt>
                <c:pt idx="3822">
                  <c:v>1.2269E-2</c:v>
                </c:pt>
                <c:pt idx="3823">
                  <c:v>1.2236E-2</c:v>
                </c:pt>
                <c:pt idx="3824">
                  <c:v>1.2238000000000001E-2</c:v>
                </c:pt>
                <c:pt idx="3825">
                  <c:v>1.2201E-2</c:v>
                </c:pt>
                <c:pt idx="3826">
                  <c:v>1.2218E-2</c:v>
                </c:pt>
                <c:pt idx="3827">
                  <c:v>1.2286999999999999E-2</c:v>
                </c:pt>
                <c:pt idx="3828">
                  <c:v>1.2305999999999999E-2</c:v>
                </c:pt>
                <c:pt idx="3829">
                  <c:v>1.2359999999999999E-2</c:v>
                </c:pt>
                <c:pt idx="3830">
                  <c:v>1.2277E-2</c:v>
                </c:pt>
                <c:pt idx="3831">
                  <c:v>1.2272E-2</c:v>
                </c:pt>
                <c:pt idx="3832">
                  <c:v>1.2213E-2</c:v>
                </c:pt>
                <c:pt idx="3833">
                  <c:v>1.2213999999999999E-2</c:v>
                </c:pt>
                <c:pt idx="3834">
                  <c:v>1.2281E-2</c:v>
                </c:pt>
                <c:pt idx="3835">
                  <c:v>1.2281E-2</c:v>
                </c:pt>
                <c:pt idx="3836">
                  <c:v>1.2293999999999999E-2</c:v>
                </c:pt>
                <c:pt idx="3837">
                  <c:v>1.2293E-2</c:v>
                </c:pt>
                <c:pt idx="3838">
                  <c:v>1.2286E-2</c:v>
                </c:pt>
                <c:pt idx="3839">
                  <c:v>1.2194E-2</c:v>
                </c:pt>
                <c:pt idx="3840">
                  <c:v>1.2189999999999999E-2</c:v>
                </c:pt>
                <c:pt idx="3841">
                  <c:v>1.2159E-2</c:v>
                </c:pt>
                <c:pt idx="3842">
                  <c:v>1.2314E-2</c:v>
                </c:pt>
                <c:pt idx="3843">
                  <c:v>1.2314E-2</c:v>
                </c:pt>
                <c:pt idx="3844">
                  <c:v>1.2225E-2</c:v>
                </c:pt>
                <c:pt idx="3845">
                  <c:v>1.2234E-2</c:v>
                </c:pt>
                <c:pt idx="3846">
                  <c:v>1.2212000000000001E-2</c:v>
                </c:pt>
                <c:pt idx="3847">
                  <c:v>1.2383E-2</c:v>
                </c:pt>
                <c:pt idx="3848">
                  <c:v>1.2376E-2</c:v>
                </c:pt>
                <c:pt idx="3849">
                  <c:v>1.2399E-2</c:v>
                </c:pt>
                <c:pt idx="3850">
                  <c:v>1.2194999999999999E-2</c:v>
                </c:pt>
                <c:pt idx="3851">
                  <c:v>1.2213E-2</c:v>
                </c:pt>
                <c:pt idx="3852">
                  <c:v>1.2115000000000001E-2</c:v>
                </c:pt>
                <c:pt idx="3853">
                  <c:v>1.2156999999999999E-2</c:v>
                </c:pt>
                <c:pt idx="3854">
                  <c:v>1.2011000000000001E-2</c:v>
                </c:pt>
                <c:pt idx="3855">
                  <c:v>1.2324E-2</c:v>
                </c:pt>
                <c:pt idx="3856">
                  <c:v>1.2500000000000001E-2</c:v>
                </c:pt>
                <c:pt idx="3857">
                  <c:v>1.2381E-2</c:v>
                </c:pt>
                <c:pt idx="3858">
                  <c:v>1.2288E-2</c:v>
                </c:pt>
                <c:pt idx="3859">
                  <c:v>1.2408000000000001E-2</c:v>
                </c:pt>
                <c:pt idx="3860">
                  <c:v>1.2318000000000001E-2</c:v>
                </c:pt>
                <c:pt idx="3861">
                  <c:v>1.2333999999999999E-2</c:v>
                </c:pt>
                <c:pt idx="3862">
                  <c:v>1.23E-2</c:v>
                </c:pt>
                <c:pt idx="3863">
                  <c:v>1.2153000000000001E-2</c:v>
                </c:pt>
                <c:pt idx="3864">
                  <c:v>1.2342000000000001E-2</c:v>
                </c:pt>
                <c:pt idx="3865">
                  <c:v>1.2115000000000001E-2</c:v>
                </c:pt>
                <c:pt idx="3866">
                  <c:v>1.2244E-2</c:v>
                </c:pt>
                <c:pt idx="3867">
                  <c:v>1.2083999999999999E-2</c:v>
                </c:pt>
                <c:pt idx="3868">
                  <c:v>1.2283000000000001E-2</c:v>
                </c:pt>
                <c:pt idx="3869">
                  <c:v>1.2418999999999999E-2</c:v>
                </c:pt>
                <c:pt idx="3870">
                  <c:v>1.2029E-2</c:v>
                </c:pt>
                <c:pt idx="3871">
                  <c:v>1.2262E-2</c:v>
                </c:pt>
                <c:pt idx="3872">
                  <c:v>1.2244E-2</c:v>
                </c:pt>
                <c:pt idx="3873">
                  <c:v>1.2302E-2</c:v>
                </c:pt>
                <c:pt idx="3874">
                  <c:v>1.2266000000000001E-2</c:v>
                </c:pt>
                <c:pt idx="3875">
                  <c:v>1.2309E-2</c:v>
                </c:pt>
                <c:pt idx="3876">
                  <c:v>1.2246E-2</c:v>
                </c:pt>
                <c:pt idx="3877">
                  <c:v>1.2168E-2</c:v>
                </c:pt>
                <c:pt idx="3878">
                  <c:v>1.2324E-2</c:v>
                </c:pt>
                <c:pt idx="3879">
                  <c:v>1.2302E-2</c:v>
                </c:pt>
                <c:pt idx="3880">
                  <c:v>1.2253E-2</c:v>
                </c:pt>
                <c:pt idx="3881">
                  <c:v>1.225E-2</c:v>
                </c:pt>
                <c:pt idx="3882">
                  <c:v>1.2252000000000001E-2</c:v>
                </c:pt>
                <c:pt idx="3883">
                  <c:v>1.2252000000000001E-2</c:v>
                </c:pt>
                <c:pt idx="3884">
                  <c:v>1.2239E-2</c:v>
                </c:pt>
                <c:pt idx="3885">
                  <c:v>1.2239999999999999E-2</c:v>
                </c:pt>
                <c:pt idx="3886">
                  <c:v>1.2252000000000001E-2</c:v>
                </c:pt>
                <c:pt idx="3887">
                  <c:v>1.2253E-2</c:v>
                </c:pt>
                <c:pt idx="3888">
                  <c:v>1.2253E-2</c:v>
                </c:pt>
                <c:pt idx="3889">
                  <c:v>1.2251E-2</c:v>
                </c:pt>
                <c:pt idx="3890">
                  <c:v>1.2253E-2</c:v>
                </c:pt>
                <c:pt idx="3891">
                  <c:v>1.2174000000000001E-2</c:v>
                </c:pt>
                <c:pt idx="3892">
                  <c:v>1.244E-2</c:v>
                </c:pt>
                <c:pt idx="3893">
                  <c:v>1.2215999999999999E-2</c:v>
                </c:pt>
                <c:pt idx="3894">
                  <c:v>1.2311000000000001E-2</c:v>
                </c:pt>
                <c:pt idx="3895">
                  <c:v>1.2219000000000001E-2</c:v>
                </c:pt>
                <c:pt idx="3896">
                  <c:v>1.2274999999999999E-2</c:v>
                </c:pt>
                <c:pt idx="3897">
                  <c:v>1.2174000000000001E-2</c:v>
                </c:pt>
                <c:pt idx="3898">
                  <c:v>1.2246999999999999E-2</c:v>
                </c:pt>
                <c:pt idx="3899">
                  <c:v>1.2258E-2</c:v>
                </c:pt>
                <c:pt idx="3900">
                  <c:v>1.2263E-2</c:v>
                </c:pt>
                <c:pt idx="3901">
                  <c:v>1.2253E-2</c:v>
                </c:pt>
                <c:pt idx="3902">
                  <c:v>1.2212000000000001E-2</c:v>
                </c:pt>
                <c:pt idx="3903">
                  <c:v>1.2302E-2</c:v>
                </c:pt>
                <c:pt idx="3904">
                  <c:v>1.2305E-2</c:v>
                </c:pt>
                <c:pt idx="3905">
                  <c:v>1.2156999999999999E-2</c:v>
                </c:pt>
                <c:pt idx="3906">
                  <c:v>1.2279E-2</c:v>
                </c:pt>
                <c:pt idx="3907">
                  <c:v>1.2253999999999999E-2</c:v>
                </c:pt>
                <c:pt idx="3908">
                  <c:v>1.2264000000000001E-2</c:v>
                </c:pt>
                <c:pt idx="3909">
                  <c:v>1.2258E-2</c:v>
                </c:pt>
                <c:pt idx="3910">
                  <c:v>1.2260999999999999E-2</c:v>
                </c:pt>
                <c:pt idx="3911">
                  <c:v>1.2263E-2</c:v>
                </c:pt>
                <c:pt idx="3912">
                  <c:v>1.2236E-2</c:v>
                </c:pt>
                <c:pt idx="3913">
                  <c:v>1.2245000000000001E-2</c:v>
                </c:pt>
                <c:pt idx="3914">
                  <c:v>1.2246999999999999E-2</c:v>
                </c:pt>
                <c:pt idx="3915">
                  <c:v>1.2282E-2</c:v>
                </c:pt>
                <c:pt idx="3916">
                  <c:v>1.2245000000000001E-2</c:v>
                </c:pt>
                <c:pt idx="3917">
                  <c:v>1.2197E-2</c:v>
                </c:pt>
                <c:pt idx="3918">
                  <c:v>1.2252000000000001E-2</c:v>
                </c:pt>
                <c:pt idx="3919">
                  <c:v>1.2259000000000001E-2</c:v>
                </c:pt>
                <c:pt idx="3920">
                  <c:v>1.2172000000000001E-2</c:v>
                </c:pt>
                <c:pt idx="3921">
                  <c:v>1.2282E-2</c:v>
                </c:pt>
                <c:pt idx="3922">
                  <c:v>1.2262E-2</c:v>
                </c:pt>
                <c:pt idx="3923">
                  <c:v>1.2256E-2</c:v>
                </c:pt>
                <c:pt idx="3924">
                  <c:v>1.2206E-2</c:v>
                </c:pt>
                <c:pt idx="3925">
                  <c:v>1.2208999999999999E-2</c:v>
                </c:pt>
                <c:pt idx="3926">
                  <c:v>1.2298999999999999E-2</c:v>
                </c:pt>
                <c:pt idx="3927">
                  <c:v>1.2300999999999999E-2</c:v>
                </c:pt>
                <c:pt idx="3928">
                  <c:v>1.2215999999999999E-2</c:v>
                </c:pt>
                <c:pt idx="3929">
                  <c:v>1.2262E-2</c:v>
                </c:pt>
                <c:pt idx="3930">
                  <c:v>1.2191E-2</c:v>
                </c:pt>
                <c:pt idx="3931">
                  <c:v>1.2253E-2</c:v>
                </c:pt>
                <c:pt idx="3932">
                  <c:v>1.2234E-2</c:v>
                </c:pt>
                <c:pt idx="3933">
                  <c:v>1.2291E-2</c:v>
                </c:pt>
                <c:pt idx="3934">
                  <c:v>1.231E-2</c:v>
                </c:pt>
                <c:pt idx="3935">
                  <c:v>1.2305999999999999E-2</c:v>
                </c:pt>
                <c:pt idx="3936">
                  <c:v>1.2252000000000001E-2</c:v>
                </c:pt>
                <c:pt idx="3937">
                  <c:v>1.2220999999999999E-2</c:v>
                </c:pt>
                <c:pt idx="3938">
                  <c:v>1.2226000000000001E-2</c:v>
                </c:pt>
                <c:pt idx="3939">
                  <c:v>1.2219000000000001E-2</c:v>
                </c:pt>
                <c:pt idx="3940">
                  <c:v>1.2227999999999999E-2</c:v>
                </c:pt>
                <c:pt idx="3941">
                  <c:v>1.2220999999999999E-2</c:v>
                </c:pt>
                <c:pt idx="3942">
                  <c:v>1.2248E-2</c:v>
                </c:pt>
                <c:pt idx="3943">
                  <c:v>1.2245000000000001E-2</c:v>
                </c:pt>
                <c:pt idx="3944">
                  <c:v>1.2256E-2</c:v>
                </c:pt>
                <c:pt idx="3945">
                  <c:v>1.2262E-2</c:v>
                </c:pt>
                <c:pt idx="3946">
                  <c:v>1.2286E-2</c:v>
                </c:pt>
                <c:pt idx="3947">
                  <c:v>1.2252000000000001E-2</c:v>
                </c:pt>
                <c:pt idx="3948">
                  <c:v>1.2266000000000001E-2</c:v>
                </c:pt>
                <c:pt idx="3949">
                  <c:v>1.2255E-2</c:v>
                </c:pt>
                <c:pt idx="3950">
                  <c:v>1.226E-2</c:v>
                </c:pt>
                <c:pt idx="3951">
                  <c:v>1.2257000000000001E-2</c:v>
                </c:pt>
                <c:pt idx="3952">
                  <c:v>1.2286E-2</c:v>
                </c:pt>
                <c:pt idx="3953">
                  <c:v>1.2200000000000001E-2</c:v>
                </c:pt>
                <c:pt idx="3954">
                  <c:v>1.2197E-2</c:v>
                </c:pt>
                <c:pt idx="3955">
                  <c:v>1.2251E-2</c:v>
                </c:pt>
                <c:pt idx="3956">
                  <c:v>1.2179000000000001E-2</c:v>
                </c:pt>
                <c:pt idx="3957">
                  <c:v>1.2167000000000001E-2</c:v>
                </c:pt>
                <c:pt idx="3958">
                  <c:v>1.2219000000000001E-2</c:v>
                </c:pt>
                <c:pt idx="3959">
                  <c:v>1.2200000000000001E-2</c:v>
                </c:pt>
                <c:pt idx="3960">
                  <c:v>1.2236E-2</c:v>
                </c:pt>
                <c:pt idx="3961">
                  <c:v>1.2237E-2</c:v>
                </c:pt>
                <c:pt idx="3962">
                  <c:v>1.2238000000000001E-2</c:v>
                </c:pt>
                <c:pt idx="3963">
                  <c:v>1.2237E-2</c:v>
                </c:pt>
                <c:pt idx="3964">
                  <c:v>1.2271000000000001E-2</c:v>
                </c:pt>
                <c:pt idx="3965">
                  <c:v>1.2264000000000001E-2</c:v>
                </c:pt>
                <c:pt idx="3966">
                  <c:v>1.2274999999999999E-2</c:v>
                </c:pt>
                <c:pt idx="3967">
                  <c:v>1.2267999999999999E-2</c:v>
                </c:pt>
                <c:pt idx="3968">
                  <c:v>1.2272999999999999E-2</c:v>
                </c:pt>
                <c:pt idx="3969">
                  <c:v>1.2236E-2</c:v>
                </c:pt>
                <c:pt idx="3970">
                  <c:v>1.2191E-2</c:v>
                </c:pt>
                <c:pt idx="3971">
                  <c:v>1.2218E-2</c:v>
                </c:pt>
                <c:pt idx="3972">
                  <c:v>1.2241999999999999E-2</c:v>
                </c:pt>
                <c:pt idx="3973">
                  <c:v>1.2272999999999999E-2</c:v>
                </c:pt>
                <c:pt idx="3974">
                  <c:v>1.2241999999999999E-2</c:v>
                </c:pt>
                <c:pt idx="3975">
                  <c:v>1.2263E-2</c:v>
                </c:pt>
                <c:pt idx="3976">
                  <c:v>1.2243E-2</c:v>
                </c:pt>
                <c:pt idx="3977">
                  <c:v>1.2244E-2</c:v>
                </c:pt>
                <c:pt idx="3978">
                  <c:v>1.2264000000000001E-2</c:v>
                </c:pt>
                <c:pt idx="3979">
                  <c:v>1.2234999999999999E-2</c:v>
                </c:pt>
                <c:pt idx="3980">
                  <c:v>1.2236E-2</c:v>
                </c:pt>
                <c:pt idx="3981">
                  <c:v>1.2276E-2</c:v>
                </c:pt>
                <c:pt idx="3982">
                  <c:v>1.2245000000000001E-2</c:v>
                </c:pt>
                <c:pt idx="3983">
                  <c:v>1.2267E-2</c:v>
                </c:pt>
                <c:pt idx="3984">
                  <c:v>1.223E-2</c:v>
                </c:pt>
                <c:pt idx="3985">
                  <c:v>1.2192E-2</c:v>
                </c:pt>
                <c:pt idx="3986">
                  <c:v>1.2213E-2</c:v>
                </c:pt>
                <c:pt idx="3987">
                  <c:v>1.2239999999999999E-2</c:v>
                </c:pt>
                <c:pt idx="3988">
                  <c:v>1.2231000000000001E-2</c:v>
                </c:pt>
                <c:pt idx="3989">
                  <c:v>1.2241E-2</c:v>
                </c:pt>
                <c:pt idx="3990">
                  <c:v>1.227E-2</c:v>
                </c:pt>
                <c:pt idx="3991">
                  <c:v>1.2276E-2</c:v>
                </c:pt>
                <c:pt idx="3992">
                  <c:v>1.223E-2</c:v>
                </c:pt>
                <c:pt idx="3993">
                  <c:v>1.2241E-2</c:v>
                </c:pt>
                <c:pt idx="3994">
                  <c:v>1.2178E-2</c:v>
                </c:pt>
                <c:pt idx="3995">
                  <c:v>1.2271000000000001E-2</c:v>
                </c:pt>
                <c:pt idx="3996">
                  <c:v>1.2215E-2</c:v>
                </c:pt>
                <c:pt idx="3997">
                  <c:v>1.2253E-2</c:v>
                </c:pt>
                <c:pt idx="3998">
                  <c:v>1.223E-2</c:v>
                </c:pt>
                <c:pt idx="3999">
                  <c:v>1.2333E-2</c:v>
                </c:pt>
                <c:pt idx="4000">
                  <c:v>1.2333999999999999E-2</c:v>
                </c:pt>
                <c:pt idx="4001">
                  <c:v>1.2328E-2</c:v>
                </c:pt>
                <c:pt idx="4002">
                  <c:v>1.2331999999999999E-2</c:v>
                </c:pt>
                <c:pt idx="4003">
                  <c:v>1.2331999999999999E-2</c:v>
                </c:pt>
                <c:pt idx="4004">
                  <c:v>1.2333E-2</c:v>
                </c:pt>
                <c:pt idx="4005">
                  <c:v>1.2333E-2</c:v>
                </c:pt>
                <c:pt idx="4006">
                  <c:v>1.2333E-2</c:v>
                </c:pt>
                <c:pt idx="4007">
                  <c:v>1.2259000000000001E-2</c:v>
                </c:pt>
                <c:pt idx="4008">
                  <c:v>1.226E-2</c:v>
                </c:pt>
                <c:pt idx="4009">
                  <c:v>1.2258E-2</c:v>
                </c:pt>
                <c:pt idx="4010">
                  <c:v>1.226E-2</c:v>
                </c:pt>
                <c:pt idx="4011">
                  <c:v>1.2259000000000001E-2</c:v>
                </c:pt>
                <c:pt idx="4012">
                  <c:v>1.2255E-2</c:v>
                </c:pt>
                <c:pt idx="4013">
                  <c:v>1.2259000000000001E-2</c:v>
                </c:pt>
                <c:pt idx="4014">
                  <c:v>1.2300999999999999E-2</c:v>
                </c:pt>
                <c:pt idx="4015">
                  <c:v>1.2324999999999999E-2</c:v>
                </c:pt>
                <c:pt idx="4016">
                  <c:v>1.2326E-2</c:v>
                </c:pt>
                <c:pt idx="4017">
                  <c:v>1.2256E-2</c:v>
                </c:pt>
                <c:pt idx="4018">
                  <c:v>1.2161E-2</c:v>
                </c:pt>
                <c:pt idx="4019">
                  <c:v>1.2116999999999999E-2</c:v>
                </c:pt>
                <c:pt idx="4020">
                  <c:v>1.2238000000000001E-2</c:v>
                </c:pt>
                <c:pt idx="4021">
                  <c:v>1.2123999999999999E-2</c:v>
                </c:pt>
                <c:pt idx="4022">
                  <c:v>1.2220999999999999E-2</c:v>
                </c:pt>
                <c:pt idx="4023">
                  <c:v>1.2244E-2</c:v>
                </c:pt>
                <c:pt idx="4024">
                  <c:v>1.2222999999999999E-2</c:v>
                </c:pt>
                <c:pt idx="4025">
                  <c:v>1.2267999999999999E-2</c:v>
                </c:pt>
                <c:pt idx="4026">
                  <c:v>1.223E-2</c:v>
                </c:pt>
                <c:pt idx="4027">
                  <c:v>1.2246E-2</c:v>
                </c:pt>
                <c:pt idx="4028">
                  <c:v>1.2194E-2</c:v>
                </c:pt>
                <c:pt idx="4029">
                  <c:v>1.2279999999999999E-2</c:v>
                </c:pt>
                <c:pt idx="4030">
                  <c:v>1.2300999999999999E-2</c:v>
                </c:pt>
                <c:pt idx="4031">
                  <c:v>1.2315E-2</c:v>
                </c:pt>
                <c:pt idx="4032">
                  <c:v>1.2300999999999999E-2</c:v>
                </c:pt>
                <c:pt idx="4033">
                  <c:v>1.2260999999999999E-2</c:v>
                </c:pt>
                <c:pt idx="4034">
                  <c:v>1.2296E-2</c:v>
                </c:pt>
                <c:pt idx="4035">
                  <c:v>1.214E-2</c:v>
                </c:pt>
                <c:pt idx="4036">
                  <c:v>1.2295E-2</c:v>
                </c:pt>
                <c:pt idx="4037">
                  <c:v>1.2248999999999999E-2</c:v>
                </c:pt>
                <c:pt idx="4038">
                  <c:v>1.2255E-2</c:v>
                </c:pt>
                <c:pt idx="4039">
                  <c:v>1.2260999999999999E-2</c:v>
                </c:pt>
                <c:pt idx="4040">
                  <c:v>1.2263E-2</c:v>
                </c:pt>
                <c:pt idx="4041">
                  <c:v>1.2307E-2</c:v>
                </c:pt>
                <c:pt idx="4042">
                  <c:v>1.2355E-2</c:v>
                </c:pt>
                <c:pt idx="4043">
                  <c:v>1.2233000000000001E-2</c:v>
                </c:pt>
                <c:pt idx="4044">
                  <c:v>1.2177E-2</c:v>
                </c:pt>
                <c:pt idx="4045">
                  <c:v>1.2227999999999999E-2</c:v>
                </c:pt>
                <c:pt idx="4046">
                  <c:v>1.23E-2</c:v>
                </c:pt>
                <c:pt idx="4047">
                  <c:v>1.2263E-2</c:v>
                </c:pt>
                <c:pt idx="4048">
                  <c:v>1.2184E-2</c:v>
                </c:pt>
                <c:pt idx="4049">
                  <c:v>1.2197E-2</c:v>
                </c:pt>
                <c:pt idx="4050">
                  <c:v>1.2378E-2</c:v>
                </c:pt>
                <c:pt idx="4051">
                  <c:v>1.2366E-2</c:v>
                </c:pt>
                <c:pt idx="4052">
                  <c:v>1.2185E-2</c:v>
                </c:pt>
                <c:pt idx="4053">
                  <c:v>1.2251E-2</c:v>
                </c:pt>
                <c:pt idx="4054">
                  <c:v>1.2184E-2</c:v>
                </c:pt>
                <c:pt idx="4055">
                  <c:v>1.2168E-2</c:v>
                </c:pt>
                <c:pt idx="4056">
                  <c:v>1.2323000000000001E-2</c:v>
                </c:pt>
                <c:pt idx="4057">
                  <c:v>1.2345999999999999E-2</c:v>
                </c:pt>
                <c:pt idx="4058">
                  <c:v>1.2222999999999999E-2</c:v>
                </c:pt>
                <c:pt idx="4059">
                  <c:v>1.2139E-2</c:v>
                </c:pt>
                <c:pt idx="4060">
                  <c:v>1.2173E-2</c:v>
                </c:pt>
                <c:pt idx="4061">
                  <c:v>1.2168999999999999E-2</c:v>
                </c:pt>
                <c:pt idx="4062">
                  <c:v>1.2383E-2</c:v>
                </c:pt>
                <c:pt idx="4063">
                  <c:v>1.2324999999999999E-2</c:v>
                </c:pt>
                <c:pt idx="4064">
                  <c:v>1.2286E-2</c:v>
                </c:pt>
                <c:pt idx="4065">
                  <c:v>1.2231000000000001E-2</c:v>
                </c:pt>
                <c:pt idx="4066">
                  <c:v>1.2168E-2</c:v>
                </c:pt>
                <c:pt idx="4067">
                  <c:v>1.2311000000000001E-2</c:v>
                </c:pt>
                <c:pt idx="4068">
                  <c:v>1.2205000000000001E-2</c:v>
                </c:pt>
                <c:pt idx="4069">
                  <c:v>1.226E-2</c:v>
                </c:pt>
                <c:pt idx="4070">
                  <c:v>1.2463E-2</c:v>
                </c:pt>
                <c:pt idx="4071">
                  <c:v>1.2241E-2</c:v>
                </c:pt>
                <c:pt idx="4072">
                  <c:v>1.2319999999999999E-2</c:v>
                </c:pt>
                <c:pt idx="4073">
                  <c:v>1.2311000000000001E-2</c:v>
                </c:pt>
                <c:pt idx="4074">
                  <c:v>1.2182999999999999E-2</c:v>
                </c:pt>
                <c:pt idx="4075">
                  <c:v>1.2201999999999999E-2</c:v>
                </c:pt>
                <c:pt idx="4076">
                  <c:v>1.217E-2</c:v>
                </c:pt>
                <c:pt idx="4077">
                  <c:v>1.2088E-2</c:v>
                </c:pt>
                <c:pt idx="4078">
                  <c:v>1.2238000000000001E-2</c:v>
                </c:pt>
                <c:pt idx="4079">
                  <c:v>1.2182999999999999E-2</c:v>
                </c:pt>
                <c:pt idx="4080">
                  <c:v>1.2227E-2</c:v>
                </c:pt>
                <c:pt idx="4081">
                  <c:v>1.2057999999999999E-2</c:v>
                </c:pt>
                <c:pt idx="4082">
                  <c:v>1.2082000000000001E-2</c:v>
                </c:pt>
                <c:pt idx="4083">
                  <c:v>1.2038E-2</c:v>
                </c:pt>
                <c:pt idx="4084">
                  <c:v>1.197E-2</c:v>
                </c:pt>
                <c:pt idx="4085">
                  <c:v>1.2227E-2</c:v>
                </c:pt>
                <c:pt idx="4086">
                  <c:v>1.2267E-2</c:v>
                </c:pt>
                <c:pt idx="4087">
                  <c:v>1.2272E-2</c:v>
                </c:pt>
                <c:pt idx="4088">
                  <c:v>1.2267E-2</c:v>
                </c:pt>
                <c:pt idx="4089">
                  <c:v>1.2251E-2</c:v>
                </c:pt>
                <c:pt idx="4090">
                  <c:v>1.2286999999999999E-2</c:v>
                </c:pt>
                <c:pt idx="4091">
                  <c:v>1.2279999999999999E-2</c:v>
                </c:pt>
                <c:pt idx="4092">
                  <c:v>1.2246999999999999E-2</c:v>
                </c:pt>
                <c:pt idx="4093">
                  <c:v>1.2259000000000001E-2</c:v>
                </c:pt>
                <c:pt idx="4094">
                  <c:v>1.2259000000000001E-2</c:v>
                </c:pt>
                <c:pt idx="4095">
                  <c:v>1.2208E-2</c:v>
                </c:pt>
                <c:pt idx="4096">
                  <c:v>1.2267E-2</c:v>
                </c:pt>
                <c:pt idx="4097">
                  <c:v>1.2269E-2</c:v>
                </c:pt>
                <c:pt idx="4098">
                  <c:v>1.2227999999999999E-2</c:v>
                </c:pt>
                <c:pt idx="4099">
                  <c:v>1.2319E-2</c:v>
                </c:pt>
                <c:pt idx="4100">
                  <c:v>1.2211E-2</c:v>
                </c:pt>
                <c:pt idx="4101">
                  <c:v>1.2337000000000001E-2</c:v>
                </c:pt>
                <c:pt idx="4102">
                  <c:v>1.2244E-2</c:v>
                </c:pt>
                <c:pt idx="4103">
                  <c:v>1.2269E-2</c:v>
                </c:pt>
                <c:pt idx="4104">
                  <c:v>1.2241999999999999E-2</c:v>
                </c:pt>
                <c:pt idx="4105">
                  <c:v>1.2172000000000001E-2</c:v>
                </c:pt>
                <c:pt idx="4106">
                  <c:v>1.2302E-2</c:v>
                </c:pt>
                <c:pt idx="4107">
                  <c:v>1.2246E-2</c:v>
                </c:pt>
                <c:pt idx="4108">
                  <c:v>1.2335E-2</c:v>
                </c:pt>
                <c:pt idx="4109">
                  <c:v>1.2331E-2</c:v>
                </c:pt>
                <c:pt idx="4110">
                  <c:v>1.2337000000000001E-2</c:v>
                </c:pt>
                <c:pt idx="4111">
                  <c:v>1.2194999999999999E-2</c:v>
                </c:pt>
                <c:pt idx="4112">
                  <c:v>1.2266000000000001E-2</c:v>
                </c:pt>
                <c:pt idx="4113">
                  <c:v>1.2193000000000001E-2</c:v>
                </c:pt>
                <c:pt idx="4114">
                  <c:v>1.2203E-2</c:v>
                </c:pt>
                <c:pt idx="4115">
                  <c:v>1.23E-2</c:v>
                </c:pt>
                <c:pt idx="4116">
                  <c:v>1.2368000000000001E-2</c:v>
                </c:pt>
                <c:pt idx="4117">
                  <c:v>1.2252000000000001E-2</c:v>
                </c:pt>
                <c:pt idx="4118">
                  <c:v>1.2290000000000001E-2</c:v>
                </c:pt>
                <c:pt idx="4119">
                  <c:v>1.2264000000000001E-2</c:v>
                </c:pt>
                <c:pt idx="4120">
                  <c:v>1.2262E-2</c:v>
                </c:pt>
                <c:pt idx="4121">
                  <c:v>1.2264000000000001E-2</c:v>
                </c:pt>
                <c:pt idx="4122">
                  <c:v>1.2255E-2</c:v>
                </c:pt>
                <c:pt idx="4123">
                  <c:v>1.2269E-2</c:v>
                </c:pt>
                <c:pt idx="4124">
                  <c:v>1.2282E-2</c:v>
                </c:pt>
                <c:pt idx="4125">
                  <c:v>1.2106E-2</c:v>
                </c:pt>
                <c:pt idx="4126">
                  <c:v>1.2246E-2</c:v>
                </c:pt>
                <c:pt idx="4127">
                  <c:v>1.2245000000000001E-2</c:v>
                </c:pt>
                <c:pt idx="4128">
                  <c:v>1.2231000000000001E-2</c:v>
                </c:pt>
                <c:pt idx="4129">
                  <c:v>1.2266000000000001E-2</c:v>
                </c:pt>
                <c:pt idx="4130">
                  <c:v>1.2282E-2</c:v>
                </c:pt>
                <c:pt idx="4131">
                  <c:v>1.2258E-2</c:v>
                </c:pt>
                <c:pt idx="4132">
                  <c:v>1.2274999999999999E-2</c:v>
                </c:pt>
                <c:pt idx="4133">
                  <c:v>1.227E-2</c:v>
                </c:pt>
                <c:pt idx="4134">
                  <c:v>1.2245000000000001E-2</c:v>
                </c:pt>
                <c:pt idx="4135">
                  <c:v>1.2253E-2</c:v>
                </c:pt>
                <c:pt idx="4136">
                  <c:v>1.2251E-2</c:v>
                </c:pt>
                <c:pt idx="4137">
                  <c:v>1.2248E-2</c:v>
                </c:pt>
                <c:pt idx="4138">
                  <c:v>1.2248999999999999E-2</c:v>
                </c:pt>
                <c:pt idx="4139">
                  <c:v>1.2260999999999999E-2</c:v>
                </c:pt>
                <c:pt idx="4140">
                  <c:v>1.2279E-2</c:v>
                </c:pt>
                <c:pt idx="4141">
                  <c:v>1.2258E-2</c:v>
                </c:pt>
                <c:pt idx="4142">
                  <c:v>1.2264000000000001E-2</c:v>
                </c:pt>
                <c:pt idx="4143">
                  <c:v>1.2245000000000001E-2</c:v>
                </c:pt>
                <c:pt idx="4144">
                  <c:v>1.2245000000000001E-2</c:v>
                </c:pt>
                <c:pt idx="4145">
                  <c:v>1.2253999999999999E-2</c:v>
                </c:pt>
                <c:pt idx="4146">
                  <c:v>1.2264000000000001E-2</c:v>
                </c:pt>
                <c:pt idx="4147">
                  <c:v>1.2253999999999999E-2</c:v>
                </c:pt>
                <c:pt idx="4148">
                  <c:v>1.2248E-2</c:v>
                </c:pt>
                <c:pt idx="4149">
                  <c:v>1.225E-2</c:v>
                </c:pt>
                <c:pt idx="4150">
                  <c:v>1.2258E-2</c:v>
                </c:pt>
                <c:pt idx="4151">
                  <c:v>1.2248E-2</c:v>
                </c:pt>
                <c:pt idx="4152">
                  <c:v>1.2264000000000001E-2</c:v>
                </c:pt>
                <c:pt idx="4153">
                  <c:v>1.2259000000000001E-2</c:v>
                </c:pt>
                <c:pt idx="4154">
                  <c:v>1.2271000000000001E-2</c:v>
                </c:pt>
                <c:pt idx="4155">
                  <c:v>1.2227999999999999E-2</c:v>
                </c:pt>
                <c:pt idx="4156">
                  <c:v>1.2245000000000001E-2</c:v>
                </c:pt>
                <c:pt idx="4157">
                  <c:v>1.227E-2</c:v>
                </c:pt>
                <c:pt idx="4158">
                  <c:v>1.2245000000000001E-2</c:v>
                </c:pt>
                <c:pt idx="4159">
                  <c:v>1.2259000000000001E-2</c:v>
                </c:pt>
                <c:pt idx="4160">
                  <c:v>1.2286E-2</c:v>
                </c:pt>
                <c:pt idx="4161">
                  <c:v>1.2231000000000001E-2</c:v>
                </c:pt>
                <c:pt idx="4162">
                  <c:v>1.2231000000000001E-2</c:v>
                </c:pt>
                <c:pt idx="4163">
                  <c:v>1.2241999999999999E-2</c:v>
                </c:pt>
                <c:pt idx="4164">
                  <c:v>1.2267999999999999E-2</c:v>
                </c:pt>
                <c:pt idx="4165">
                  <c:v>1.2185E-2</c:v>
                </c:pt>
                <c:pt idx="4166">
                  <c:v>1.2246999999999999E-2</c:v>
                </c:pt>
                <c:pt idx="4167">
                  <c:v>1.2149999999999999E-2</c:v>
                </c:pt>
                <c:pt idx="4168">
                  <c:v>1.2199E-2</c:v>
                </c:pt>
                <c:pt idx="4169">
                  <c:v>1.2286E-2</c:v>
                </c:pt>
                <c:pt idx="4170">
                  <c:v>1.2253E-2</c:v>
                </c:pt>
                <c:pt idx="4171">
                  <c:v>1.2263E-2</c:v>
                </c:pt>
                <c:pt idx="4172">
                  <c:v>1.2267999999999999E-2</c:v>
                </c:pt>
                <c:pt idx="4173">
                  <c:v>1.2213999999999999E-2</c:v>
                </c:pt>
                <c:pt idx="4174">
                  <c:v>1.2130999999999999E-2</c:v>
                </c:pt>
                <c:pt idx="4175">
                  <c:v>1.2189999999999999E-2</c:v>
                </c:pt>
                <c:pt idx="4176">
                  <c:v>1.2266000000000001E-2</c:v>
                </c:pt>
                <c:pt idx="4177">
                  <c:v>1.2259000000000001E-2</c:v>
                </c:pt>
                <c:pt idx="4178">
                  <c:v>1.2246999999999999E-2</c:v>
                </c:pt>
                <c:pt idx="4179">
                  <c:v>1.2232E-2</c:v>
                </c:pt>
                <c:pt idx="4180">
                  <c:v>1.2258E-2</c:v>
                </c:pt>
                <c:pt idx="4181">
                  <c:v>1.2263E-2</c:v>
                </c:pt>
                <c:pt idx="4182">
                  <c:v>1.2262E-2</c:v>
                </c:pt>
                <c:pt idx="4183">
                  <c:v>1.225E-2</c:v>
                </c:pt>
                <c:pt idx="4184">
                  <c:v>1.2253E-2</c:v>
                </c:pt>
                <c:pt idx="4185">
                  <c:v>1.2253999999999999E-2</c:v>
                </c:pt>
                <c:pt idx="4186">
                  <c:v>1.2248E-2</c:v>
                </c:pt>
                <c:pt idx="4187">
                  <c:v>1.2271000000000001E-2</c:v>
                </c:pt>
                <c:pt idx="4188">
                  <c:v>1.2241E-2</c:v>
                </c:pt>
                <c:pt idx="4189">
                  <c:v>1.2244E-2</c:v>
                </c:pt>
                <c:pt idx="4190">
                  <c:v>1.2267E-2</c:v>
                </c:pt>
                <c:pt idx="4191">
                  <c:v>1.2298E-2</c:v>
                </c:pt>
                <c:pt idx="4192">
                  <c:v>1.2102E-2</c:v>
                </c:pt>
                <c:pt idx="4193">
                  <c:v>1.2256E-2</c:v>
                </c:pt>
                <c:pt idx="4194">
                  <c:v>1.2255E-2</c:v>
                </c:pt>
                <c:pt idx="4195">
                  <c:v>1.2253999999999999E-2</c:v>
                </c:pt>
                <c:pt idx="4196">
                  <c:v>1.2257000000000001E-2</c:v>
                </c:pt>
                <c:pt idx="4197">
                  <c:v>1.2251E-2</c:v>
                </c:pt>
                <c:pt idx="4198">
                  <c:v>1.2251E-2</c:v>
                </c:pt>
                <c:pt idx="4199">
                  <c:v>1.2266000000000001E-2</c:v>
                </c:pt>
                <c:pt idx="4200">
                  <c:v>1.2259000000000001E-2</c:v>
                </c:pt>
                <c:pt idx="4201">
                  <c:v>1.231E-2</c:v>
                </c:pt>
                <c:pt idx="4202">
                  <c:v>1.2256E-2</c:v>
                </c:pt>
                <c:pt idx="4203">
                  <c:v>1.2267999999999999E-2</c:v>
                </c:pt>
                <c:pt idx="4204">
                  <c:v>1.2246E-2</c:v>
                </c:pt>
                <c:pt idx="4205">
                  <c:v>1.2248E-2</c:v>
                </c:pt>
                <c:pt idx="4206">
                  <c:v>1.2257000000000001E-2</c:v>
                </c:pt>
                <c:pt idx="4207">
                  <c:v>1.2274999999999999E-2</c:v>
                </c:pt>
                <c:pt idx="4208">
                  <c:v>1.2246E-2</c:v>
                </c:pt>
                <c:pt idx="4209">
                  <c:v>1.2255E-2</c:v>
                </c:pt>
                <c:pt idx="4210">
                  <c:v>1.226E-2</c:v>
                </c:pt>
                <c:pt idx="4211">
                  <c:v>1.227E-2</c:v>
                </c:pt>
                <c:pt idx="4212">
                  <c:v>1.227E-2</c:v>
                </c:pt>
                <c:pt idx="4213">
                  <c:v>1.2274999999999999E-2</c:v>
                </c:pt>
                <c:pt idx="4214">
                  <c:v>1.2212000000000001E-2</c:v>
                </c:pt>
                <c:pt idx="4215">
                  <c:v>1.2256E-2</c:v>
                </c:pt>
                <c:pt idx="4216">
                  <c:v>1.2238000000000001E-2</c:v>
                </c:pt>
                <c:pt idx="4217">
                  <c:v>1.2215E-2</c:v>
                </c:pt>
                <c:pt idx="4218">
                  <c:v>1.2196E-2</c:v>
                </c:pt>
                <c:pt idx="4219">
                  <c:v>1.2246E-2</c:v>
                </c:pt>
                <c:pt idx="4220">
                  <c:v>1.2212000000000001E-2</c:v>
                </c:pt>
                <c:pt idx="4221">
                  <c:v>1.2264000000000001E-2</c:v>
                </c:pt>
                <c:pt idx="4222">
                  <c:v>1.2189E-2</c:v>
                </c:pt>
                <c:pt idx="4223">
                  <c:v>1.2257000000000001E-2</c:v>
                </c:pt>
                <c:pt idx="4224">
                  <c:v>1.2097E-2</c:v>
                </c:pt>
                <c:pt idx="4225">
                  <c:v>1.2246999999999999E-2</c:v>
                </c:pt>
                <c:pt idx="4226">
                  <c:v>1.2244E-2</c:v>
                </c:pt>
                <c:pt idx="4227">
                  <c:v>1.2264000000000001E-2</c:v>
                </c:pt>
                <c:pt idx="4228">
                  <c:v>1.2175999999999999E-2</c:v>
                </c:pt>
                <c:pt idx="4229">
                  <c:v>1.2208E-2</c:v>
                </c:pt>
                <c:pt idx="4230">
                  <c:v>1.2146000000000001E-2</c:v>
                </c:pt>
                <c:pt idx="4231">
                  <c:v>1.2227999999999999E-2</c:v>
                </c:pt>
                <c:pt idx="4232">
                  <c:v>1.2175E-2</c:v>
                </c:pt>
                <c:pt idx="4233">
                  <c:v>1.2175999999999999E-2</c:v>
                </c:pt>
                <c:pt idx="4234">
                  <c:v>1.2292000000000001E-2</c:v>
                </c:pt>
                <c:pt idx="4235">
                  <c:v>1.2213E-2</c:v>
                </c:pt>
                <c:pt idx="4236">
                  <c:v>1.2234999999999999E-2</c:v>
                </c:pt>
                <c:pt idx="4237">
                  <c:v>1.2293999999999999E-2</c:v>
                </c:pt>
                <c:pt idx="4238">
                  <c:v>1.2248999999999999E-2</c:v>
                </c:pt>
                <c:pt idx="4239">
                  <c:v>1.2246999999999999E-2</c:v>
                </c:pt>
                <c:pt idx="4240">
                  <c:v>1.2292000000000001E-2</c:v>
                </c:pt>
                <c:pt idx="4241">
                  <c:v>1.2245000000000001E-2</c:v>
                </c:pt>
                <c:pt idx="4242">
                  <c:v>1.2246999999999999E-2</c:v>
                </c:pt>
                <c:pt idx="4243">
                  <c:v>1.2246999999999999E-2</c:v>
                </c:pt>
                <c:pt idx="4244">
                  <c:v>1.2245000000000001E-2</c:v>
                </c:pt>
                <c:pt idx="4245">
                  <c:v>1.2199E-2</c:v>
                </c:pt>
                <c:pt idx="4246">
                  <c:v>1.2203E-2</c:v>
                </c:pt>
                <c:pt idx="4247">
                  <c:v>1.2259000000000001E-2</c:v>
                </c:pt>
                <c:pt idx="4248">
                  <c:v>1.2197E-2</c:v>
                </c:pt>
                <c:pt idx="4249">
                  <c:v>1.227E-2</c:v>
                </c:pt>
                <c:pt idx="4250">
                  <c:v>1.2267E-2</c:v>
                </c:pt>
                <c:pt idx="4251">
                  <c:v>1.2245000000000001E-2</c:v>
                </c:pt>
                <c:pt idx="4252">
                  <c:v>1.2256E-2</c:v>
                </c:pt>
                <c:pt idx="4253">
                  <c:v>1.2233000000000001E-2</c:v>
                </c:pt>
                <c:pt idx="4254">
                  <c:v>1.223E-2</c:v>
                </c:pt>
                <c:pt idx="4255">
                  <c:v>1.2243E-2</c:v>
                </c:pt>
                <c:pt idx="4256">
                  <c:v>1.2264000000000001E-2</c:v>
                </c:pt>
                <c:pt idx="4257">
                  <c:v>1.2263E-2</c:v>
                </c:pt>
                <c:pt idx="4258">
                  <c:v>1.2181000000000001E-2</c:v>
                </c:pt>
                <c:pt idx="4259">
                  <c:v>1.2239E-2</c:v>
                </c:pt>
                <c:pt idx="4260">
                  <c:v>1.2248999999999999E-2</c:v>
                </c:pt>
                <c:pt idx="4261">
                  <c:v>1.2277E-2</c:v>
                </c:pt>
                <c:pt idx="4262">
                  <c:v>1.2147E-2</c:v>
                </c:pt>
                <c:pt idx="4263">
                  <c:v>1.2293999999999999E-2</c:v>
                </c:pt>
                <c:pt idx="4264">
                  <c:v>1.2253E-2</c:v>
                </c:pt>
                <c:pt idx="4265">
                  <c:v>1.2239E-2</c:v>
                </c:pt>
                <c:pt idx="4266">
                  <c:v>1.2237E-2</c:v>
                </c:pt>
                <c:pt idx="4267">
                  <c:v>1.2252000000000001E-2</c:v>
                </c:pt>
                <c:pt idx="4268">
                  <c:v>1.2213999999999999E-2</c:v>
                </c:pt>
                <c:pt idx="4269">
                  <c:v>1.2175999999999999E-2</c:v>
                </c:pt>
                <c:pt idx="4270">
                  <c:v>1.2178E-2</c:v>
                </c:pt>
                <c:pt idx="4271">
                  <c:v>1.227E-2</c:v>
                </c:pt>
                <c:pt idx="4272">
                  <c:v>1.2207000000000001E-2</c:v>
                </c:pt>
                <c:pt idx="4273">
                  <c:v>1.2208E-2</c:v>
                </c:pt>
                <c:pt idx="4274">
                  <c:v>1.2256E-2</c:v>
                </c:pt>
                <c:pt idx="4275">
                  <c:v>1.2262E-2</c:v>
                </c:pt>
                <c:pt idx="4276">
                  <c:v>1.2256E-2</c:v>
                </c:pt>
                <c:pt idx="4277">
                  <c:v>1.2251E-2</c:v>
                </c:pt>
                <c:pt idx="4278">
                  <c:v>1.2253999999999999E-2</c:v>
                </c:pt>
                <c:pt idx="4279">
                  <c:v>1.2199E-2</c:v>
                </c:pt>
                <c:pt idx="4280">
                  <c:v>1.2255E-2</c:v>
                </c:pt>
                <c:pt idx="4281">
                  <c:v>1.2262E-2</c:v>
                </c:pt>
                <c:pt idx="4282">
                  <c:v>1.2241E-2</c:v>
                </c:pt>
                <c:pt idx="4283">
                  <c:v>1.23E-2</c:v>
                </c:pt>
                <c:pt idx="4284">
                  <c:v>1.2244E-2</c:v>
                </c:pt>
                <c:pt idx="4285">
                  <c:v>1.2234999999999999E-2</c:v>
                </c:pt>
                <c:pt idx="4286">
                  <c:v>1.2245000000000001E-2</c:v>
                </c:pt>
                <c:pt idx="4287">
                  <c:v>1.2246E-2</c:v>
                </c:pt>
                <c:pt idx="4288">
                  <c:v>1.2241E-2</c:v>
                </c:pt>
                <c:pt idx="4289">
                  <c:v>1.2352E-2</c:v>
                </c:pt>
                <c:pt idx="4290">
                  <c:v>1.2208E-2</c:v>
                </c:pt>
                <c:pt idx="4291">
                  <c:v>1.2290000000000001E-2</c:v>
                </c:pt>
                <c:pt idx="4292">
                  <c:v>1.2314E-2</c:v>
                </c:pt>
                <c:pt idx="4293">
                  <c:v>1.2281E-2</c:v>
                </c:pt>
                <c:pt idx="4294">
                  <c:v>1.2304000000000001E-2</c:v>
                </c:pt>
                <c:pt idx="4295">
                  <c:v>1.2263E-2</c:v>
                </c:pt>
                <c:pt idx="4296">
                  <c:v>1.2352E-2</c:v>
                </c:pt>
                <c:pt idx="4297">
                  <c:v>1.2237E-2</c:v>
                </c:pt>
                <c:pt idx="4298">
                  <c:v>1.2255E-2</c:v>
                </c:pt>
                <c:pt idx="4299">
                  <c:v>1.2278000000000001E-2</c:v>
                </c:pt>
                <c:pt idx="4300">
                  <c:v>1.2222999999999999E-2</c:v>
                </c:pt>
                <c:pt idx="4301">
                  <c:v>1.221E-2</c:v>
                </c:pt>
                <c:pt idx="4302">
                  <c:v>1.2236E-2</c:v>
                </c:pt>
                <c:pt idx="4303">
                  <c:v>1.2231000000000001E-2</c:v>
                </c:pt>
                <c:pt idx="4304">
                  <c:v>1.2156999999999999E-2</c:v>
                </c:pt>
                <c:pt idx="4305">
                  <c:v>1.2200000000000001E-2</c:v>
                </c:pt>
                <c:pt idx="4306">
                  <c:v>1.222E-2</c:v>
                </c:pt>
                <c:pt idx="4307">
                  <c:v>1.2272E-2</c:v>
                </c:pt>
                <c:pt idx="4308">
                  <c:v>1.2264000000000001E-2</c:v>
                </c:pt>
                <c:pt idx="4309">
                  <c:v>1.2204E-2</c:v>
                </c:pt>
                <c:pt idx="4310">
                  <c:v>1.221E-2</c:v>
                </c:pt>
                <c:pt idx="4311">
                  <c:v>1.2237E-2</c:v>
                </c:pt>
                <c:pt idx="4312">
                  <c:v>1.2253999999999999E-2</c:v>
                </c:pt>
                <c:pt idx="4313">
                  <c:v>1.2255E-2</c:v>
                </c:pt>
                <c:pt idx="4314">
                  <c:v>1.2245000000000001E-2</c:v>
                </c:pt>
                <c:pt idx="4315">
                  <c:v>1.2241999999999999E-2</c:v>
                </c:pt>
                <c:pt idx="4316">
                  <c:v>1.2252000000000001E-2</c:v>
                </c:pt>
                <c:pt idx="4317">
                  <c:v>1.2239999999999999E-2</c:v>
                </c:pt>
                <c:pt idx="4318">
                  <c:v>1.2244E-2</c:v>
                </c:pt>
                <c:pt idx="4319">
                  <c:v>1.2248999999999999E-2</c:v>
                </c:pt>
                <c:pt idx="4320">
                  <c:v>1.226E-2</c:v>
                </c:pt>
                <c:pt idx="4321">
                  <c:v>1.2246999999999999E-2</c:v>
                </c:pt>
                <c:pt idx="4322">
                  <c:v>1.2253999999999999E-2</c:v>
                </c:pt>
                <c:pt idx="4323">
                  <c:v>1.2274999999999999E-2</c:v>
                </c:pt>
                <c:pt idx="4324">
                  <c:v>1.2286E-2</c:v>
                </c:pt>
                <c:pt idx="4325">
                  <c:v>1.2309E-2</c:v>
                </c:pt>
                <c:pt idx="4326">
                  <c:v>1.2241999999999999E-2</c:v>
                </c:pt>
                <c:pt idx="4327">
                  <c:v>1.2207000000000001E-2</c:v>
                </c:pt>
                <c:pt idx="4328">
                  <c:v>1.2208999999999999E-2</c:v>
                </c:pt>
                <c:pt idx="4329">
                  <c:v>1.2300999999999999E-2</c:v>
                </c:pt>
                <c:pt idx="4330">
                  <c:v>1.2272E-2</c:v>
                </c:pt>
                <c:pt idx="4331">
                  <c:v>1.2226000000000001E-2</c:v>
                </c:pt>
                <c:pt idx="4332">
                  <c:v>1.2213E-2</c:v>
                </c:pt>
                <c:pt idx="4333">
                  <c:v>1.2212000000000001E-2</c:v>
                </c:pt>
                <c:pt idx="4334">
                  <c:v>1.2219000000000001E-2</c:v>
                </c:pt>
                <c:pt idx="4335">
                  <c:v>1.2279999999999999E-2</c:v>
                </c:pt>
                <c:pt idx="4336">
                  <c:v>1.2309E-2</c:v>
                </c:pt>
                <c:pt idx="4337">
                  <c:v>1.2178E-2</c:v>
                </c:pt>
                <c:pt idx="4338">
                  <c:v>1.2293E-2</c:v>
                </c:pt>
                <c:pt idx="4339">
                  <c:v>1.2279E-2</c:v>
                </c:pt>
                <c:pt idx="4340">
                  <c:v>1.2244E-2</c:v>
                </c:pt>
                <c:pt idx="4341">
                  <c:v>1.2248E-2</c:v>
                </c:pt>
                <c:pt idx="4342">
                  <c:v>1.2246E-2</c:v>
                </c:pt>
                <c:pt idx="4343">
                  <c:v>1.2251E-2</c:v>
                </c:pt>
                <c:pt idx="4344">
                  <c:v>1.2262E-2</c:v>
                </c:pt>
                <c:pt idx="4345">
                  <c:v>1.2263E-2</c:v>
                </c:pt>
                <c:pt idx="4346">
                  <c:v>1.2265E-2</c:v>
                </c:pt>
                <c:pt idx="4347">
                  <c:v>1.2234E-2</c:v>
                </c:pt>
                <c:pt idx="4348">
                  <c:v>1.2262E-2</c:v>
                </c:pt>
                <c:pt idx="4349">
                  <c:v>1.2274999999999999E-2</c:v>
                </c:pt>
                <c:pt idx="4350">
                  <c:v>1.2207000000000001E-2</c:v>
                </c:pt>
                <c:pt idx="4351">
                  <c:v>1.2233000000000001E-2</c:v>
                </c:pt>
                <c:pt idx="4352">
                  <c:v>1.2205000000000001E-2</c:v>
                </c:pt>
                <c:pt idx="4353">
                  <c:v>1.223E-2</c:v>
                </c:pt>
                <c:pt idx="4354">
                  <c:v>1.2229E-2</c:v>
                </c:pt>
                <c:pt idx="4355">
                  <c:v>1.222E-2</c:v>
                </c:pt>
                <c:pt idx="4356">
                  <c:v>1.2207000000000001E-2</c:v>
                </c:pt>
                <c:pt idx="4357">
                  <c:v>1.218E-2</c:v>
                </c:pt>
                <c:pt idx="4358">
                  <c:v>1.2255E-2</c:v>
                </c:pt>
                <c:pt idx="4359">
                  <c:v>1.2177E-2</c:v>
                </c:pt>
                <c:pt idx="4360">
                  <c:v>1.2128999999999999E-2</c:v>
                </c:pt>
                <c:pt idx="4361">
                  <c:v>1.2238000000000001E-2</c:v>
                </c:pt>
                <c:pt idx="4362">
                  <c:v>1.2282E-2</c:v>
                </c:pt>
                <c:pt idx="4363">
                  <c:v>1.218E-2</c:v>
                </c:pt>
                <c:pt idx="4364">
                  <c:v>1.2253E-2</c:v>
                </c:pt>
                <c:pt idx="4365">
                  <c:v>1.2259000000000001E-2</c:v>
                </c:pt>
                <c:pt idx="4366">
                  <c:v>1.2258E-2</c:v>
                </c:pt>
                <c:pt idx="4367">
                  <c:v>1.2267E-2</c:v>
                </c:pt>
                <c:pt idx="4368">
                  <c:v>1.2259000000000001E-2</c:v>
                </c:pt>
                <c:pt idx="4369">
                  <c:v>1.2259000000000001E-2</c:v>
                </c:pt>
                <c:pt idx="4370">
                  <c:v>1.2259000000000001E-2</c:v>
                </c:pt>
                <c:pt idx="4371">
                  <c:v>1.2257000000000001E-2</c:v>
                </c:pt>
                <c:pt idx="4372">
                  <c:v>1.2258E-2</c:v>
                </c:pt>
                <c:pt idx="4373">
                  <c:v>1.2255E-2</c:v>
                </c:pt>
                <c:pt idx="4374">
                  <c:v>1.2253E-2</c:v>
                </c:pt>
                <c:pt idx="4375">
                  <c:v>1.2246999999999999E-2</c:v>
                </c:pt>
                <c:pt idx="4376">
                  <c:v>1.2252000000000001E-2</c:v>
                </c:pt>
                <c:pt idx="4377">
                  <c:v>1.2248999999999999E-2</c:v>
                </c:pt>
                <c:pt idx="4378">
                  <c:v>1.2246999999999999E-2</c:v>
                </c:pt>
                <c:pt idx="4379">
                  <c:v>1.2276E-2</c:v>
                </c:pt>
                <c:pt idx="4380">
                  <c:v>1.2284E-2</c:v>
                </c:pt>
                <c:pt idx="4381">
                  <c:v>1.2063000000000001E-2</c:v>
                </c:pt>
                <c:pt idx="4382">
                  <c:v>1.223E-2</c:v>
                </c:pt>
                <c:pt idx="4383">
                  <c:v>1.2274999999999999E-2</c:v>
                </c:pt>
                <c:pt idx="4384">
                  <c:v>1.2264000000000001E-2</c:v>
                </c:pt>
                <c:pt idx="4385">
                  <c:v>1.2243E-2</c:v>
                </c:pt>
                <c:pt idx="4386">
                  <c:v>1.2246999999999999E-2</c:v>
                </c:pt>
                <c:pt idx="4387">
                  <c:v>1.225E-2</c:v>
                </c:pt>
                <c:pt idx="4388">
                  <c:v>1.2246999999999999E-2</c:v>
                </c:pt>
                <c:pt idx="4389">
                  <c:v>1.2243E-2</c:v>
                </c:pt>
                <c:pt idx="4390">
                  <c:v>1.2272E-2</c:v>
                </c:pt>
                <c:pt idx="4391">
                  <c:v>1.2278000000000001E-2</c:v>
                </c:pt>
                <c:pt idx="4392">
                  <c:v>1.2260999999999999E-2</c:v>
                </c:pt>
                <c:pt idx="4393">
                  <c:v>1.2265E-2</c:v>
                </c:pt>
                <c:pt idx="4394">
                  <c:v>1.2277E-2</c:v>
                </c:pt>
                <c:pt idx="4395">
                  <c:v>1.2312999999999999E-2</c:v>
                </c:pt>
                <c:pt idx="4396">
                  <c:v>1.2281E-2</c:v>
                </c:pt>
                <c:pt idx="4397">
                  <c:v>1.2239999999999999E-2</c:v>
                </c:pt>
                <c:pt idx="4398">
                  <c:v>1.2276E-2</c:v>
                </c:pt>
                <c:pt idx="4399">
                  <c:v>1.2175999999999999E-2</c:v>
                </c:pt>
                <c:pt idx="4400">
                  <c:v>1.2239999999999999E-2</c:v>
                </c:pt>
                <c:pt idx="4401">
                  <c:v>1.2217E-2</c:v>
                </c:pt>
                <c:pt idx="4402">
                  <c:v>1.2213E-2</c:v>
                </c:pt>
                <c:pt idx="4403">
                  <c:v>1.2137999999999999E-2</c:v>
                </c:pt>
                <c:pt idx="4404">
                  <c:v>1.2239999999999999E-2</c:v>
                </c:pt>
                <c:pt idx="4405">
                  <c:v>1.2241E-2</c:v>
                </c:pt>
                <c:pt idx="4406">
                  <c:v>1.225E-2</c:v>
                </c:pt>
                <c:pt idx="4407">
                  <c:v>1.2239E-2</c:v>
                </c:pt>
                <c:pt idx="4408">
                  <c:v>1.2232E-2</c:v>
                </c:pt>
                <c:pt idx="4409">
                  <c:v>1.2244E-2</c:v>
                </c:pt>
                <c:pt idx="4410">
                  <c:v>1.225E-2</c:v>
                </c:pt>
                <c:pt idx="4411">
                  <c:v>1.2248E-2</c:v>
                </c:pt>
                <c:pt idx="4412">
                  <c:v>1.2178E-2</c:v>
                </c:pt>
                <c:pt idx="4413">
                  <c:v>1.2285000000000001E-2</c:v>
                </c:pt>
                <c:pt idx="4414">
                  <c:v>1.2237E-2</c:v>
                </c:pt>
                <c:pt idx="4415">
                  <c:v>1.2237E-2</c:v>
                </c:pt>
                <c:pt idx="4416">
                  <c:v>1.2252000000000001E-2</c:v>
                </c:pt>
                <c:pt idx="4417">
                  <c:v>1.2279E-2</c:v>
                </c:pt>
                <c:pt idx="4418">
                  <c:v>1.2304000000000001E-2</c:v>
                </c:pt>
                <c:pt idx="4419">
                  <c:v>1.2326999999999999E-2</c:v>
                </c:pt>
                <c:pt idx="4420">
                  <c:v>1.2258E-2</c:v>
                </c:pt>
                <c:pt idx="4421">
                  <c:v>1.2312999999999999E-2</c:v>
                </c:pt>
                <c:pt idx="4422">
                  <c:v>1.2234999999999999E-2</c:v>
                </c:pt>
                <c:pt idx="4423">
                  <c:v>1.2232E-2</c:v>
                </c:pt>
                <c:pt idx="4424">
                  <c:v>1.2257000000000001E-2</c:v>
                </c:pt>
                <c:pt idx="4425">
                  <c:v>1.231E-2</c:v>
                </c:pt>
                <c:pt idx="4426">
                  <c:v>1.2248E-2</c:v>
                </c:pt>
                <c:pt idx="4427">
                  <c:v>1.2194999999999999E-2</c:v>
                </c:pt>
                <c:pt idx="4428">
                  <c:v>1.2298999999999999E-2</c:v>
                </c:pt>
                <c:pt idx="4429">
                  <c:v>1.2196E-2</c:v>
                </c:pt>
                <c:pt idx="4430">
                  <c:v>1.226E-2</c:v>
                </c:pt>
                <c:pt idx="4431">
                  <c:v>1.2272E-2</c:v>
                </c:pt>
                <c:pt idx="4432">
                  <c:v>1.2338999999999999E-2</c:v>
                </c:pt>
                <c:pt idx="4433">
                  <c:v>1.2338999999999999E-2</c:v>
                </c:pt>
                <c:pt idx="4434">
                  <c:v>1.2246999999999999E-2</c:v>
                </c:pt>
                <c:pt idx="4435">
                  <c:v>1.2211E-2</c:v>
                </c:pt>
                <c:pt idx="4436">
                  <c:v>1.214E-2</c:v>
                </c:pt>
                <c:pt idx="4437">
                  <c:v>1.226E-2</c:v>
                </c:pt>
                <c:pt idx="4438">
                  <c:v>1.2292000000000001E-2</c:v>
                </c:pt>
                <c:pt idx="4439">
                  <c:v>1.2269E-2</c:v>
                </c:pt>
                <c:pt idx="4440">
                  <c:v>1.2344000000000001E-2</c:v>
                </c:pt>
                <c:pt idx="4441">
                  <c:v>1.2194999999999999E-2</c:v>
                </c:pt>
                <c:pt idx="4442">
                  <c:v>1.222E-2</c:v>
                </c:pt>
                <c:pt idx="4443">
                  <c:v>1.2218E-2</c:v>
                </c:pt>
                <c:pt idx="4444">
                  <c:v>1.2222999999999999E-2</c:v>
                </c:pt>
                <c:pt idx="4445">
                  <c:v>1.2225E-2</c:v>
                </c:pt>
                <c:pt idx="4446">
                  <c:v>1.2163E-2</c:v>
                </c:pt>
                <c:pt idx="4447">
                  <c:v>1.222E-2</c:v>
                </c:pt>
                <c:pt idx="4448">
                  <c:v>1.2204E-2</c:v>
                </c:pt>
                <c:pt idx="4449">
                  <c:v>1.2199E-2</c:v>
                </c:pt>
                <c:pt idx="4450">
                  <c:v>1.2204E-2</c:v>
                </c:pt>
                <c:pt idx="4451">
                  <c:v>1.2182999999999999E-2</c:v>
                </c:pt>
                <c:pt idx="4452">
                  <c:v>1.2149999999999999E-2</c:v>
                </c:pt>
                <c:pt idx="4453">
                  <c:v>1.2187E-2</c:v>
                </c:pt>
                <c:pt idx="4454">
                  <c:v>1.2154E-2</c:v>
                </c:pt>
                <c:pt idx="4455">
                  <c:v>1.2186000000000001E-2</c:v>
                </c:pt>
                <c:pt idx="4456">
                  <c:v>1.2224E-2</c:v>
                </c:pt>
                <c:pt idx="4457">
                  <c:v>1.2204E-2</c:v>
                </c:pt>
                <c:pt idx="4458">
                  <c:v>1.2338E-2</c:v>
                </c:pt>
                <c:pt idx="4459">
                  <c:v>1.2368000000000001E-2</c:v>
                </c:pt>
                <c:pt idx="4460">
                  <c:v>1.2381E-2</c:v>
                </c:pt>
                <c:pt idx="4461">
                  <c:v>1.2403000000000001E-2</c:v>
                </c:pt>
                <c:pt idx="4462">
                  <c:v>1.2408000000000001E-2</c:v>
                </c:pt>
                <c:pt idx="4463">
                  <c:v>1.2338E-2</c:v>
                </c:pt>
                <c:pt idx="4464">
                  <c:v>1.2258E-2</c:v>
                </c:pt>
                <c:pt idx="4465">
                  <c:v>1.2378999999999999E-2</c:v>
                </c:pt>
                <c:pt idx="4466">
                  <c:v>1.2260999999999999E-2</c:v>
                </c:pt>
                <c:pt idx="4467">
                  <c:v>1.2248E-2</c:v>
                </c:pt>
                <c:pt idx="4468">
                  <c:v>1.2335E-2</c:v>
                </c:pt>
                <c:pt idx="4469">
                  <c:v>1.2359E-2</c:v>
                </c:pt>
                <c:pt idx="4470">
                  <c:v>1.2258E-2</c:v>
                </c:pt>
                <c:pt idx="4471">
                  <c:v>1.2241E-2</c:v>
                </c:pt>
                <c:pt idx="4472">
                  <c:v>1.2186000000000001E-2</c:v>
                </c:pt>
                <c:pt idx="4473">
                  <c:v>1.2245000000000001E-2</c:v>
                </c:pt>
                <c:pt idx="4474">
                  <c:v>1.2200000000000001E-2</c:v>
                </c:pt>
                <c:pt idx="4475">
                  <c:v>1.2102999999999999E-2</c:v>
                </c:pt>
                <c:pt idx="4476">
                  <c:v>1.2295E-2</c:v>
                </c:pt>
                <c:pt idx="4477">
                  <c:v>1.2145E-2</c:v>
                </c:pt>
                <c:pt idx="4478">
                  <c:v>1.2185E-2</c:v>
                </c:pt>
                <c:pt idx="4479">
                  <c:v>1.2331E-2</c:v>
                </c:pt>
                <c:pt idx="4480">
                  <c:v>1.2241E-2</c:v>
                </c:pt>
                <c:pt idx="4481">
                  <c:v>1.1996E-2</c:v>
                </c:pt>
                <c:pt idx="4482">
                  <c:v>1.1997000000000001E-2</c:v>
                </c:pt>
                <c:pt idx="4483">
                  <c:v>1.1998999999999999E-2</c:v>
                </c:pt>
                <c:pt idx="4484">
                  <c:v>1.1998E-2</c:v>
                </c:pt>
                <c:pt idx="4485">
                  <c:v>1.1991E-2</c:v>
                </c:pt>
                <c:pt idx="4486">
                  <c:v>1.1996E-2</c:v>
                </c:pt>
                <c:pt idx="4487">
                  <c:v>1.2283000000000001E-2</c:v>
                </c:pt>
                <c:pt idx="4488">
                  <c:v>1.2234E-2</c:v>
                </c:pt>
                <c:pt idx="4489">
                  <c:v>1.2121E-2</c:v>
                </c:pt>
                <c:pt idx="4490">
                  <c:v>1.2095E-2</c:v>
                </c:pt>
                <c:pt idx="4491">
                  <c:v>1.2208999999999999E-2</c:v>
                </c:pt>
                <c:pt idx="4492">
                  <c:v>1.2193000000000001E-2</c:v>
                </c:pt>
                <c:pt idx="4493">
                  <c:v>1.2238000000000001E-2</c:v>
                </c:pt>
                <c:pt idx="4494">
                  <c:v>1.2208999999999999E-2</c:v>
                </c:pt>
                <c:pt idx="4495">
                  <c:v>1.2243E-2</c:v>
                </c:pt>
                <c:pt idx="4496">
                  <c:v>1.2283000000000001E-2</c:v>
                </c:pt>
                <c:pt idx="4497">
                  <c:v>1.2333E-2</c:v>
                </c:pt>
                <c:pt idx="4498">
                  <c:v>1.2264000000000001E-2</c:v>
                </c:pt>
                <c:pt idx="4499">
                  <c:v>1.2274999999999999E-2</c:v>
                </c:pt>
                <c:pt idx="4500">
                  <c:v>1.2191E-2</c:v>
                </c:pt>
                <c:pt idx="4501">
                  <c:v>1.2213999999999999E-2</c:v>
                </c:pt>
                <c:pt idx="4502">
                  <c:v>1.2404E-2</c:v>
                </c:pt>
                <c:pt idx="4503">
                  <c:v>1.2259000000000001E-2</c:v>
                </c:pt>
                <c:pt idx="4504">
                  <c:v>1.2336E-2</c:v>
                </c:pt>
                <c:pt idx="4505">
                  <c:v>1.2274E-2</c:v>
                </c:pt>
                <c:pt idx="4506">
                  <c:v>1.2219000000000001E-2</c:v>
                </c:pt>
                <c:pt idx="4507">
                  <c:v>1.2333E-2</c:v>
                </c:pt>
                <c:pt idx="4508">
                  <c:v>1.2243E-2</c:v>
                </c:pt>
                <c:pt idx="4509">
                  <c:v>1.2255E-2</c:v>
                </c:pt>
                <c:pt idx="4510">
                  <c:v>1.2298999999999999E-2</c:v>
                </c:pt>
                <c:pt idx="4511">
                  <c:v>1.2271000000000001E-2</c:v>
                </c:pt>
                <c:pt idx="4512">
                  <c:v>1.2278000000000001E-2</c:v>
                </c:pt>
                <c:pt idx="4513">
                  <c:v>1.2182E-2</c:v>
                </c:pt>
                <c:pt idx="4514">
                  <c:v>1.2243E-2</c:v>
                </c:pt>
                <c:pt idx="4515">
                  <c:v>1.2282E-2</c:v>
                </c:pt>
                <c:pt idx="4516">
                  <c:v>1.2277E-2</c:v>
                </c:pt>
                <c:pt idx="4517">
                  <c:v>1.2120000000000001E-2</c:v>
                </c:pt>
                <c:pt idx="4518">
                  <c:v>1.21E-2</c:v>
                </c:pt>
                <c:pt idx="4519">
                  <c:v>1.2279E-2</c:v>
                </c:pt>
                <c:pt idx="4520">
                  <c:v>1.2114E-2</c:v>
                </c:pt>
                <c:pt idx="4521">
                  <c:v>1.2264000000000001E-2</c:v>
                </c:pt>
                <c:pt idx="4522">
                  <c:v>1.2175E-2</c:v>
                </c:pt>
                <c:pt idx="4523">
                  <c:v>1.2229E-2</c:v>
                </c:pt>
                <c:pt idx="4524">
                  <c:v>1.2281E-2</c:v>
                </c:pt>
                <c:pt idx="4525">
                  <c:v>1.2122000000000001E-2</c:v>
                </c:pt>
                <c:pt idx="4526">
                  <c:v>1.2282E-2</c:v>
                </c:pt>
                <c:pt idx="4527">
                  <c:v>1.2246E-2</c:v>
                </c:pt>
                <c:pt idx="4528">
                  <c:v>1.2257000000000001E-2</c:v>
                </c:pt>
                <c:pt idx="4529">
                  <c:v>1.2290000000000001E-2</c:v>
                </c:pt>
                <c:pt idx="4530">
                  <c:v>1.2265E-2</c:v>
                </c:pt>
                <c:pt idx="4531">
                  <c:v>1.2187999999999999E-2</c:v>
                </c:pt>
                <c:pt idx="4532">
                  <c:v>1.2225E-2</c:v>
                </c:pt>
                <c:pt idx="4533">
                  <c:v>1.2246E-2</c:v>
                </c:pt>
                <c:pt idx="4534">
                  <c:v>1.2212000000000001E-2</c:v>
                </c:pt>
                <c:pt idx="4535">
                  <c:v>1.2251E-2</c:v>
                </c:pt>
                <c:pt idx="4536">
                  <c:v>1.2189E-2</c:v>
                </c:pt>
                <c:pt idx="4537">
                  <c:v>1.2231000000000001E-2</c:v>
                </c:pt>
                <c:pt idx="4538">
                  <c:v>1.2233000000000001E-2</c:v>
                </c:pt>
                <c:pt idx="4539">
                  <c:v>1.2224E-2</c:v>
                </c:pt>
                <c:pt idx="4540">
                  <c:v>1.2212000000000001E-2</c:v>
                </c:pt>
                <c:pt idx="4541">
                  <c:v>1.2208E-2</c:v>
                </c:pt>
                <c:pt idx="4542">
                  <c:v>1.2233000000000001E-2</c:v>
                </c:pt>
                <c:pt idx="4543">
                  <c:v>1.226E-2</c:v>
                </c:pt>
                <c:pt idx="4544">
                  <c:v>1.2234E-2</c:v>
                </c:pt>
                <c:pt idx="4545">
                  <c:v>1.2248999999999999E-2</c:v>
                </c:pt>
                <c:pt idx="4546">
                  <c:v>1.2263E-2</c:v>
                </c:pt>
                <c:pt idx="4547">
                  <c:v>1.2208E-2</c:v>
                </c:pt>
                <c:pt idx="4548">
                  <c:v>1.2278000000000001E-2</c:v>
                </c:pt>
                <c:pt idx="4549">
                  <c:v>1.2295E-2</c:v>
                </c:pt>
                <c:pt idx="4550">
                  <c:v>1.2201999999999999E-2</c:v>
                </c:pt>
                <c:pt idx="4551">
                  <c:v>1.2283000000000001E-2</c:v>
                </c:pt>
                <c:pt idx="4552">
                  <c:v>1.221E-2</c:v>
                </c:pt>
                <c:pt idx="4553">
                  <c:v>1.2305999999999999E-2</c:v>
                </c:pt>
                <c:pt idx="4554">
                  <c:v>1.2305E-2</c:v>
                </c:pt>
                <c:pt idx="4555">
                  <c:v>1.2134000000000001E-2</c:v>
                </c:pt>
                <c:pt idx="4556">
                  <c:v>1.2251E-2</c:v>
                </c:pt>
                <c:pt idx="4557">
                  <c:v>1.2005E-2</c:v>
                </c:pt>
                <c:pt idx="4558">
                  <c:v>1.2005E-2</c:v>
                </c:pt>
                <c:pt idx="4559">
                  <c:v>1.2011000000000001E-2</c:v>
                </c:pt>
                <c:pt idx="4560">
                  <c:v>1.2293E-2</c:v>
                </c:pt>
                <c:pt idx="4561">
                  <c:v>1.2253E-2</c:v>
                </c:pt>
                <c:pt idx="4562">
                  <c:v>1.2246E-2</c:v>
                </c:pt>
                <c:pt idx="4563">
                  <c:v>1.2245000000000001E-2</c:v>
                </c:pt>
                <c:pt idx="4564">
                  <c:v>1.2239E-2</c:v>
                </c:pt>
                <c:pt idx="4565">
                  <c:v>1.2277E-2</c:v>
                </c:pt>
                <c:pt idx="4566">
                  <c:v>1.2278000000000001E-2</c:v>
                </c:pt>
                <c:pt idx="4567">
                  <c:v>1.2259000000000001E-2</c:v>
                </c:pt>
                <c:pt idx="4568">
                  <c:v>1.2166E-2</c:v>
                </c:pt>
                <c:pt idx="4569">
                  <c:v>1.2284E-2</c:v>
                </c:pt>
                <c:pt idx="4570">
                  <c:v>1.2244E-2</c:v>
                </c:pt>
                <c:pt idx="4571">
                  <c:v>1.2252000000000001E-2</c:v>
                </c:pt>
                <c:pt idx="4572">
                  <c:v>1.2266000000000001E-2</c:v>
                </c:pt>
                <c:pt idx="4573">
                  <c:v>1.2257000000000001E-2</c:v>
                </c:pt>
                <c:pt idx="4574">
                  <c:v>1.2279E-2</c:v>
                </c:pt>
                <c:pt idx="4575">
                  <c:v>1.226E-2</c:v>
                </c:pt>
                <c:pt idx="4576">
                  <c:v>1.2246999999999999E-2</c:v>
                </c:pt>
                <c:pt idx="4577">
                  <c:v>1.2255E-2</c:v>
                </c:pt>
                <c:pt idx="4578">
                  <c:v>1.2263E-2</c:v>
                </c:pt>
                <c:pt idx="4579">
                  <c:v>1.2259000000000001E-2</c:v>
                </c:pt>
                <c:pt idx="4580">
                  <c:v>1.2236E-2</c:v>
                </c:pt>
                <c:pt idx="4581">
                  <c:v>1.2219000000000001E-2</c:v>
                </c:pt>
                <c:pt idx="4582">
                  <c:v>1.2227E-2</c:v>
                </c:pt>
                <c:pt idx="4583">
                  <c:v>1.2227999999999999E-2</c:v>
                </c:pt>
                <c:pt idx="4584">
                  <c:v>1.2236E-2</c:v>
                </c:pt>
                <c:pt idx="4585">
                  <c:v>1.2231000000000001E-2</c:v>
                </c:pt>
                <c:pt idx="4586">
                  <c:v>1.2234999999999999E-2</c:v>
                </c:pt>
                <c:pt idx="4587">
                  <c:v>1.2237E-2</c:v>
                </c:pt>
                <c:pt idx="4588">
                  <c:v>1.2213999999999999E-2</c:v>
                </c:pt>
                <c:pt idx="4589">
                  <c:v>1.2236E-2</c:v>
                </c:pt>
                <c:pt idx="4590">
                  <c:v>1.2255E-2</c:v>
                </c:pt>
                <c:pt idx="4591">
                  <c:v>1.2255E-2</c:v>
                </c:pt>
                <c:pt idx="4592">
                  <c:v>1.2243E-2</c:v>
                </c:pt>
                <c:pt idx="4593">
                  <c:v>1.2239999999999999E-2</c:v>
                </c:pt>
                <c:pt idx="4594">
                  <c:v>1.2256E-2</c:v>
                </c:pt>
                <c:pt idx="4595">
                  <c:v>1.2236E-2</c:v>
                </c:pt>
                <c:pt idx="4596">
                  <c:v>1.2253E-2</c:v>
                </c:pt>
                <c:pt idx="4597">
                  <c:v>1.2258E-2</c:v>
                </c:pt>
                <c:pt idx="4598">
                  <c:v>1.2260999999999999E-2</c:v>
                </c:pt>
                <c:pt idx="4599">
                  <c:v>1.2193000000000001E-2</c:v>
                </c:pt>
                <c:pt idx="4600">
                  <c:v>1.2269E-2</c:v>
                </c:pt>
                <c:pt idx="4601">
                  <c:v>1.2266000000000001E-2</c:v>
                </c:pt>
                <c:pt idx="4602">
                  <c:v>1.2263E-2</c:v>
                </c:pt>
                <c:pt idx="4603">
                  <c:v>1.2259000000000001E-2</c:v>
                </c:pt>
                <c:pt idx="4604">
                  <c:v>1.2255E-2</c:v>
                </c:pt>
                <c:pt idx="4605">
                  <c:v>1.2244E-2</c:v>
                </c:pt>
                <c:pt idx="4606">
                  <c:v>1.2248999999999999E-2</c:v>
                </c:pt>
                <c:pt idx="4607">
                  <c:v>1.2257000000000001E-2</c:v>
                </c:pt>
                <c:pt idx="4608">
                  <c:v>1.2262E-2</c:v>
                </c:pt>
                <c:pt idx="4609">
                  <c:v>1.2239999999999999E-2</c:v>
                </c:pt>
                <c:pt idx="4610">
                  <c:v>1.2246E-2</c:v>
                </c:pt>
                <c:pt idx="4611">
                  <c:v>1.2244E-2</c:v>
                </c:pt>
                <c:pt idx="4612">
                  <c:v>1.2272E-2</c:v>
                </c:pt>
                <c:pt idx="4613">
                  <c:v>1.2305E-2</c:v>
                </c:pt>
                <c:pt idx="4614">
                  <c:v>1.2263E-2</c:v>
                </c:pt>
                <c:pt idx="4615">
                  <c:v>1.2251E-2</c:v>
                </c:pt>
                <c:pt idx="4616">
                  <c:v>1.2272E-2</c:v>
                </c:pt>
                <c:pt idx="4617">
                  <c:v>1.2245000000000001E-2</c:v>
                </c:pt>
                <c:pt idx="4618">
                  <c:v>1.2272E-2</c:v>
                </c:pt>
                <c:pt idx="4619">
                  <c:v>1.2246999999999999E-2</c:v>
                </c:pt>
                <c:pt idx="4620">
                  <c:v>1.2248E-2</c:v>
                </c:pt>
                <c:pt idx="4621">
                  <c:v>1.2246999999999999E-2</c:v>
                </c:pt>
                <c:pt idx="4622">
                  <c:v>1.2245000000000001E-2</c:v>
                </c:pt>
                <c:pt idx="4623">
                  <c:v>1.2246999999999999E-2</c:v>
                </c:pt>
                <c:pt idx="4624">
                  <c:v>1.2248E-2</c:v>
                </c:pt>
                <c:pt idx="4625">
                  <c:v>1.2246999999999999E-2</c:v>
                </c:pt>
                <c:pt idx="4626">
                  <c:v>1.223E-2</c:v>
                </c:pt>
                <c:pt idx="4627">
                  <c:v>1.2244E-2</c:v>
                </c:pt>
                <c:pt idx="4628">
                  <c:v>1.2279999999999999E-2</c:v>
                </c:pt>
                <c:pt idx="4629">
                  <c:v>1.2282E-2</c:v>
                </c:pt>
                <c:pt idx="4630">
                  <c:v>1.2248999999999999E-2</c:v>
                </c:pt>
                <c:pt idx="4631">
                  <c:v>1.2272999999999999E-2</c:v>
                </c:pt>
                <c:pt idx="4632">
                  <c:v>1.2243E-2</c:v>
                </c:pt>
                <c:pt idx="4633">
                  <c:v>1.2269E-2</c:v>
                </c:pt>
                <c:pt idx="4634">
                  <c:v>1.2289E-2</c:v>
                </c:pt>
                <c:pt idx="4635">
                  <c:v>1.2285000000000001E-2</c:v>
                </c:pt>
                <c:pt idx="4636">
                  <c:v>1.2286E-2</c:v>
                </c:pt>
                <c:pt idx="4637">
                  <c:v>1.2286E-2</c:v>
                </c:pt>
                <c:pt idx="4638">
                  <c:v>1.2272999999999999E-2</c:v>
                </c:pt>
                <c:pt idx="4639">
                  <c:v>1.2285000000000001E-2</c:v>
                </c:pt>
                <c:pt idx="4640">
                  <c:v>1.2286E-2</c:v>
                </c:pt>
                <c:pt idx="4641">
                  <c:v>1.2293E-2</c:v>
                </c:pt>
                <c:pt idx="4642">
                  <c:v>1.2292000000000001E-2</c:v>
                </c:pt>
                <c:pt idx="4643">
                  <c:v>1.2278000000000001E-2</c:v>
                </c:pt>
                <c:pt idx="4644">
                  <c:v>1.2245000000000001E-2</c:v>
                </c:pt>
                <c:pt idx="4645">
                  <c:v>1.223E-2</c:v>
                </c:pt>
                <c:pt idx="4646">
                  <c:v>1.2219000000000001E-2</c:v>
                </c:pt>
                <c:pt idx="4647">
                  <c:v>1.223E-2</c:v>
                </c:pt>
                <c:pt idx="4648">
                  <c:v>1.223E-2</c:v>
                </c:pt>
                <c:pt idx="4649">
                  <c:v>1.2239E-2</c:v>
                </c:pt>
                <c:pt idx="4650">
                  <c:v>1.2232E-2</c:v>
                </c:pt>
                <c:pt idx="4651">
                  <c:v>1.2231000000000001E-2</c:v>
                </c:pt>
                <c:pt idx="4652">
                  <c:v>1.2219000000000001E-2</c:v>
                </c:pt>
                <c:pt idx="4653">
                  <c:v>1.2267E-2</c:v>
                </c:pt>
                <c:pt idx="4654">
                  <c:v>1.2255E-2</c:v>
                </c:pt>
                <c:pt idx="4655">
                  <c:v>1.2234E-2</c:v>
                </c:pt>
                <c:pt idx="4656">
                  <c:v>1.2257000000000001E-2</c:v>
                </c:pt>
                <c:pt idx="4657">
                  <c:v>1.2265E-2</c:v>
                </c:pt>
                <c:pt idx="4658">
                  <c:v>1.2256E-2</c:v>
                </c:pt>
                <c:pt idx="4659">
                  <c:v>1.2267E-2</c:v>
                </c:pt>
                <c:pt idx="4660">
                  <c:v>1.2272E-2</c:v>
                </c:pt>
                <c:pt idx="4661">
                  <c:v>1.2272E-2</c:v>
                </c:pt>
                <c:pt idx="4662">
                  <c:v>1.2288E-2</c:v>
                </c:pt>
                <c:pt idx="4663">
                  <c:v>1.2278000000000001E-2</c:v>
                </c:pt>
                <c:pt idx="4664">
                  <c:v>1.2244E-2</c:v>
                </c:pt>
                <c:pt idx="4665">
                  <c:v>1.2279999999999999E-2</c:v>
                </c:pt>
                <c:pt idx="4666">
                  <c:v>1.2272E-2</c:v>
                </c:pt>
                <c:pt idx="4667">
                  <c:v>1.2253999999999999E-2</c:v>
                </c:pt>
                <c:pt idx="4668">
                  <c:v>1.2283000000000001E-2</c:v>
                </c:pt>
                <c:pt idx="4669">
                  <c:v>1.2173E-2</c:v>
                </c:pt>
                <c:pt idx="4670">
                  <c:v>1.2265E-2</c:v>
                </c:pt>
                <c:pt idx="4671">
                  <c:v>1.2276E-2</c:v>
                </c:pt>
                <c:pt idx="4672">
                  <c:v>1.2212000000000001E-2</c:v>
                </c:pt>
                <c:pt idx="4673">
                  <c:v>1.2253999999999999E-2</c:v>
                </c:pt>
                <c:pt idx="4674">
                  <c:v>1.2116999999999999E-2</c:v>
                </c:pt>
                <c:pt idx="4675">
                  <c:v>1.2149E-2</c:v>
                </c:pt>
                <c:pt idx="4676">
                  <c:v>1.2333E-2</c:v>
                </c:pt>
                <c:pt idx="4677">
                  <c:v>1.2156E-2</c:v>
                </c:pt>
                <c:pt idx="4678">
                  <c:v>1.2241E-2</c:v>
                </c:pt>
                <c:pt idx="4679">
                  <c:v>1.2116999999999999E-2</c:v>
                </c:pt>
                <c:pt idx="4680">
                  <c:v>1.2182999999999999E-2</c:v>
                </c:pt>
                <c:pt idx="4681">
                  <c:v>1.2227999999999999E-2</c:v>
                </c:pt>
                <c:pt idx="4682">
                  <c:v>1.239E-2</c:v>
                </c:pt>
                <c:pt idx="4683">
                  <c:v>1.2215999999999999E-2</c:v>
                </c:pt>
                <c:pt idx="4684">
                  <c:v>1.2289E-2</c:v>
                </c:pt>
                <c:pt idx="4685">
                  <c:v>1.2182999999999999E-2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30-2C46-9F87-C66384855BB4}"/>
            </c:ext>
          </c:extLst>
        </c:ser>
        <c:ser>
          <c:idx val="1"/>
          <c:order val="1"/>
          <c:tx>
            <c:v>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Test1_R_7.1_P!$J$2:$J$4687</c:f>
              <c:numCache>
                <c:formatCode>General</c:formatCode>
                <c:ptCount val="4686"/>
                <c:pt idx="0">
                  <c:v>1.2249982714468649E-2</c:v>
                </c:pt>
                <c:pt idx="1">
                  <c:v>1.2249982714468649E-2</c:v>
                </c:pt>
                <c:pt idx="2">
                  <c:v>1.2249982714468649E-2</c:v>
                </c:pt>
                <c:pt idx="3">
                  <c:v>1.2249982714468649E-2</c:v>
                </c:pt>
                <c:pt idx="4">
                  <c:v>1.2249982714468649E-2</c:v>
                </c:pt>
                <c:pt idx="5">
                  <c:v>1.2249982714468649E-2</c:v>
                </c:pt>
                <c:pt idx="6">
                  <c:v>1.2249982714468649E-2</c:v>
                </c:pt>
                <c:pt idx="7">
                  <c:v>1.2249982714468649E-2</c:v>
                </c:pt>
                <c:pt idx="8">
                  <c:v>1.2249982714468649E-2</c:v>
                </c:pt>
                <c:pt idx="9">
                  <c:v>1.2249982714468649E-2</c:v>
                </c:pt>
                <c:pt idx="10">
                  <c:v>1.2249982714468649E-2</c:v>
                </c:pt>
                <c:pt idx="11">
                  <c:v>1.2249982714468649E-2</c:v>
                </c:pt>
                <c:pt idx="12">
                  <c:v>1.2249982714468649E-2</c:v>
                </c:pt>
                <c:pt idx="13">
                  <c:v>1.2249982714468649E-2</c:v>
                </c:pt>
                <c:pt idx="14">
                  <c:v>1.2249982714468649E-2</c:v>
                </c:pt>
                <c:pt idx="15">
                  <c:v>1.2249982714468649E-2</c:v>
                </c:pt>
                <c:pt idx="16">
                  <c:v>1.2249982714468649E-2</c:v>
                </c:pt>
                <c:pt idx="17">
                  <c:v>1.2249982714468649E-2</c:v>
                </c:pt>
                <c:pt idx="18">
                  <c:v>1.2249982714468649E-2</c:v>
                </c:pt>
                <c:pt idx="19">
                  <c:v>1.2249982714468649E-2</c:v>
                </c:pt>
                <c:pt idx="20">
                  <c:v>1.2249982714468649E-2</c:v>
                </c:pt>
                <c:pt idx="21">
                  <c:v>1.2249982714468649E-2</c:v>
                </c:pt>
                <c:pt idx="22">
                  <c:v>1.2249982714468649E-2</c:v>
                </c:pt>
                <c:pt idx="23">
                  <c:v>1.2249982714468649E-2</c:v>
                </c:pt>
                <c:pt idx="24">
                  <c:v>1.2249982714468649E-2</c:v>
                </c:pt>
                <c:pt idx="25">
                  <c:v>1.2249982714468649E-2</c:v>
                </c:pt>
                <c:pt idx="26">
                  <c:v>1.2249982714468649E-2</c:v>
                </c:pt>
                <c:pt idx="27">
                  <c:v>1.2249982714468649E-2</c:v>
                </c:pt>
                <c:pt idx="28">
                  <c:v>1.2249982714468649E-2</c:v>
                </c:pt>
                <c:pt idx="29">
                  <c:v>1.2249982714468649E-2</c:v>
                </c:pt>
                <c:pt idx="30">
                  <c:v>1.2249982714468649E-2</c:v>
                </c:pt>
                <c:pt idx="31">
                  <c:v>1.2249982714468649E-2</c:v>
                </c:pt>
                <c:pt idx="32">
                  <c:v>1.2249982714468649E-2</c:v>
                </c:pt>
                <c:pt idx="33">
                  <c:v>1.2249982714468649E-2</c:v>
                </c:pt>
                <c:pt idx="34">
                  <c:v>1.2249982714468649E-2</c:v>
                </c:pt>
                <c:pt idx="35">
                  <c:v>1.2249982714468649E-2</c:v>
                </c:pt>
                <c:pt idx="36">
                  <c:v>1.2249982714468649E-2</c:v>
                </c:pt>
                <c:pt idx="37">
                  <c:v>1.2249982714468649E-2</c:v>
                </c:pt>
                <c:pt idx="38">
                  <c:v>1.2249982714468649E-2</c:v>
                </c:pt>
                <c:pt idx="39">
                  <c:v>1.2249982714468649E-2</c:v>
                </c:pt>
                <c:pt idx="40">
                  <c:v>1.2249982714468649E-2</c:v>
                </c:pt>
                <c:pt idx="41">
                  <c:v>1.2249982714468649E-2</c:v>
                </c:pt>
                <c:pt idx="42">
                  <c:v>1.2249982714468649E-2</c:v>
                </c:pt>
                <c:pt idx="43">
                  <c:v>1.2249982714468649E-2</c:v>
                </c:pt>
                <c:pt idx="44">
                  <c:v>1.2249982714468649E-2</c:v>
                </c:pt>
                <c:pt idx="45">
                  <c:v>1.2249982714468649E-2</c:v>
                </c:pt>
                <c:pt idx="46">
                  <c:v>1.2249982714468649E-2</c:v>
                </c:pt>
                <c:pt idx="47">
                  <c:v>1.2249982714468649E-2</c:v>
                </c:pt>
                <c:pt idx="48">
                  <c:v>1.2249982714468649E-2</c:v>
                </c:pt>
                <c:pt idx="49">
                  <c:v>1.2249982714468649E-2</c:v>
                </c:pt>
                <c:pt idx="50">
                  <c:v>1.2249982714468649E-2</c:v>
                </c:pt>
                <c:pt idx="51">
                  <c:v>1.2249982714468649E-2</c:v>
                </c:pt>
                <c:pt idx="52">
                  <c:v>1.2249982714468649E-2</c:v>
                </c:pt>
                <c:pt idx="53">
                  <c:v>1.2249982714468649E-2</c:v>
                </c:pt>
                <c:pt idx="54">
                  <c:v>1.2249982714468649E-2</c:v>
                </c:pt>
                <c:pt idx="55">
                  <c:v>1.2249982714468649E-2</c:v>
                </c:pt>
                <c:pt idx="56">
                  <c:v>1.2249982714468649E-2</c:v>
                </c:pt>
                <c:pt idx="57">
                  <c:v>1.2249982714468649E-2</c:v>
                </c:pt>
                <c:pt idx="58">
                  <c:v>1.2249982714468649E-2</c:v>
                </c:pt>
                <c:pt idx="59">
                  <c:v>1.2249982714468649E-2</c:v>
                </c:pt>
                <c:pt idx="60">
                  <c:v>1.2249982714468649E-2</c:v>
                </c:pt>
                <c:pt idx="61">
                  <c:v>1.2249982714468649E-2</c:v>
                </c:pt>
                <c:pt idx="62">
                  <c:v>1.2249982714468649E-2</c:v>
                </c:pt>
                <c:pt idx="63">
                  <c:v>1.2249982714468649E-2</c:v>
                </c:pt>
                <c:pt idx="64">
                  <c:v>1.2249982714468649E-2</c:v>
                </c:pt>
                <c:pt idx="65">
                  <c:v>1.2249982714468649E-2</c:v>
                </c:pt>
                <c:pt idx="66">
                  <c:v>1.2249982714468649E-2</c:v>
                </c:pt>
                <c:pt idx="67">
                  <c:v>1.2249982714468649E-2</c:v>
                </c:pt>
                <c:pt idx="68">
                  <c:v>1.2249982714468649E-2</c:v>
                </c:pt>
                <c:pt idx="69">
                  <c:v>1.2249982714468649E-2</c:v>
                </c:pt>
                <c:pt idx="70">
                  <c:v>1.2249982714468649E-2</c:v>
                </c:pt>
                <c:pt idx="71">
                  <c:v>1.2249982714468649E-2</c:v>
                </c:pt>
                <c:pt idx="72">
                  <c:v>1.2249982714468649E-2</c:v>
                </c:pt>
                <c:pt idx="73">
                  <c:v>1.2249982714468649E-2</c:v>
                </c:pt>
                <c:pt idx="74">
                  <c:v>1.2249982714468649E-2</c:v>
                </c:pt>
                <c:pt idx="75">
                  <c:v>1.2249982714468649E-2</c:v>
                </c:pt>
                <c:pt idx="76">
                  <c:v>1.2249982714468649E-2</c:v>
                </c:pt>
                <c:pt idx="77">
                  <c:v>1.2249982714468649E-2</c:v>
                </c:pt>
                <c:pt idx="78">
                  <c:v>1.2249982714468649E-2</c:v>
                </c:pt>
                <c:pt idx="79">
                  <c:v>1.2249982714468649E-2</c:v>
                </c:pt>
                <c:pt idx="80">
                  <c:v>1.2249982714468649E-2</c:v>
                </c:pt>
                <c:pt idx="81">
                  <c:v>1.2249982714468649E-2</c:v>
                </c:pt>
                <c:pt idx="82">
                  <c:v>1.2249982714468649E-2</c:v>
                </c:pt>
                <c:pt idx="83">
                  <c:v>1.2249982714468649E-2</c:v>
                </c:pt>
                <c:pt idx="84">
                  <c:v>1.2249982714468649E-2</c:v>
                </c:pt>
                <c:pt idx="85">
                  <c:v>1.2249982714468649E-2</c:v>
                </c:pt>
                <c:pt idx="86">
                  <c:v>1.2249982714468649E-2</c:v>
                </c:pt>
                <c:pt idx="87">
                  <c:v>1.2249982714468649E-2</c:v>
                </c:pt>
                <c:pt idx="88">
                  <c:v>1.2249982714468649E-2</c:v>
                </c:pt>
                <c:pt idx="89">
                  <c:v>1.2249982714468649E-2</c:v>
                </c:pt>
                <c:pt idx="90">
                  <c:v>1.2249982714468649E-2</c:v>
                </c:pt>
                <c:pt idx="91">
                  <c:v>1.2249982714468649E-2</c:v>
                </c:pt>
                <c:pt idx="92">
                  <c:v>1.2249982714468649E-2</c:v>
                </c:pt>
                <c:pt idx="93">
                  <c:v>1.2249982714468649E-2</c:v>
                </c:pt>
                <c:pt idx="94">
                  <c:v>1.2249982714468649E-2</c:v>
                </c:pt>
                <c:pt idx="95">
                  <c:v>1.2249982714468649E-2</c:v>
                </c:pt>
                <c:pt idx="96">
                  <c:v>1.2249982714468649E-2</c:v>
                </c:pt>
                <c:pt idx="97">
                  <c:v>1.2249982714468649E-2</c:v>
                </c:pt>
                <c:pt idx="98">
                  <c:v>1.2249982714468649E-2</c:v>
                </c:pt>
                <c:pt idx="99">
                  <c:v>1.2249982714468649E-2</c:v>
                </c:pt>
                <c:pt idx="100">
                  <c:v>1.2249982714468649E-2</c:v>
                </c:pt>
                <c:pt idx="101">
                  <c:v>1.2249982714468649E-2</c:v>
                </c:pt>
                <c:pt idx="102">
                  <c:v>1.2249982714468649E-2</c:v>
                </c:pt>
                <c:pt idx="103">
                  <c:v>1.2249982714468649E-2</c:v>
                </c:pt>
                <c:pt idx="104">
                  <c:v>1.2249982714468649E-2</c:v>
                </c:pt>
                <c:pt idx="105">
                  <c:v>1.2249982714468649E-2</c:v>
                </c:pt>
                <c:pt idx="106">
                  <c:v>1.2249982714468649E-2</c:v>
                </c:pt>
                <c:pt idx="107">
                  <c:v>1.2249982714468649E-2</c:v>
                </c:pt>
                <c:pt idx="108">
                  <c:v>1.2249982714468649E-2</c:v>
                </c:pt>
                <c:pt idx="109">
                  <c:v>1.2249982714468649E-2</c:v>
                </c:pt>
                <c:pt idx="110">
                  <c:v>1.2249982714468649E-2</c:v>
                </c:pt>
                <c:pt idx="111">
                  <c:v>1.2249982714468649E-2</c:v>
                </c:pt>
                <c:pt idx="112">
                  <c:v>1.2249982714468649E-2</c:v>
                </c:pt>
                <c:pt idx="113">
                  <c:v>1.2249982714468649E-2</c:v>
                </c:pt>
                <c:pt idx="114">
                  <c:v>1.2249982714468649E-2</c:v>
                </c:pt>
                <c:pt idx="115">
                  <c:v>1.2249982714468649E-2</c:v>
                </c:pt>
                <c:pt idx="116">
                  <c:v>1.2249982714468649E-2</c:v>
                </c:pt>
                <c:pt idx="117">
                  <c:v>1.2249982714468649E-2</c:v>
                </c:pt>
                <c:pt idx="118">
                  <c:v>1.2249982714468649E-2</c:v>
                </c:pt>
                <c:pt idx="119">
                  <c:v>1.2249982714468649E-2</c:v>
                </c:pt>
                <c:pt idx="120">
                  <c:v>1.2249982714468649E-2</c:v>
                </c:pt>
                <c:pt idx="121">
                  <c:v>1.2249982714468649E-2</c:v>
                </c:pt>
                <c:pt idx="122">
                  <c:v>1.2249982714468649E-2</c:v>
                </c:pt>
                <c:pt idx="123">
                  <c:v>1.2249982714468649E-2</c:v>
                </c:pt>
                <c:pt idx="124">
                  <c:v>1.2249982714468649E-2</c:v>
                </c:pt>
                <c:pt idx="125">
                  <c:v>1.2249982714468649E-2</c:v>
                </c:pt>
                <c:pt idx="126">
                  <c:v>1.2249982714468649E-2</c:v>
                </c:pt>
                <c:pt idx="127">
                  <c:v>1.2249982714468649E-2</c:v>
                </c:pt>
                <c:pt idx="128">
                  <c:v>1.2249982714468649E-2</c:v>
                </c:pt>
                <c:pt idx="129">
                  <c:v>1.2249982714468649E-2</c:v>
                </c:pt>
                <c:pt idx="130">
                  <c:v>1.2249982714468649E-2</c:v>
                </c:pt>
                <c:pt idx="131">
                  <c:v>1.2249982714468649E-2</c:v>
                </c:pt>
                <c:pt idx="132">
                  <c:v>1.2249982714468649E-2</c:v>
                </c:pt>
                <c:pt idx="133">
                  <c:v>1.2249982714468649E-2</c:v>
                </c:pt>
                <c:pt idx="134">
                  <c:v>1.2249982714468649E-2</c:v>
                </c:pt>
                <c:pt idx="135">
                  <c:v>1.2249982714468649E-2</c:v>
                </c:pt>
                <c:pt idx="136">
                  <c:v>1.2249982714468649E-2</c:v>
                </c:pt>
                <c:pt idx="137">
                  <c:v>1.2249982714468649E-2</c:v>
                </c:pt>
                <c:pt idx="138">
                  <c:v>1.2249982714468649E-2</c:v>
                </c:pt>
                <c:pt idx="139">
                  <c:v>1.2249982714468649E-2</c:v>
                </c:pt>
                <c:pt idx="140">
                  <c:v>1.2249982714468649E-2</c:v>
                </c:pt>
                <c:pt idx="141">
                  <c:v>1.2249982714468649E-2</c:v>
                </c:pt>
                <c:pt idx="142">
                  <c:v>1.2249982714468649E-2</c:v>
                </c:pt>
                <c:pt idx="143">
                  <c:v>1.2249982714468649E-2</c:v>
                </c:pt>
                <c:pt idx="144">
                  <c:v>1.2249982714468649E-2</c:v>
                </c:pt>
                <c:pt idx="145">
                  <c:v>1.2249982714468649E-2</c:v>
                </c:pt>
                <c:pt idx="146">
                  <c:v>1.2249982714468649E-2</c:v>
                </c:pt>
                <c:pt idx="147">
                  <c:v>1.2249982714468649E-2</c:v>
                </c:pt>
                <c:pt idx="148">
                  <c:v>1.2249982714468649E-2</c:v>
                </c:pt>
                <c:pt idx="149">
                  <c:v>1.2249982714468649E-2</c:v>
                </c:pt>
                <c:pt idx="150">
                  <c:v>1.2249982714468649E-2</c:v>
                </c:pt>
                <c:pt idx="151">
                  <c:v>1.2249982714468649E-2</c:v>
                </c:pt>
                <c:pt idx="152">
                  <c:v>1.2249982714468649E-2</c:v>
                </c:pt>
                <c:pt idx="153">
                  <c:v>1.2249982714468649E-2</c:v>
                </c:pt>
                <c:pt idx="154">
                  <c:v>1.2249982714468649E-2</c:v>
                </c:pt>
                <c:pt idx="155">
                  <c:v>1.2249982714468649E-2</c:v>
                </c:pt>
                <c:pt idx="156">
                  <c:v>1.2249982714468649E-2</c:v>
                </c:pt>
                <c:pt idx="157">
                  <c:v>1.2249982714468649E-2</c:v>
                </c:pt>
                <c:pt idx="158">
                  <c:v>1.2249982714468649E-2</c:v>
                </c:pt>
                <c:pt idx="159">
                  <c:v>1.2249982714468649E-2</c:v>
                </c:pt>
                <c:pt idx="160">
                  <c:v>1.2249982714468649E-2</c:v>
                </c:pt>
                <c:pt idx="161">
                  <c:v>1.2249982714468649E-2</c:v>
                </c:pt>
                <c:pt idx="162">
                  <c:v>1.2249982714468649E-2</c:v>
                </c:pt>
                <c:pt idx="163">
                  <c:v>1.2249982714468649E-2</c:v>
                </c:pt>
                <c:pt idx="164">
                  <c:v>1.2249982714468649E-2</c:v>
                </c:pt>
                <c:pt idx="165">
                  <c:v>1.2249982714468649E-2</c:v>
                </c:pt>
                <c:pt idx="166">
                  <c:v>1.2249982714468649E-2</c:v>
                </c:pt>
                <c:pt idx="167">
                  <c:v>1.2249982714468649E-2</c:v>
                </c:pt>
                <c:pt idx="168">
                  <c:v>1.2249982714468649E-2</c:v>
                </c:pt>
                <c:pt idx="169">
                  <c:v>1.2249982714468649E-2</c:v>
                </c:pt>
                <c:pt idx="170">
                  <c:v>1.2249982714468649E-2</c:v>
                </c:pt>
                <c:pt idx="171">
                  <c:v>1.2249982714468649E-2</c:v>
                </c:pt>
                <c:pt idx="172">
                  <c:v>1.2249982714468649E-2</c:v>
                </c:pt>
                <c:pt idx="173">
                  <c:v>1.2249982714468649E-2</c:v>
                </c:pt>
                <c:pt idx="174">
                  <c:v>1.2249982714468649E-2</c:v>
                </c:pt>
                <c:pt idx="175">
                  <c:v>1.2249982714468649E-2</c:v>
                </c:pt>
                <c:pt idx="176">
                  <c:v>1.2249982714468649E-2</c:v>
                </c:pt>
                <c:pt idx="177">
                  <c:v>1.2249982714468649E-2</c:v>
                </c:pt>
                <c:pt idx="178">
                  <c:v>1.2249982714468649E-2</c:v>
                </c:pt>
                <c:pt idx="179">
                  <c:v>1.2249982714468649E-2</c:v>
                </c:pt>
                <c:pt idx="180">
                  <c:v>1.2249982714468649E-2</c:v>
                </c:pt>
                <c:pt idx="181">
                  <c:v>1.2249982714468649E-2</c:v>
                </c:pt>
                <c:pt idx="182">
                  <c:v>1.2249982714468649E-2</c:v>
                </c:pt>
                <c:pt idx="183">
                  <c:v>1.2249982714468649E-2</c:v>
                </c:pt>
                <c:pt idx="184">
                  <c:v>1.2249982714468649E-2</c:v>
                </c:pt>
                <c:pt idx="185">
                  <c:v>1.2249982714468649E-2</c:v>
                </c:pt>
                <c:pt idx="186">
                  <c:v>1.2249982714468649E-2</c:v>
                </c:pt>
                <c:pt idx="187">
                  <c:v>1.2249982714468649E-2</c:v>
                </c:pt>
                <c:pt idx="188">
                  <c:v>1.2249982714468649E-2</c:v>
                </c:pt>
                <c:pt idx="189">
                  <c:v>1.2249982714468649E-2</c:v>
                </c:pt>
                <c:pt idx="190">
                  <c:v>1.2249982714468649E-2</c:v>
                </c:pt>
                <c:pt idx="191">
                  <c:v>1.2249982714468649E-2</c:v>
                </c:pt>
                <c:pt idx="192">
                  <c:v>1.2249982714468649E-2</c:v>
                </c:pt>
                <c:pt idx="193">
                  <c:v>1.2249982714468649E-2</c:v>
                </c:pt>
                <c:pt idx="194">
                  <c:v>1.2249982714468649E-2</c:v>
                </c:pt>
                <c:pt idx="195">
                  <c:v>1.2249982714468649E-2</c:v>
                </c:pt>
                <c:pt idx="196">
                  <c:v>1.2249982714468649E-2</c:v>
                </c:pt>
                <c:pt idx="197">
                  <c:v>1.2249982714468649E-2</c:v>
                </c:pt>
                <c:pt idx="198">
                  <c:v>1.2249982714468649E-2</c:v>
                </c:pt>
                <c:pt idx="199">
                  <c:v>1.2249982714468649E-2</c:v>
                </c:pt>
                <c:pt idx="200">
                  <c:v>1.2249982714468649E-2</c:v>
                </c:pt>
                <c:pt idx="201">
                  <c:v>1.2249982714468649E-2</c:v>
                </c:pt>
                <c:pt idx="202">
                  <c:v>1.2249982714468649E-2</c:v>
                </c:pt>
                <c:pt idx="203">
                  <c:v>1.2249982714468649E-2</c:v>
                </c:pt>
                <c:pt idx="204">
                  <c:v>1.2249982714468649E-2</c:v>
                </c:pt>
                <c:pt idx="205">
                  <c:v>1.2249982714468649E-2</c:v>
                </c:pt>
                <c:pt idx="206">
                  <c:v>1.2249982714468649E-2</c:v>
                </c:pt>
                <c:pt idx="207">
                  <c:v>1.2249982714468649E-2</c:v>
                </c:pt>
                <c:pt idx="208">
                  <c:v>1.2249982714468649E-2</c:v>
                </c:pt>
                <c:pt idx="209">
                  <c:v>1.2249982714468649E-2</c:v>
                </c:pt>
                <c:pt idx="210">
                  <c:v>1.2249982714468649E-2</c:v>
                </c:pt>
                <c:pt idx="211">
                  <c:v>1.2249982714468649E-2</c:v>
                </c:pt>
                <c:pt idx="212">
                  <c:v>1.2249982714468649E-2</c:v>
                </c:pt>
                <c:pt idx="213">
                  <c:v>1.2249982714468649E-2</c:v>
                </c:pt>
                <c:pt idx="214">
                  <c:v>1.2249982714468649E-2</c:v>
                </c:pt>
                <c:pt idx="215">
                  <c:v>1.2249982714468649E-2</c:v>
                </c:pt>
                <c:pt idx="216">
                  <c:v>1.2249982714468649E-2</c:v>
                </c:pt>
                <c:pt idx="217">
                  <c:v>1.2249982714468649E-2</c:v>
                </c:pt>
                <c:pt idx="218">
                  <c:v>1.2249982714468649E-2</c:v>
                </c:pt>
                <c:pt idx="219">
                  <c:v>1.2249982714468649E-2</c:v>
                </c:pt>
                <c:pt idx="220">
                  <c:v>1.2249982714468649E-2</c:v>
                </c:pt>
                <c:pt idx="221">
                  <c:v>1.2249982714468649E-2</c:v>
                </c:pt>
                <c:pt idx="222">
                  <c:v>1.2249982714468649E-2</c:v>
                </c:pt>
                <c:pt idx="223">
                  <c:v>1.2249982714468649E-2</c:v>
                </c:pt>
                <c:pt idx="224">
                  <c:v>1.2249982714468649E-2</c:v>
                </c:pt>
                <c:pt idx="225">
                  <c:v>1.2249982714468649E-2</c:v>
                </c:pt>
                <c:pt idx="226">
                  <c:v>1.2249982714468649E-2</c:v>
                </c:pt>
                <c:pt idx="227">
                  <c:v>1.2249982714468649E-2</c:v>
                </c:pt>
                <c:pt idx="228">
                  <c:v>1.2249982714468649E-2</c:v>
                </c:pt>
                <c:pt idx="229">
                  <c:v>1.2249982714468649E-2</c:v>
                </c:pt>
                <c:pt idx="230">
                  <c:v>1.2249982714468649E-2</c:v>
                </c:pt>
                <c:pt idx="231">
                  <c:v>1.2249982714468649E-2</c:v>
                </c:pt>
                <c:pt idx="232">
                  <c:v>1.2249982714468649E-2</c:v>
                </c:pt>
                <c:pt idx="233">
                  <c:v>1.2249982714468649E-2</c:v>
                </c:pt>
                <c:pt idx="234">
                  <c:v>1.2249982714468649E-2</c:v>
                </c:pt>
                <c:pt idx="235">
                  <c:v>1.2249982714468649E-2</c:v>
                </c:pt>
                <c:pt idx="236">
                  <c:v>1.2249982714468649E-2</c:v>
                </c:pt>
                <c:pt idx="237">
                  <c:v>1.2249982714468649E-2</c:v>
                </c:pt>
                <c:pt idx="238">
                  <c:v>1.2249982714468649E-2</c:v>
                </c:pt>
                <c:pt idx="239">
                  <c:v>1.2249982714468649E-2</c:v>
                </c:pt>
                <c:pt idx="240">
                  <c:v>1.2249982714468649E-2</c:v>
                </c:pt>
                <c:pt idx="241">
                  <c:v>1.2249982714468649E-2</c:v>
                </c:pt>
                <c:pt idx="242">
                  <c:v>1.2249982714468649E-2</c:v>
                </c:pt>
                <c:pt idx="243">
                  <c:v>1.2249982714468649E-2</c:v>
                </c:pt>
                <c:pt idx="244">
                  <c:v>1.2249982714468649E-2</c:v>
                </c:pt>
                <c:pt idx="245">
                  <c:v>1.2249982714468649E-2</c:v>
                </c:pt>
                <c:pt idx="246">
                  <c:v>1.2249982714468649E-2</c:v>
                </c:pt>
                <c:pt idx="247">
                  <c:v>1.2249982714468649E-2</c:v>
                </c:pt>
                <c:pt idx="248">
                  <c:v>1.2249982714468649E-2</c:v>
                </c:pt>
                <c:pt idx="249">
                  <c:v>1.2249982714468649E-2</c:v>
                </c:pt>
                <c:pt idx="250">
                  <c:v>1.2249982714468649E-2</c:v>
                </c:pt>
                <c:pt idx="251">
                  <c:v>1.2249982714468649E-2</c:v>
                </c:pt>
                <c:pt idx="252">
                  <c:v>1.2249982714468649E-2</c:v>
                </c:pt>
                <c:pt idx="253">
                  <c:v>1.2249982714468649E-2</c:v>
                </c:pt>
                <c:pt idx="254">
                  <c:v>1.2249982714468649E-2</c:v>
                </c:pt>
                <c:pt idx="255">
                  <c:v>1.2249982714468649E-2</c:v>
                </c:pt>
                <c:pt idx="256">
                  <c:v>1.2249982714468649E-2</c:v>
                </c:pt>
                <c:pt idx="257">
                  <c:v>1.2249982714468649E-2</c:v>
                </c:pt>
                <c:pt idx="258">
                  <c:v>1.2249982714468649E-2</c:v>
                </c:pt>
                <c:pt idx="259">
                  <c:v>1.2249982714468649E-2</c:v>
                </c:pt>
                <c:pt idx="260">
                  <c:v>1.2249982714468649E-2</c:v>
                </c:pt>
                <c:pt idx="261">
                  <c:v>1.2249982714468649E-2</c:v>
                </c:pt>
                <c:pt idx="262">
                  <c:v>1.2249982714468649E-2</c:v>
                </c:pt>
                <c:pt idx="263">
                  <c:v>1.2249982714468649E-2</c:v>
                </c:pt>
                <c:pt idx="264">
                  <c:v>1.2249982714468649E-2</c:v>
                </c:pt>
                <c:pt idx="265">
                  <c:v>1.2249982714468649E-2</c:v>
                </c:pt>
                <c:pt idx="266">
                  <c:v>1.2249982714468649E-2</c:v>
                </c:pt>
                <c:pt idx="267">
                  <c:v>1.2249982714468649E-2</c:v>
                </c:pt>
                <c:pt idx="268">
                  <c:v>1.2249982714468649E-2</c:v>
                </c:pt>
                <c:pt idx="269">
                  <c:v>1.2249982714468649E-2</c:v>
                </c:pt>
                <c:pt idx="270">
                  <c:v>1.2249982714468649E-2</c:v>
                </c:pt>
                <c:pt idx="271">
                  <c:v>1.2249982714468649E-2</c:v>
                </c:pt>
                <c:pt idx="272">
                  <c:v>1.2249982714468649E-2</c:v>
                </c:pt>
                <c:pt idx="273">
                  <c:v>1.2249982714468649E-2</c:v>
                </c:pt>
                <c:pt idx="274">
                  <c:v>1.2249982714468649E-2</c:v>
                </c:pt>
                <c:pt idx="275">
                  <c:v>1.2249982714468649E-2</c:v>
                </c:pt>
                <c:pt idx="276">
                  <c:v>1.2249982714468649E-2</c:v>
                </c:pt>
                <c:pt idx="277">
                  <c:v>1.2249982714468649E-2</c:v>
                </c:pt>
                <c:pt idx="278">
                  <c:v>1.2249982714468649E-2</c:v>
                </c:pt>
                <c:pt idx="279">
                  <c:v>1.2249982714468649E-2</c:v>
                </c:pt>
                <c:pt idx="280">
                  <c:v>1.2249982714468649E-2</c:v>
                </c:pt>
                <c:pt idx="281">
                  <c:v>1.2249982714468649E-2</c:v>
                </c:pt>
                <c:pt idx="282">
                  <c:v>1.2249982714468649E-2</c:v>
                </c:pt>
                <c:pt idx="283">
                  <c:v>1.2249982714468649E-2</c:v>
                </c:pt>
                <c:pt idx="284">
                  <c:v>1.2249982714468649E-2</c:v>
                </c:pt>
                <c:pt idx="285">
                  <c:v>1.2249982714468649E-2</c:v>
                </c:pt>
                <c:pt idx="286">
                  <c:v>1.2249982714468649E-2</c:v>
                </c:pt>
                <c:pt idx="287">
                  <c:v>1.2249982714468649E-2</c:v>
                </c:pt>
                <c:pt idx="288">
                  <c:v>1.2249982714468649E-2</c:v>
                </c:pt>
                <c:pt idx="289">
                  <c:v>1.2249982714468649E-2</c:v>
                </c:pt>
                <c:pt idx="290">
                  <c:v>1.2249982714468649E-2</c:v>
                </c:pt>
                <c:pt idx="291">
                  <c:v>1.2249982714468649E-2</c:v>
                </c:pt>
                <c:pt idx="292">
                  <c:v>1.2249982714468649E-2</c:v>
                </c:pt>
                <c:pt idx="293">
                  <c:v>1.2249982714468649E-2</c:v>
                </c:pt>
                <c:pt idx="294">
                  <c:v>1.2249982714468649E-2</c:v>
                </c:pt>
                <c:pt idx="295">
                  <c:v>1.2249982714468649E-2</c:v>
                </c:pt>
                <c:pt idx="296">
                  <c:v>1.2249982714468649E-2</c:v>
                </c:pt>
                <c:pt idx="297">
                  <c:v>1.2249982714468649E-2</c:v>
                </c:pt>
                <c:pt idx="298">
                  <c:v>1.2249982714468649E-2</c:v>
                </c:pt>
                <c:pt idx="299">
                  <c:v>1.2249982714468649E-2</c:v>
                </c:pt>
                <c:pt idx="300">
                  <c:v>1.2249982714468649E-2</c:v>
                </c:pt>
                <c:pt idx="301">
                  <c:v>1.2249982714468649E-2</c:v>
                </c:pt>
                <c:pt idx="302">
                  <c:v>1.2249982714468649E-2</c:v>
                </c:pt>
                <c:pt idx="303">
                  <c:v>1.2249982714468649E-2</c:v>
                </c:pt>
                <c:pt idx="304">
                  <c:v>1.2249982714468649E-2</c:v>
                </c:pt>
                <c:pt idx="305">
                  <c:v>1.2249982714468649E-2</c:v>
                </c:pt>
                <c:pt idx="306">
                  <c:v>1.2249982714468649E-2</c:v>
                </c:pt>
                <c:pt idx="307">
                  <c:v>1.2249982714468649E-2</c:v>
                </c:pt>
                <c:pt idx="308">
                  <c:v>1.2249982714468649E-2</c:v>
                </c:pt>
                <c:pt idx="309">
                  <c:v>1.2249982714468649E-2</c:v>
                </c:pt>
                <c:pt idx="310">
                  <c:v>1.2249982714468649E-2</c:v>
                </c:pt>
                <c:pt idx="311">
                  <c:v>1.2249982714468649E-2</c:v>
                </c:pt>
                <c:pt idx="312">
                  <c:v>1.2249982714468649E-2</c:v>
                </c:pt>
                <c:pt idx="313">
                  <c:v>1.2249982714468649E-2</c:v>
                </c:pt>
                <c:pt idx="314">
                  <c:v>1.2249982714468649E-2</c:v>
                </c:pt>
                <c:pt idx="315">
                  <c:v>1.2249982714468649E-2</c:v>
                </c:pt>
                <c:pt idx="316">
                  <c:v>1.2249982714468649E-2</c:v>
                </c:pt>
                <c:pt idx="317">
                  <c:v>1.2249982714468649E-2</c:v>
                </c:pt>
                <c:pt idx="318">
                  <c:v>1.2249982714468649E-2</c:v>
                </c:pt>
                <c:pt idx="319">
                  <c:v>1.2249982714468649E-2</c:v>
                </c:pt>
                <c:pt idx="320">
                  <c:v>1.2249982714468649E-2</c:v>
                </c:pt>
                <c:pt idx="321">
                  <c:v>1.2249982714468649E-2</c:v>
                </c:pt>
                <c:pt idx="322">
                  <c:v>1.2249982714468649E-2</c:v>
                </c:pt>
                <c:pt idx="323">
                  <c:v>1.2249982714468649E-2</c:v>
                </c:pt>
                <c:pt idx="324">
                  <c:v>1.2249982714468649E-2</c:v>
                </c:pt>
                <c:pt idx="325">
                  <c:v>1.2249982714468649E-2</c:v>
                </c:pt>
                <c:pt idx="326">
                  <c:v>1.2249982714468649E-2</c:v>
                </c:pt>
                <c:pt idx="327">
                  <c:v>1.2249982714468649E-2</c:v>
                </c:pt>
                <c:pt idx="328">
                  <c:v>1.2249982714468649E-2</c:v>
                </c:pt>
                <c:pt idx="329">
                  <c:v>1.2249982714468649E-2</c:v>
                </c:pt>
                <c:pt idx="330">
                  <c:v>1.2249982714468649E-2</c:v>
                </c:pt>
                <c:pt idx="331">
                  <c:v>1.2249982714468649E-2</c:v>
                </c:pt>
                <c:pt idx="332">
                  <c:v>1.2249982714468649E-2</c:v>
                </c:pt>
                <c:pt idx="333">
                  <c:v>1.2249982714468649E-2</c:v>
                </c:pt>
                <c:pt idx="334">
                  <c:v>1.2249982714468649E-2</c:v>
                </c:pt>
                <c:pt idx="335">
                  <c:v>1.2249982714468649E-2</c:v>
                </c:pt>
                <c:pt idx="336">
                  <c:v>1.2249982714468649E-2</c:v>
                </c:pt>
                <c:pt idx="337">
                  <c:v>1.2249982714468649E-2</c:v>
                </c:pt>
                <c:pt idx="338">
                  <c:v>1.2249982714468649E-2</c:v>
                </c:pt>
                <c:pt idx="339">
                  <c:v>1.2249982714468649E-2</c:v>
                </c:pt>
                <c:pt idx="340">
                  <c:v>1.2249982714468649E-2</c:v>
                </c:pt>
                <c:pt idx="341">
                  <c:v>1.2249982714468649E-2</c:v>
                </c:pt>
                <c:pt idx="342">
                  <c:v>1.2249982714468649E-2</c:v>
                </c:pt>
                <c:pt idx="343">
                  <c:v>1.2249982714468649E-2</c:v>
                </c:pt>
                <c:pt idx="344">
                  <c:v>1.2249982714468649E-2</c:v>
                </c:pt>
                <c:pt idx="345">
                  <c:v>1.2249982714468649E-2</c:v>
                </c:pt>
                <c:pt idx="346">
                  <c:v>1.2249982714468649E-2</c:v>
                </c:pt>
                <c:pt idx="347">
                  <c:v>1.2249982714468649E-2</c:v>
                </c:pt>
                <c:pt idx="348">
                  <c:v>1.2249982714468649E-2</c:v>
                </c:pt>
                <c:pt idx="349">
                  <c:v>1.2249982714468649E-2</c:v>
                </c:pt>
                <c:pt idx="350">
                  <c:v>1.2249982714468649E-2</c:v>
                </c:pt>
                <c:pt idx="351">
                  <c:v>1.2249982714468649E-2</c:v>
                </c:pt>
                <c:pt idx="352">
                  <c:v>1.2249982714468649E-2</c:v>
                </c:pt>
                <c:pt idx="353">
                  <c:v>1.2249982714468649E-2</c:v>
                </c:pt>
                <c:pt idx="354">
                  <c:v>1.2249982714468649E-2</c:v>
                </c:pt>
                <c:pt idx="355">
                  <c:v>1.2249982714468649E-2</c:v>
                </c:pt>
                <c:pt idx="356">
                  <c:v>1.2249982714468649E-2</c:v>
                </c:pt>
                <c:pt idx="357">
                  <c:v>1.2249982714468649E-2</c:v>
                </c:pt>
                <c:pt idx="358">
                  <c:v>1.2249982714468649E-2</c:v>
                </c:pt>
                <c:pt idx="359">
                  <c:v>1.2249982714468649E-2</c:v>
                </c:pt>
                <c:pt idx="360">
                  <c:v>1.2249982714468649E-2</c:v>
                </c:pt>
                <c:pt idx="361">
                  <c:v>1.2249982714468649E-2</c:v>
                </c:pt>
                <c:pt idx="362">
                  <c:v>1.2249982714468649E-2</c:v>
                </c:pt>
                <c:pt idx="363">
                  <c:v>1.2249982714468649E-2</c:v>
                </c:pt>
                <c:pt idx="364">
                  <c:v>1.2249982714468649E-2</c:v>
                </c:pt>
                <c:pt idx="365">
                  <c:v>1.2249982714468649E-2</c:v>
                </c:pt>
                <c:pt idx="366">
                  <c:v>1.2249982714468649E-2</c:v>
                </c:pt>
                <c:pt idx="367">
                  <c:v>1.2249982714468649E-2</c:v>
                </c:pt>
                <c:pt idx="368">
                  <c:v>1.2249982714468649E-2</c:v>
                </c:pt>
                <c:pt idx="369">
                  <c:v>1.2249982714468649E-2</c:v>
                </c:pt>
                <c:pt idx="370">
                  <c:v>1.2249982714468649E-2</c:v>
                </c:pt>
                <c:pt idx="371">
                  <c:v>1.2249982714468649E-2</c:v>
                </c:pt>
                <c:pt idx="372">
                  <c:v>1.2249982714468649E-2</c:v>
                </c:pt>
                <c:pt idx="373">
                  <c:v>1.2249982714468649E-2</c:v>
                </c:pt>
                <c:pt idx="374">
                  <c:v>1.2249982714468649E-2</c:v>
                </c:pt>
                <c:pt idx="375">
                  <c:v>1.2249982714468649E-2</c:v>
                </c:pt>
                <c:pt idx="376">
                  <c:v>1.2249982714468649E-2</c:v>
                </c:pt>
                <c:pt idx="377">
                  <c:v>1.2249982714468649E-2</c:v>
                </c:pt>
                <c:pt idx="378">
                  <c:v>1.2249982714468649E-2</c:v>
                </c:pt>
                <c:pt idx="379">
                  <c:v>1.2249982714468649E-2</c:v>
                </c:pt>
                <c:pt idx="380">
                  <c:v>1.2249982714468649E-2</c:v>
                </c:pt>
                <c:pt idx="381">
                  <c:v>1.2249982714468649E-2</c:v>
                </c:pt>
                <c:pt idx="382">
                  <c:v>1.2249982714468649E-2</c:v>
                </c:pt>
                <c:pt idx="383">
                  <c:v>1.2249982714468649E-2</c:v>
                </c:pt>
                <c:pt idx="384">
                  <c:v>1.2249982714468649E-2</c:v>
                </c:pt>
                <c:pt idx="385">
                  <c:v>1.2249982714468649E-2</c:v>
                </c:pt>
                <c:pt idx="386">
                  <c:v>1.2249982714468649E-2</c:v>
                </c:pt>
                <c:pt idx="387">
                  <c:v>1.2249982714468649E-2</c:v>
                </c:pt>
                <c:pt idx="388">
                  <c:v>1.2249982714468649E-2</c:v>
                </c:pt>
                <c:pt idx="389">
                  <c:v>1.2249982714468649E-2</c:v>
                </c:pt>
                <c:pt idx="390">
                  <c:v>1.2249982714468649E-2</c:v>
                </c:pt>
                <c:pt idx="391">
                  <c:v>1.2249982714468649E-2</c:v>
                </c:pt>
                <c:pt idx="392">
                  <c:v>1.2249982714468649E-2</c:v>
                </c:pt>
                <c:pt idx="393">
                  <c:v>1.2249982714468649E-2</c:v>
                </c:pt>
                <c:pt idx="394">
                  <c:v>1.2249982714468649E-2</c:v>
                </c:pt>
                <c:pt idx="395">
                  <c:v>1.2249982714468649E-2</c:v>
                </c:pt>
                <c:pt idx="396">
                  <c:v>1.2249982714468649E-2</c:v>
                </c:pt>
                <c:pt idx="397">
                  <c:v>1.2249982714468649E-2</c:v>
                </c:pt>
                <c:pt idx="398">
                  <c:v>1.2249982714468649E-2</c:v>
                </c:pt>
                <c:pt idx="399">
                  <c:v>1.2249982714468649E-2</c:v>
                </c:pt>
                <c:pt idx="400">
                  <c:v>1.2249982714468649E-2</c:v>
                </c:pt>
                <c:pt idx="401">
                  <c:v>1.2249982714468649E-2</c:v>
                </c:pt>
                <c:pt idx="402">
                  <c:v>1.2249982714468649E-2</c:v>
                </c:pt>
                <c:pt idx="403">
                  <c:v>1.2249982714468649E-2</c:v>
                </c:pt>
                <c:pt idx="404">
                  <c:v>1.2249982714468649E-2</c:v>
                </c:pt>
                <c:pt idx="405">
                  <c:v>1.2249982714468649E-2</c:v>
                </c:pt>
                <c:pt idx="406">
                  <c:v>1.2249982714468649E-2</c:v>
                </c:pt>
                <c:pt idx="407">
                  <c:v>1.2249982714468649E-2</c:v>
                </c:pt>
                <c:pt idx="408">
                  <c:v>1.2249982714468649E-2</c:v>
                </c:pt>
                <c:pt idx="409">
                  <c:v>1.2249982714468649E-2</c:v>
                </c:pt>
                <c:pt idx="410">
                  <c:v>1.2249982714468649E-2</c:v>
                </c:pt>
                <c:pt idx="411">
                  <c:v>1.2249982714468649E-2</c:v>
                </c:pt>
                <c:pt idx="412">
                  <c:v>1.2249982714468649E-2</c:v>
                </c:pt>
                <c:pt idx="413">
                  <c:v>1.2249982714468649E-2</c:v>
                </c:pt>
                <c:pt idx="414">
                  <c:v>1.2249982714468649E-2</c:v>
                </c:pt>
                <c:pt idx="415">
                  <c:v>1.2249982714468649E-2</c:v>
                </c:pt>
                <c:pt idx="416">
                  <c:v>1.2249982714468649E-2</c:v>
                </c:pt>
                <c:pt idx="417">
                  <c:v>1.2249982714468649E-2</c:v>
                </c:pt>
                <c:pt idx="418">
                  <c:v>1.2249982714468649E-2</c:v>
                </c:pt>
                <c:pt idx="419">
                  <c:v>1.2249982714468649E-2</c:v>
                </c:pt>
                <c:pt idx="420">
                  <c:v>1.2249982714468649E-2</c:v>
                </c:pt>
                <c:pt idx="421">
                  <c:v>1.2249982714468649E-2</c:v>
                </c:pt>
                <c:pt idx="422">
                  <c:v>1.2249982714468649E-2</c:v>
                </c:pt>
                <c:pt idx="423">
                  <c:v>1.2249982714468649E-2</c:v>
                </c:pt>
                <c:pt idx="424">
                  <c:v>1.2249982714468649E-2</c:v>
                </c:pt>
                <c:pt idx="425">
                  <c:v>1.2249982714468649E-2</c:v>
                </c:pt>
                <c:pt idx="426">
                  <c:v>1.2249982714468649E-2</c:v>
                </c:pt>
                <c:pt idx="427">
                  <c:v>1.2249982714468649E-2</c:v>
                </c:pt>
                <c:pt idx="428">
                  <c:v>1.2249982714468649E-2</c:v>
                </c:pt>
                <c:pt idx="429">
                  <c:v>1.2249982714468649E-2</c:v>
                </c:pt>
                <c:pt idx="430">
                  <c:v>1.2249982714468649E-2</c:v>
                </c:pt>
                <c:pt idx="431">
                  <c:v>1.2249982714468649E-2</c:v>
                </c:pt>
                <c:pt idx="432">
                  <c:v>1.2249982714468649E-2</c:v>
                </c:pt>
                <c:pt idx="433">
                  <c:v>1.2249982714468649E-2</c:v>
                </c:pt>
                <c:pt idx="434">
                  <c:v>1.2249982714468649E-2</c:v>
                </c:pt>
                <c:pt idx="435">
                  <c:v>1.2249982714468649E-2</c:v>
                </c:pt>
                <c:pt idx="436">
                  <c:v>1.2249982714468649E-2</c:v>
                </c:pt>
                <c:pt idx="437">
                  <c:v>1.2249982714468649E-2</c:v>
                </c:pt>
                <c:pt idx="438">
                  <c:v>1.2249982714468649E-2</c:v>
                </c:pt>
                <c:pt idx="439">
                  <c:v>1.2249982714468649E-2</c:v>
                </c:pt>
                <c:pt idx="440">
                  <c:v>1.2249982714468649E-2</c:v>
                </c:pt>
                <c:pt idx="441">
                  <c:v>1.2249982714468649E-2</c:v>
                </c:pt>
                <c:pt idx="442">
                  <c:v>1.2249982714468649E-2</c:v>
                </c:pt>
                <c:pt idx="443">
                  <c:v>1.2249982714468649E-2</c:v>
                </c:pt>
                <c:pt idx="444">
                  <c:v>1.2249982714468649E-2</c:v>
                </c:pt>
                <c:pt idx="445">
                  <c:v>1.2249982714468649E-2</c:v>
                </c:pt>
                <c:pt idx="446">
                  <c:v>1.2249982714468649E-2</c:v>
                </c:pt>
                <c:pt idx="447">
                  <c:v>1.2249982714468649E-2</c:v>
                </c:pt>
                <c:pt idx="448">
                  <c:v>1.2249982714468649E-2</c:v>
                </c:pt>
                <c:pt idx="449">
                  <c:v>1.2249982714468649E-2</c:v>
                </c:pt>
                <c:pt idx="450">
                  <c:v>1.2249982714468649E-2</c:v>
                </c:pt>
                <c:pt idx="451">
                  <c:v>1.2249982714468649E-2</c:v>
                </c:pt>
                <c:pt idx="452">
                  <c:v>1.2249982714468649E-2</c:v>
                </c:pt>
                <c:pt idx="453">
                  <c:v>1.2249982714468649E-2</c:v>
                </c:pt>
                <c:pt idx="454">
                  <c:v>1.2249982714468649E-2</c:v>
                </c:pt>
                <c:pt idx="455">
                  <c:v>1.2249982714468649E-2</c:v>
                </c:pt>
                <c:pt idx="456">
                  <c:v>1.2249982714468649E-2</c:v>
                </c:pt>
                <c:pt idx="457">
                  <c:v>1.2249982714468649E-2</c:v>
                </c:pt>
                <c:pt idx="458">
                  <c:v>1.2249982714468649E-2</c:v>
                </c:pt>
                <c:pt idx="459">
                  <c:v>1.2249982714468649E-2</c:v>
                </c:pt>
                <c:pt idx="460">
                  <c:v>1.2249982714468649E-2</c:v>
                </c:pt>
                <c:pt idx="461">
                  <c:v>1.2249982714468649E-2</c:v>
                </c:pt>
                <c:pt idx="462">
                  <c:v>1.2249982714468649E-2</c:v>
                </c:pt>
                <c:pt idx="463">
                  <c:v>1.2249982714468649E-2</c:v>
                </c:pt>
                <c:pt idx="464">
                  <c:v>1.2249982714468649E-2</c:v>
                </c:pt>
                <c:pt idx="465">
                  <c:v>1.2249982714468649E-2</c:v>
                </c:pt>
                <c:pt idx="466">
                  <c:v>1.2249982714468649E-2</c:v>
                </c:pt>
                <c:pt idx="467">
                  <c:v>1.2249982714468649E-2</c:v>
                </c:pt>
                <c:pt idx="468">
                  <c:v>1.2249982714468649E-2</c:v>
                </c:pt>
                <c:pt idx="469">
                  <c:v>1.2249982714468649E-2</c:v>
                </c:pt>
                <c:pt idx="470">
                  <c:v>1.2249982714468649E-2</c:v>
                </c:pt>
                <c:pt idx="471">
                  <c:v>1.2249982714468649E-2</c:v>
                </c:pt>
                <c:pt idx="472">
                  <c:v>1.2249982714468649E-2</c:v>
                </c:pt>
                <c:pt idx="473">
                  <c:v>1.2249982714468649E-2</c:v>
                </c:pt>
                <c:pt idx="474">
                  <c:v>1.2249982714468649E-2</c:v>
                </c:pt>
                <c:pt idx="475">
                  <c:v>1.2249982714468649E-2</c:v>
                </c:pt>
                <c:pt idx="476">
                  <c:v>1.2249982714468649E-2</c:v>
                </c:pt>
                <c:pt idx="477">
                  <c:v>1.2249982714468649E-2</c:v>
                </c:pt>
                <c:pt idx="478">
                  <c:v>1.2249982714468649E-2</c:v>
                </c:pt>
                <c:pt idx="479">
                  <c:v>1.2249982714468649E-2</c:v>
                </c:pt>
                <c:pt idx="480">
                  <c:v>1.2249982714468649E-2</c:v>
                </c:pt>
                <c:pt idx="481">
                  <c:v>1.2249982714468649E-2</c:v>
                </c:pt>
                <c:pt idx="482">
                  <c:v>1.2249982714468649E-2</c:v>
                </c:pt>
                <c:pt idx="483">
                  <c:v>1.2249982714468649E-2</c:v>
                </c:pt>
                <c:pt idx="484">
                  <c:v>1.2249982714468649E-2</c:v>
                </c:pt>
                <c:pt idx="485">
                  <c:v>1.2249982714468649E-2</c:v>
                </c:pt>
                <c:pt idx="486">
                  <c:v>1.2249982714468649E-2</c:v>
                </c:pt>
                <c:pt idx="487">
                  <c:v>1.2249982714468649E-2</c:v>
                </c:pt>
                <c:pt idx="488">
                  <c:v>1.2249982714468649E-2</c:v>
                </c:pt>
                <c:pt idx="489">
                  <c:v>1.2249982714468649E-2</c:v>
                </c:pt>
                <c:pt idx="490">
                  <c:v>1.2249982714468649E-2</c:v>
                </c:pt>
                <c:pt idx="491">
                  <c:v>1.2249982714468649E-2</c:v>
                </c:pt>
                <c:pt idx="492">
                  <c:v>1.2249982714468649E-2</c:v>
                </c:pt>
                <c:pt idx="493">
                  <c:v>1.2249982714468649E-2</c:v>
                </c:pt>
                <c:pt idx="494">
                  <c:v>1.2249982714468649E-2</c:v>
                </c:pt>
                <c:pt idx="495">
                  <c:v>1.2249982714468649E-2</c:v>
                </c:pt>
                <c:pt idx="496">
                  <c:v>1.2249982714468649E-2</c:v>
                </c:pt>
                <c:pt idx="497">
                  <c:v>1.2249982714468649E-2</c:v>
                </c:pt>
                <c:pt idx="498">
                  <c:v>1.2249982714468649E-2</c:v>
                </c:pt>
                <c:pt idx="499">
                  <c:v>1.2249982714468649E-2</c:v>
                </c:pt>
                <c:pt idx="500">
                  <c:v>1.2249982714468649E-2</c:v>
                </c:pt>
                <c:pt idx="501">
                  <c:v>1.2249982714468649E-2</c:v>
                </c:pt>
                <c:pt idx="502">
                  <c:v>1.2249982714468649E-2</c:v>
                </c:pt>
                <c:pt idx="503">
                  <c:v>1.2249982714468649E-2</c:v>
                </c:pt>
                <c:pt idx="504">
                  <c:v>1.2249982714468649E-2</c:v>
                </c:pt>
                <c:pt idx="505">
                  <c:v>1.2249982714468649E-2</c:v>
                </c:pt>
                <c:pt idx="506">
                  <c:v>1.2249982714468649E-2</c:v>
                </c:pt>
                <c:pt idx="507">
                  <c:v>1.2249982714468649E-2</c:v>
                </c:pt>
                <c:pt idx="508">
                  <c:v>1.2249982714468649E-2</c:v>
                </c:pt>
                <c:pt idx="509">
                  <c:v>1.2249982714468649E-2</c:v>
                </c:pt>
                <c:pt idx="510">
                  <c:v>1.2249982714468649E-2</c:v>
                </c:pt>
                <c:pt idx="511">
                  <c:v>1.2249982714468649E-2</c:v>
                </c:pt>
                <c:pt idx="512">
                  <c:v>1.2249982714468649E-2</c:v>
                </c:pt>
                <c:pt idx="513">
                  <c:v>1.2249982714468649E-2</c:v>
                </c:pt>
                <c:pt idx="514">
                  <c:v>1.2249982714468649E-2</c:v>
                </c:pt>
                <c:pt idx="515">
                  <c:v>1.2249982714468649E-2</c:v>
                </c:pt>
                <c:pt idx="516">
                  <c:v>1.2249982714468649E-2</c:v>
                </c:pt>
                <c:pt idx="517">
                  <c:v>1.2249982714468649E-2</c:v>
                </c:pt>
                <c:pt idx="518">
                  <c:v>1.2249982714468649E-2</c:v>
                </c:pt>
                <c:pt idx="519">
                  <c:v>1.2249982714468649E-2</c:v>
                </c:pt>
                <c:pt idx="520">
                  <c:v>1.2249982714468649E-2</c:v>
                </c:pt>
                <c:pt idx="521">
                  <c:v>1.2249982714468649E-2</c:v>
                </c:pt>
                <c:pt idx="522">
                  <c:v>1.2249982714468649E-2</c:v>
                </c:pt>
                <c:pt idx="523">
                  <c:v>1.2249982714468649E-2</c:v>
                </c:pt>
                <c:pt idx="524">
                  <c:v>1.2249982714468649E-2</c:v>
                </c:pt>
                <c:pt idx="525">
                  <c:v>1.2249982714468649E-2</c:v>
                </c:pt>
                <c:pt idx="526">
                  <c:v>1.2249982714468649E-2</c:v>
                </c:pt>
                <c:pt idx="527">
                  <c:v>1.2249982714468649E-2</c:v>
                </c:pt>
                <c:pt idx="528">
                  <c:v>1.2249982714468649E-2</c:v>
                </c:pt>
                <c:pt idx="529">
                  <c:v>1.2249982714468649E-2</c:v>
                </c:pt>
                <c:pt idx="530">
                  <c:v>1.2249982714468649E-2</c:v>
                </c:pt>
                <c:pt idx="531">
                  <c:v>1.2249982714468649E-2</c:v>
                </c:pt>
                <c:pt idx="532">
                  <c:v>1.2249982714468649E-2</c:v>
                </c:pt>
                <c:pt idx="533">
                  <c:v>1.2249982714468649E-2</c:v>
                </c:pt>
                <c:pt idx="534">
                  <c:v>1.2249982714468649E-2</c:v>
                </c:pt>
                <c:pt idx="535">
                  <c:v>1.2249982714468649E-2</c:v>
                </c:pt>
                <c:pt idx="536">
                  <c:v>1.2249982714468649E-2</c:v>
                </c:pt>
                <c:pt idx="537">
                  <c:v>1.2249982714468649E-2</c:v>
                </c:pt>
                <c:pt idx="538">
                  <c:v>1.2249982714468649E-2</c:v>
                </c:pt>
                <c:pt idx="539">
                  <c:v>1.2249982714468649E-2</c:v>
                </c:pt>
                <c:pt idx="540">
                  <c:v>1.2249982714468649E-2</c:v>
                </c:pt>
                <c:pt idx="541">
                  <c:v>1.2249982714468649E-2</c:v>
                </c:pt>
                <c:pt idx="542">
                  <c:v>1.2249982714468649E-2</c:v>
                </c:pt>
                <c:pt idx="543">
                  <c:v>1.2249982714468649E-2</c:v>
                </c:pt>
                <c:pt idx="544">
                  <c:v>1.2249982714468649E-2</c:v>
                </c:pt>
                <c:pt idx="545">
                  <c:v>1.2249982714468649E-2</c:v>
                </c:pt>
                <c:pt idx="546">
                  <c:v>1.2249982714468649E-2</c:v>
                </c:pt>
                <c:pt idx="547">
                  <c:v>1.2249982714468649E-2</c:v>
                </c:pt>
                <c:pt idx="548">
                  <c:v>1.2249982714468649E-2</c:v>
                </c:pt>
                <c:pt idx="549">
                  <c:v>1.2249982714468649E-2</c:v>
                </c:pt>
                <c:pt idx="550">
                  <c:v>1.2249982714468649E-2</c:v>
                </c:pt>
                <c:pt idx="551">
                  <c:v>1.2249982714468649E-2</c:v>
                </c:pt>
                <c:pt idx="552">
                  <c:v>1.2249982714468649E-2</c:v>
                </c:pt>
                <c:pt idx="553">
                  <c:v>1.2249982714468649E-2</c:v>
                </c:pt>
                <c:pt idx="554">
                  <c:v>1.2249982714468649E-2</c:v>
                </c:pt>
                <c:pt idx="555">
                  <c:v>1.2249982714468649E-2</c:v>
                </c:pt>
                <c:pt idx="556">
                  <c:v>1.2249982714468649E-2</c:v>
                </c:pt>
                <c:pt idx="557">
                  <c:v>1.2249982714468649E-2</c:v>
                </c:pt>
                <c:pt idx="558">
                  <c:v>1.2249982714468649E-2</c:v>
                </c:pt>
                <c:pt idx="559">
                  <c:v>1.2249982714468649E-2</c:v>
                </c:pt>
                <c:pt idx="560">
                  <c:v>1.2249982714468649E-2</c:v>
                </c:pt>
                <c:pt idx="561">
                  <c:v>1.2249982714468649E-2</c:v>
                </c:pt>
                <c:pt idx="562">
                  <c:v>1.2249982714468649E-2</c:v>
                </c:pt>
                <c:pt idx="563">
                  <c:v>1.2249982714468649E-2</c:v>
                </c:pt>
                <c:pt idx="564">
                  <c:v>1.2249982714468649E-2</c:v>
                </c:pt>
                <c:pt idx="565">
                  <c:v>1.2249982714468649E-2</c:v>
                </c:pt>
                <c:pt idx="566">
                  <c:v>1.2249982714468649E-2</c:v>
                </c:pt>
                <c:pt idx="567">
                  <c:v>1.2249982714468649E-2</c:v>
                </c:pt>
                <c:pt idx="568">
                  <c:v>1.2249982714468649E-2</c:v>
                </c:pt>
                <c:pt idx="569">
                  <c:v>1.2249982714468649E-2</c:v>
                </c:pt>
                <c:pt idx="570">
                  <c:v>1.2249982714468649E-2</c:v>
                </c:pt>
                <c:pt idx="571">
                  <c:v>1.2249982714468649E-2</c:v>
                </c:pt>
                <c:pt idx="572">
                  <c:v>1.2249982714468649E-2</c:v>
                </c:pt>
                <c:pt idx="573">
                  <c:v>1.2249982714468649E-2</c:v>
                </c:pt>
                <c:pt idx="574">
                  <c:v>1.2249982714468649E-2</c:v>
                </c:pt>
                <c:pt idx="575">
                  <c:v>1.2249982714468649E-2</c:v>
                </c:pt>
                <c:pt idx="576">
                  <c:v>1.2249982714468649E-2</c:v>
                </c:pt>
                <c:pt idx="577">
                  <c:v>1.2249982714468649E-2</c:v>
                </c:pt>
                <c:pt idx="578">
                  <c:v>1.2249982714468649E-2</c:v>
                </c:pt>
                <c:pt idx="579">
                  <c:v>1.2249982714468649E-2</c:v>
                </c:pt>
                <c:pt idx="580">
                  <c:v>1.2249982714468649E-2</c:v>
                </c:pt>
                <c:pt idx="581">
                  <c:v>1.2249982714468649E-2</c:v>
                </c:pt>
                <c:pt idx="582">
                  <c:v>1.2249982714468649E-2</c:v>
                </c:pt>
                <c:pt idx="583">
                  <c:v>1.2249982714468649E-2</c:v>
                </c:pt>
                <c:pt idx="584">
                  <c:v>1.2249982714468649E-2</c:v>
                </c:pt>
                <c:pt idx="585">
                  <c:v>1.2249982714468649E-2</c:v>
                </c:pt>
                <c:pt idx="586">
                  <c:v>1.2249982714468649E-2</c:v>
                </c:pt>
                <c:pt idx="587">
                  <c:v>1.2249982714468649E-2</c:v>
                </c:pt>
                <c:pt idx="588">
                  <c:v>1.2249982714468649E-2</c:v>
                </c:pt>
                <c:pt idx="589">
                  <c:v>1.2249982714468649E-2</c:v>
                </c:pt>
                <c:pt idx="590">
                  <c:v>1.2249982714468649E-2</c:v>
                </c:pt>
                <c:pt idx="591">
                  <c:v>1.2249982714468649E-2</c:v>
                </c:pt>
                <c:pt idx="592">
                  <c:v>1.2249982714468649E-2</c:v>
                </c:pt>
                <c:pt idx="593">
                  <c:v>1.2249982714468649E-2</c:v>
                </c:pt>
                <c:pt idx="594">
                  <c:v>1.2249982714468649E-2</c:v>
                </c:pt>
                <c:pt idx="595">
                  <c:v>1.2249982714468649E-2</c:v>
                </c:pt>
                <c:pt idx="596">
                  <c:v>1.2249982714468649E-2</c:v>
                </c:pt>
                <c:pt idx="597">
                  <c:v>1.2249982714468649E-2</c:v>
                </c:pt>
                <c:pt idx="598">
                  <c:v>1.2249982714468649E-2</c:v>
                </c:pt>
                <c:pt idx="599">
                  <c:v>1.2249982714468649E-2</c:v>
                </c:pt>
                <c:pt idx="600">
                  <c:v>1.2249982714468649E-2</c:v>
                </c:pt>
                <c:pt idx="601">
                  <c:v>1.2249982714468649E-2</c:v>
                </c:pt>
                <c:pt idx="602">
                  <c:v>1.2249982714468649E-2</c:v>
                </c:pt>
                <c:pt idx="603">
                  <c:v>1.2249982714468649E-2</c:v>
                </c:pt>
                <c:pt idx="604">
                  <c:v>1.2249982714468649E-2</c:v>
                </c:pt>
                <c:pt idx="605">
                  <c:v>1.2249982714468649E-2</c:v>
                </c:pt>
                <c:pt idx="606">
                  <c:v>1.2249982714468649E-2</c:v>
                </c:pt>
                <c:pt idx="607">
                  <c:v>1.2249982714468649E-2</c:v>
                </c:pt>
                <c:pt idx="608">
                  <c:v>1.2249982714468649E-2</c:v>
                </c:pt>
                <c:pt idx="609">
                  <c:v>1.2249982714468649E-2</c:v>
                </c:pt>
                <c:pt idx="610">
                  <c:v>1.2249982714468649E-2</c:v>
                </c:pt>
                <c:pt idx="611">
                  <c:v>1.2249982714468649E-2</c:v>
                </c:pt>
                <c:pt idx="612">
                  <c:v>1.2249982714468649E-2</c:v>
                </c:pt>
                <c:pt idx="613">
                  <c:v>1.2249982714468649E-2</c:v>
                </c:pt>
                <c:pt idx="614">
                  <c:v>1.2249982714468649E-2</c:v>
                </c:pt>
                <c:pt idx="615">
                  <c:v>1.2249982714468649E-2</c:v>
                </c:pt>
                <c:pt idx="616">
                  <c:v>1.2249982714468649E-2</c:v>
                </c:pt>
                <c:pt idx="617">
                  <c:v>1.2249982714468649E-2</c:v>
                </c:pt>
                <c:pt idx="618">
                  <c:v>1.2249982714468649E-2</c:v>
                </c:pt>
                <c:pt idx="619">
                  <c:v>1.2249982714468649E-2</c:v>
                </c:pt>
                <c:pt idx="620">
                  <c:v>1.2249982714468649E-2</c:v>
                </c:pt>
                <c:pt idx="621">
                  <c:v>1.2249982714468649E-2</c:v>
                </c:pt>
                <c:pt idx="622">
                  <c:v>1.2249982714468649E-2</c:v>
                </c:pt>
                <c:pt idx="623">
                  <c:v>1.2249982714468649E-2</c:v>
                </c:pt>
                <c:pt idx="624">
                  <c:v>1.2249982714468649E-2</c:v>
                </c:pt>
                <c:pt idx="625">
                  <c:v>1.2249982714468649E-2</c:v>
                </c:pt>
                <c:pt idx="626">
                  <c:v>1.2249982714468649E-2</c:v>
                </c:pt>
                <c:pt idx="627">
                  <c:v>1.2249982714468649E-2</c:v>
                </c:pt>
                <c:pt idx="628">
                  <c:v>1.2249982714468649E-2</c:v>
                </c:pt>
                <c:pt idx="629">
                  <c:v>1.2249982714468649E-2</c:v>
                </c:pt>
                <c:pt idx="630">
                  <c:v>1.2249982714468649E-2</c:v>
                </c:pt>
                <c:pt idx="631">
                  <c:v>1.2249982714468649E-2</c:v>
                </c:pt>
                <c:pt idx="632">
                  <c:v>1.2249982714468649E-2</c:v>
                </c:pt>
                <c:pt idx="633">
                  <c:v>1.2249982714468649E-2</c:v>
                </c:pt>
                <c:pt idx="634">
                  <c:v>1.2249982714468649E-2</c:v>
                </c:pt>
                <c:pt idx="635">
                  <c:v>1.2249982714468649E-2</c:v>
                </c:pt>
                <c:pt idx="636">
                  <c:v>1.2249982714468649E-2</c:v>
                </c:pt>
                <c:pt idx="637">
                  <c:v>1.2249982714468649E-2</c:v>
                </c:pt>
                <c:pt idx="638">
                  <c:v>1.2249982714468649E-2</c:v>
                </c:pt>
                <c:pt idx="639">
                  <c:v>1.2249982714468649E-2</c:v>
                </c:pt>
                <c:pt idx="640">
                  <c:v>1.2249982714468649E-2</c:v>
                </c:pt>
                <c:pt idx="641">
                  <c:v>1.2249982714468649E-2</c:v>
                </c:pt>
                <c:pt idx="642">
                  <c:v>1.2249982714468649E-2</c:v>
                </c:pt>
                <c:pt idx="643">
                  <c:v>1.2249982714468649E-2</c:v>
                </c:pt>
                <c:pt idx="644">
                  <c:v>1.2249982714468649E-2</c:v>
                </c:pt>
                <c:pt idx="645">
                  <c:v>1.2249982714468649E-2</c:v>
                </c:pt>
                <c:pt idx="646">
                  <c:v>1.2249982714468649E-2</c:v>
                </c:pt>
                <c:pt idx="647">
                  <c:v>1.2249982714468649E-2</c:v>
                </c:pt>
                <c:pt idx="648">
                  <c:v>1.2249982714468649E-2</c:v>
                </c:pt>
                <c:pt idx="649">
                  <c:v>1.2249982714468649E-2</c:v>
                </c:pt>
                <c:pt idx="650">
                  <c:v>1.2249982714468649E-2</c:v>
                </c:pt>
                <c:pt idx="651">
                  <c:v>1.2249982714468649E-2</c:v>
                </c:pt>
                <c:pt idx="652">
                  <c:v>1.2249982714468649E-2</c:v>
                </c:pt>
                <c:pt idx="653">
                  <c:v>1.2249982714468649E-2</c:v>
                </c:pt>
                <c:pt idx="654">
                  <c:v>1.2249982714468649E-2</c:v>
                </c:pt>
                <c:pt idx="655">
                  <c:v>1.2249982714468649E-2</c:v>
                </c:pt>
                <c:pt idx="656">
                  <c:v>1.2249982714468649E-2</c:v>
                </c:pt>
                <c:pt idx="657">
                  <c:v>1.2249982714468649E-2</c:v>
                </c:pt>
                <c:pt idx="658">
                  <c:v>1.2249982714468649E-2</c:v>
                </c:pt>
                <c:pt idx="659">
                  <c:v>1.2249982714468649E-2</c:v>
                </c:pt>
                <c:pt idx="660">
                  <c:v>1.2249982714468649E-2</c:v>
                </c:pt>
                <c:pt idx="661">
                  <c:v>1.2249982714468649E-2</c:v>
                </c:pt>
                <c:pt idx="662">
                  <c:v>1.2249982714468649E-2</c:v>
                </c:pt>
                <c:pt idx="663">
                  <c:v>1.2249982714468649E-2</c:v>
                </c:pt>
                <c:pt idx="664">
                  <c:v>1.2249982714468649E-2</c:v>
                </c:pt>
                <c:pt idx="665">
                  <c:v>1.2249982714468649E-2</c:v>
                </c:pt>
                <c:pt idx="666">
                  <c:v>1.2249982714468649E-2</c:v>
                </c:pt>
                <c:pt idx="667">
                  <c:v>1.2249982714468649E-2</c:v>
                </c:pt>
                <c:pt idx="668">
                  <c:v>1.2249982714468649E-2</c:v>
                </c:pt>
                <c:pt idx="669">
                  <c:v>1.2249982714468649E-2</c:v>
                </c:pt>
                <c:pt idx="670">
                  <c:v>1.2249982714468649E-2</c:v>
                </c:pt>
                <c:pt idx="671">
                  <c:v>1.2249982714468649E-2</c:v>
                </c:pt>
                <c:pt idx="672">
                  <c:v>1.2249982714468649E-2</c:v>
                </c:pt>
                <c:pt idx="673">
                  <c:v>1.2249982714468649E-2</c:v>
                </c:pt>
                <c:pt idx="674">
                  <c:v>1.2249982714468649E-2</c:v>
                </c:pt>
                <c:pt idx="675">
                  <c:v>1.2249982714468649E-2</c:v>
                </c:pt>
                <c:pt idx="676">
                  <c:v>1.2249982714468649E-2</c:v>
                </c:pt>
                <c:pt idx="677">
                  <c:v>1.2249982714468649E-2</c:v>
                </c:pt>
                <c:pt idx="678">
                  <c:v>1.2249982714468649E-2</c:v>
                </c:pt>
                <c:pt idx="679">
                  <c:v>1.2249982714468649E-2</c:v>
                </c:pt>
                <c:pt idx="680">
                  <c:v>1.2249982714468649E-2</c:v>
                </c:pt>
                <c:pt idx="681">
                  <c:v>1.2249982714468649E-2</c:v>
                </c:pt>
                <c:pt idx="682">
                  <c:v>1.2249982714468649E-2</c:v>
                </c:pt>
                <c:pt idx="683">
                  <c:v>1.2249982714468649E-2</c:v>
                </c:pt>
                <c:pt idx="684">
                  <c:v>1.2249982714468649E-2</c:v>
                </c:pt>
                <c:pt idx="685">
                  <c:v>1.2249982714468649E-2</c:v>
                </c:pt>
                <c:pt idx="686">
                  <c:v>1.2249982714468649E-2</c:v>
                </c:pt>
                <c:pt idx="687">
                  <c:v>1.2249982714468649E-2</c:v>
                </c:pt>
                <c:pt idx="688">
                  <c:v>1.2249982714468649E-2</c:v>
                </c:pt>
                <c:pt idx="689">
                  <c:v>1.2249982714468649E-2</c:v>
                </c:pt>
                <c:pt idx="690">
                  <c:v>1.2249982714468649E-2</c:v>
                </c:pt>
                <c:pt idx="691">
                  <c:v>1.2249982714468649E-2</c:v>
                </c:pt>
                <c:pt idx="692">
                  <c:v>1.2249982714468649E-2</c:v>
                </c:pt>
                <c:pt idx="693">
                  <c:v>1.2249982714468649E-2</c:v>
                </c:pt>
                <c:pt idx="694">
                  <c:v>1.2249982714468649E-2</c:v>
                </c:pt>
                <c:pt idx="695">
                  <c:v>1.2249982714468649E-2</c:v>
                </c:pt>
                <c:pt idx="696">
                  <c:v>1.2249982714468649E-2</c:v>
                </c:pt>
                <c:pt idx="697">
                  <c:v>1.2249982714468649E-2</c:v>
                </c:pt>
                <c:pt idx="698">
                  <c:v>1.2249982714468649E-2</c:v>
                </c:pt>
                <c:pt idx="699">
                  <c:v>1.2249982714468649E-2</c:v>
                </c:pt>
                <c:pt idx="700">
                  <c:v>1.2249982714468649E-2</c:v>
                </c:pt>
                <c:pt idx="701">
                  <c:v>1.2249982714468649E-2</c:v>
                </c:pt>
                <c:pt idx="702">
                  <c:v>1.2249982714468649E-2</c:v>
                </c:pt>
                <c:pt idx="703">
                  <c:v>1.2249982714468649E-2</c:v>
                </c:pt>
                <c:pt idx="704">
                  <c:v>1.2249982714468649E-2</c:v>
                </c:pt>
                <c:pt idx="705">
                  <c:v>1.2249982714468649E-2</c:v>
                </c:pt>
                <c:pt idx="706">
                  <c:v>1.2249982714468649E-2</c:v>
                </c:pt>
                <c:pt idx="707">
                  <c:v>1.2249982714468649E-2</c:v>
                </c:pt>
                <c:pt idx="708">
                  <c:v>1.2249982714468649E-2</c:v>
                </c:pt>
                <c:pt idx="709">
                  <c:v>1.2249982714468649E-2</c:v>
                </c:pt>
                <c:pt idx="710">
                  <c:v>1.2249982714468649E-2</c:v>
                </c:pt>
                <c:pt idx="711">
                  <c:v>1.2249982714468649E-2</c:v>
                </c:pt>
                <c:pt idx="712">
                  <c:v>1.2249982714468649E-2</c:v>
                </c:pt>
                <c:pt idx="713">
                  <c:v>1.2249982714468649E-2</c:v>
                </c:pt>
                <c:pt idx="714">
                  <c:v>1.2249982714468649E-2</c:v>
                </c:pt>
                <c:pt idx="715">
                  <c:v>1.2249982714468649E-2</c:v>
                </c:pt>
                <c:pt idx="716">
                  <c:v>1.2249982714468649E-2</c:v>
                </c:pt>
                <c:pt idx="717">
                  <c:v>1.2249982714468649E-2</c:v>
                </c:pt>
                <c:pt idx="718">
                  <c:v>1.2249982714468649E-2</c:v>
                </c:pt>
                <c:pt idx="719">
                  <c:v>1.2249982714468649E-2</c:v>
                </c:pt>
                <c:pt idx="720">
                  <c:v>1.2249982714468649E-2</c:v>
                </c:pt>
                <c:pt idx="721">
                  <c:v>1.2249982714468649E-2</c:v>
                </c:pt>
                <c:pt idx="722">
                  <c:v>1.2249982714468649E-2</c:v>
                </c:pt>
                <c:pt idx="723">
                  <c:v>1.2249982714468649E-2</c:v>
                </c:pt>
                <c:pt idx="724">
                  <c:v>1.2249982714468649E-2</c:v>
                </c:pt>
                <c:pt idx="725">
                  <c:v>1.2249982714468649E-2</c:v>
                </c:pt>
                <c:pt idx="726">
                  <c:v>1.2249982714468649E-2</c:v>
                </c:pt>
                <c:pt idx="727">
                  <c:v>1.2249982714468649E-2</c:v>
                </c:pt>
                <c:pt idx="728">
                  <c:v>1.2249982714468649E-2</c:v>
                </c:pt>
                <c:pt idx="729">
                  <c:v>1.2249982714468649E-2</c:v>
                </c:pt>
                <c:pt idx="730">
                  <c:v>1.2249982714468649E-2</c:v>
                </c:pt>
                <c:pt idx="731">
                  <c:v>1.2249982714468649E-2</c:v>
                </c:pt>
                <c:pt idx="732">
                  <c:v>1.2249982714468649E-2</c:v>
                </c:pt>
                <c:pt idx="733">
                  <c:v>1.2249982714468649E-2</c:v>
                </c:pt>
                <c:pt idx="734">
                  <c:v>1.2249982714468649E-2</c:v>
                </c:pt>
                <c:pt idx="735">
                  <c:v>1.2249982714468649E-2</c:v>
                </c:pt>
                <c:pt idx="736">
                  <c:v>1.2249982714468649E-2</c:v>
                </c:pt>
                <c:pt idx="737">
                  <c:v>1.2249982714468649E-2</c:v>
                </c:pt>
                <c:pt idx="738">
                  <c:v>1.2249982714468649E-2</c:v>
                </c:pt>
                <c:pt idx="739">
                  <c:v>1.2249982714468649E-2</c:v>
                </c:pt>
                <c:pt idx="740">
                  <c:v>1.2249982714468649E-2</c:v>
                </c:pt>
                <c:pt idx="741">
                  <c:v>1.2249982714468649E-2</c:v>
                </c:pt>
                <c:pt idx="742">
                  <c:v>1.2249982714468649E-2</c:v>
                </c:pt>
                <c:pt idx="743">
                  <c:v>1.2249982714468649E-2</c:v>
                </c:pt>
                <c:pt idx="744">
                  <c:v>1.2249982714468649E-2</c:v>
                </c:pt>
                <c:pt idx="745">
                  <c:v>1.2249982714468649E-2</c:v>
                </c:pt>
                <c:pt idx="746">
                  <c:v>1.2249982714468649E-2</c:v>
                </c:pt>
                <c:pt idx="747">
                  <c:v>1.2249982714468649E-2</c:v>
                </c:pt>
                <c:pt idx="748">
                  <c:v>1.2249982714468649E-2</c:v>
                </c:pt>
                <c:pt idx="749">
                  <c:v>1.2249982714468649E-2</c:v>
                </c:pt>
                <c:pt idx="750">
                  <c:v>1.2249982714468649E-2</c:v>
                </c:pt>
                <c:pt idx="751">
                  <c:v>1.2249982714468649E-2</c:v>
                </c:pt>
                <c:pt idx="752">
                  <c:v>1.2249982714468649E-2</c:v>
                </c:pt>
                <c:pt idx="753">
                  <c:v>1.2249982714468649E-2</c:v>
                </c:pt>
                <c:pt idx="754">
                  <c:v>1.2249982714468649E-2</c:v>
                </c:pt>
                <c:pt idx="755">
                  <c:v>1.2249982714468649E-2</c:v>
                </c:pt>
                <c:pt idx="756">
                  <c:v>1.2249982714468649E-2</c:v>
                </c:pt>
                <c:pt idx="757">
                  <c:v>1.2249982714468649E-2</c:v>
                </c:pt>
                <c:pt idx="758">
                  <c:v>1.2249982714468649E-2</c:v>
                </c:pt>
                <c:pt idx="759">
                  <c:v>1.2249982714468649E-2</c:v>
                </c:pt>
                <c:pt idx="760">
                  <c:v>1.2249982714468649E-2</c:v>
                </c:pt>
                <c:pt idx="761">
                  <c:v>1.2249982714468649E-2</c:v>
                </c:pt>
                <c:pt idx="762">
                  <c:v>1.2249982714468649E-2</c:v>
                </c:pt>
                <c:pt idx="763">
                  <c:v>1.2249982714468649E-2</c:v>
                </c:pt>
                <c:pt idx="764">
                  <c:v>1.2249982714468649E-2</c:v>
                </c:pt>
                <c:pt idx="765">
                  <c:v>1.2249982714468649E-2</c:v>
                </c:pt>
                <c:pt idx="766">
                  <c:v>1.2249982714468649E-2</c:v>
                </c:pt>
                <c:pt idx="767">
                  <c:v>1.2249982714468649E-2</c:v>
                </c:pt>
                <c:pt idx="768">
                  <c:v>1.2249982714468649E-2</c:v>
                </c:pt>
                <c:pt idx="769">
                  <c:v>1.2249982714468649E-2</c:v>
                </c:pt>
                <c:pt idx="770">
                  <c:v>1.2249982714468649E-2</c:v>
                </c:pt>
                <c:pt idx="771">
                  <c:v>1.2249982714468649E-2</c:v>
                </c:pt>
                <c:pt idx="772">
                  <c:v>1.2249982714468649E-2</c:v>
                </c:pt>
                <c:pt idx="773">
                  <c:v>1.2249982714468649E-2</c:v>
                </c:pt>
                <c:pt idx="774">
                  <c:v>1.2249982714468649E-2</c:v>
                </c:pt>
                <c:pt idx="775">
                  <c:v>1.2249982714468649E-2</c:v>
                </c:pt>
                <c:pt idx="776">
                  <c:v>1.2249982714468649E-2</c:v>
                </c:pt>
                <c:pt idx="777">
                  <c:v>1.2249982714468649E-2</c:v>
                </c:pt>
                <c:pt idx="778">
                  <c:v>1.2249982714468649E-2</c:v>
                </c:pt>
                <c:pt idx="779">
                  <c:v>1.2249982714468649E-2</c:v>
                </c:pt>
                <c:pt idx="780">
                  <c:v>1.2249982714468649E-2</c:v>
                </c:pt>
                <c:pt idx="781">
                  <c:v>1.2249982714468649E-2</c:v>
                </c:pt>
                <c:pt idx="782">
                  <c:v>1.2249982714468649E-2</c:v>
                </c:pt>
                <c:pt idx="783">
                  <c:v>1.2249982714468649E-2</c:v>
                </c:pt>
                <c:pt idx="784">
                  <c:v>1.2249982714468649E-2</c:v>
                </c:pt>
                <c:pt idx="785">
                  <c:v>1.2249982714468649E-2</c:v>
                </c:pt>
                <c:pt idx="786">
                  <c:v>1.2249982714468649E-2</c:v>
                </c:pt>
                <c:pt idx="787">
                  <c:v>1.2249982714468649E-2</c:v>
                </c:pt>
                <c:pt idx="788">
                  <c:v>1.2249982714468649E-2</c:v>
                </c:pt>
                <c:pt idx="789">
                  <c:v>1.2249982714468649E-2</c:v>
                </c:pt>
                <c:pt idx="790">
                  <c:v>1.2249982714468649E-2</c:v>
                </c:pt>
                <c:pt idx="791">
                  <c:v>1.2249982714468649E-2</c:v>
                </c:pt>
                <c:pt idx="792">
                  <c:v>1.2249982714468649E-2</c:v>
                </c:pt>
                <c:pt idx="793">
                  <c:v>1.2249982714468649E-2</c:v>
                </c:pt>
                <c:pt idx="794">
                  <c:v>1.2249982714468649E-2</c:v>
                </c:pt>
                <c:pt idx="795">
                  <c:v>1.2249982714468649E-2</c:v>
                </c:pt>
                <c:pt idx="796">
                  <c:v>1.2249982714468649E-2</c:v>
                </c:pt>
                <c:pt idx="797">
                  <c:v>1.2249982714468649E-2</c:v>
                </c:pt>
                <c:pt idx="798">
                  <c:v>1.2249982714468649E-2</c:v>
                </c:pt>
                <c:pt idx="799">
                  <c:v>1.2249982714468649E-2</c:v>
                </c:pt>
                <c:pt idx="800">
                  <c:v>1.2249982714468649E-2</c:v>
                </c:pt>
                <c:pt idx="801">
                  <c:v>1.2249982714468649E-2</c:v>
                </c:pt>
                <c:pt idx="802">
                  <c:v>1.2249982714468649E-2</c:v>
                </c:pt>
                <c:pt idx="803">
                  <c:v>1.2249982714468649E-2</c:v>
                </c:pt>
                <c:pt idx="804">
                  <c:v>1.2249982714468649E-2</c:v>
                </c:pt>
                <c:pt idx="805">
                  <c:v>1.2249982714468649E-2</c:v>
                </c:pt>
                <c:pt idx="806">
                  <c:v>1.2249982714468649E-2</c:v>
                </c:pt>
                <c:pt idx="807">
                  <c:v>1.2249982714468649E-2</c:v>
                </c:pt>
                <c:pt idx="808">
                  <c:v>1.2249982714468649E-2</c:v>
                </c:pt>
                <c:pt idx="809">
                  <c:v>1.2249982714468649E-2</c:v>
                </c:pt>
                <c:pt idx="810">
                  <c:v>1.2249982714468649E-2</c:v>
                </c:pt>
                <c:pt idx="811">
                  <c:v>1.2249982714468649E-2</c:v>
                </c:pt>
                <c:pt idx="812">
                  <c:v>1.2249982714468649E-2</c:v>
                </c:pt>
                <c:pt idx="813">
                  <c:v>1.2249982714468649E-2</c:v>
                </c:pt>
                <c:pt idx="814">
                  <c:v>1.2249982714468649E-2</c:v>
                </c:pt>
                <c:pt idx="815">
                  <c:v>1.2249982714468649E-2</c:v>
                </c:pt>
                <c:pt idx="816">
                  <c:v>1.2249982714468649E-2</c:v>
                </c:pt>
                <c:pt idx="817">
                  <c:v>1.2249982714468649E-2</c:v>
                </c:pt>
                <c:pt idx="818">
                  <c:v>1.2249982714468649E-2</c:v>
                </c:pt>
                <c:pt idx="819">
                  <c:v>1.2249982714468649E-2</c:v>
                </c:pt>
                <c:pt idx="820">
                  <c:v>1.2249982714468649E-2</c:v>
                </c:pt>
                <c:pt idx="821">
                  <c:v>1.2249982714468649E-2</c:v>
                </c:pt>
                <c:pt idx="822">
                  <c:v>1.2249982714468649E-2</c:v>
                </c:pt>
                <c:pt idx="823">
                  <c:v>1.2249982714468649E-2</c:v>
                </c:pt>
                <c:pt idx="824">
                  <c:v>1.2249982714468649E-2</c:v>
                </c:pt>
                <c:pt idx="825">
                  <c:v>1.2249982714468649E-2</c:v>
                </c:pt>
                <c:pt idx="826">
                  <c:v>1.2249982714468649E-2</c:v>
                </c:pt>
                <c:pt idx="827">
                  <c:v>1.2249982714468649E-2</c:v>
                </c:pt>
                <c:pt idx="828">
                  <c:v>1.2249982714468649E-2</c:v>
                </c:pt>
                <c:pt idx="829">
                  <c:v>1.2249982714468649E-2</c:v>
                </c:pt>
                <c:pt idx="830">
                  <c:v>1.2249982714468649E-2</c:v>
                </c:pt>
                <c:pt idx="831">
                  <c:v>1.2249982714468649E-2</c:v>
                </c:pt>
                <c:pt idx="832">
                  <c:v>1.2249982714468649E-2</c:v>
                </c:pt>
                <c:pt idx="833">
                  <c:v>1.2249982714468649E-2</c:v>
                </c:pt>
                <c:pt idx="834">
                  <c:v>1.2249982714468649E-2</c:v>
                </c:pt>
                <c:pt idx="835">
                  <c:v>1.2249982714468649E-2</c:v>
                </c:pt>
                <c:pt idx="836">
                  <c:v>1.2249982714468649E-2</c:v>
                </c:pt>
                <c:pt idx="837">
                  <c:v>1.2249982714468649E-2</c:v>
                </c:pt>
                <c:pt idx="838">
                  <c:v>1.2249982714468649E-2</c:v>
                </c:pt>
                <c:pt idx="839">
                  <c:v>1.2249982714468649E-2</c:v>
                </c:pt>
                <c:pt idx="840">
                  <c:v>1.2249982714468649E-2</c:v>
                </c:pt>
                <c:pt idx="841">
                  <c:v>1.2249982714468649E-2</c:v>
                </c:pt>
                <c:pt idx="842">
                  <c:v>1.2249982714468649E-2</c:v>
                </c:pt>
                <c:pt idx="843">
                  <c:v>1.2249982714468649E-2</c:v>
                </c:pt>
                <c:pt idx="844">
                  <c:v>1.2249982714468649E-2</c:v>
                </c:pt>
                <c:pt idx="845">
                  <c:v>1.2249982714468649E-2</c:v>
                </c:pt>
                <c:pt idx="846">
                  <c:v>1.2249982714468649E-2</c:v>
                </c:pt>
                <c:pt idx="847">
                  <c:v>1.2249982714468649E-2</c:v>
                </c:pt>
                <c:pt idx="848">
                  <c:v>1.2249982714468649E-2</c:v>
                </c:pt>
                <c:pt idx="849">
                  <c:v>1.2249982714468649E-2</c:v>
                </c:pt>
                <c:pt idx="850">
                  <c:v>1.2249982714468649E-2</c:v>
                </c:pt>
                <c:pt idx="851">
                  <c:v>1.2249982714468649E-2</c:v>
                </c:pt>
                <c:pt idx="852">
                  <c:v>1.2249982714468649E-2</c:v>
                </c:pt>
                <c:pt idx="853">
                  <c:v>1.2249982714468649E-2</c:v>
                </c:pt>
                <c:pt idx="854">
                  <c:v>1.2249982714468649E-2</c:v>
                </c:pt>
                <c:pt idx="855">
                  <c:v>1.2249982714468649E-2</c:v>
                </c:pt>
                <c:pt idx="856">
                  <c:v>1.2249982714468649E-2</c:v>
                </c:pt>
                <c:pt idx="857">
                  <c:v>1.2249982714468649E-2</c:v>
                </c:pt>
                <c:pt idx="858">
                  <c:v>1.2249982714468649E-2</c:v>
                </c:pt>
                <c:pt idx="859">
                  <c:v>1.2249982714468649E-2</c:v>
                </c:pt>
                <c:pt idx="860">
                  <c:v>1.2249982714468649E-2</c:v>
                </c:pt>
                <c:pt idx="861">
                  <c:v>1.2249982714468649E-2</c:v>
                </c:pt>
                <c:pt idx="862">
                  <c:v>1.2249982714468649E-2</c:v>
                </c:pt>
                <c:pt idx="863">
                  <c:v>1.2249982714468649E-2</c:v>
                </c:pt>
                <c:pt idx="864">
                  <c:v>1.2249982714468649E-2</c:v>
                </c:pt>
                <c:pt idx="865">
                  <c:v>1.2249982714468649E-2</c:v>
                </c:pt>
                <c:pt idx="866">
                  <c:v>1.2249982714468649E-2</c:v>
                </c:pt>
                <c:pt idx="867">
                  <c:v>1.2249982714468649E-2</c:v>
                </c:pt>
                <c:pt idx="868">
                  <c:v>1.2249982714468649E-2</c:v>
                </c:pt>
                <c:pt idx="869">
                  <c:v>1.2249982714468649E-2</c:v>
                </c:pt>
                <c:pt idx="870">
                  <c:v>1.2249982714468649E-2</c:v>
                </c:pt>
                <c:pt idx="871">
                  <c:v>1.2249982714468649E-2</c:v>
                </c:pt>
                <c:pt idx="872">
                  <c:v>1.2249982714468649E-2</c:v>
                </c:pt>
                <c:pt idx="873">
                  <c:v>1.2249982714468649E-2</c:v>
                </c:pt>
                <c:pt idx="874">
                  <c:v>1.2249982714468649E-2</c:v>
                </c:pt>
                <c:pt idx="875">
                  <c:v>1.2249982714468649E-2</c:v>
                </c:pt>
                <c:pt idx="876">
                  <c:v>1.2249982714468649E-2</c:v>
                </c:pt>
                <c:pt idx="877">
                  <c:v>1.2249982714468649E-2</c:v>
                </c:pt>
                <c:pt idx="878">
                  <c:v>1.2249982714468649E-2</c:v>
                </c:pt>
                <c:pt idx="879">
                  <c:v>1.2249982714468649E-2</c:v>
                </c:pt>
                <c:pt idx="880">
                  <c:v>1.2249982714468649E-2</c:v>
                </c:pt>
                <c:pt idx="881">
                  <c:v>1.2249982714468649E-2</c:v>
                </c:pt>
                <c:pt idx="882">
                  <c:v>1.2249982714468649E-2</c:v>
                </c:pt>
                <c:pt idx="883">
                  <c:v>1.2249982714468649E-2</c:v>
                </c:pt>
                <c:pt idx="884">
                  <c:v>1.2249982714468649E-2</c:v>
                </c:pt>
                <c:pt idx="885">
                  <c:v>1.2249982714468649E-2</c:v>
                </c:pt>
                <c:pt idx="886">
                  <c:v>1.2249982714468649E-2</c:v>
                </c:pt>
                <c:pt idx="887">
                  <c:v>1.2249982714468649E-2</c:v>
                </c:pt>
                <c:pt idx="888">
                  <c:v>1.2249982714468649E-2</c:v>
                </c:pt>
                <c:pt idx="889">
                  <c:v>1.2249982714468649E-2</c:v>
                </c:pt>
                <c:pt idx="890">
                  <c:v>1.2249982714468649E-2</c:v>
                </c:pt>
                <c:pt idx="891">
                  <c:v>1.2249982714468649E-2</c:v>
                </c:pt>
                <c:pt idx="892">
                  <c:v>1.2249982714468649E-2</c:v>
                </c:pt>
                <c:pt idx="893">
                  <c:v>1.2249982714468649E-2</c:v>
                </c:pt>
                <c:pt idx="894">
                  <c:v>1.2249982714468649E-2</c:v>
                </c:pt>
                <c:pt idx="895">
                  <c:v>1.2249982714468649E-2</c:v>
                </c:pt>
                <c:pt idx="896">
                  <c:v>1.2249982714468649E-2</c:v>
                </c:pt>
                <c:pt idx="897">
                  <c:v>1.2249982714468649E-2</c:v>
                </c:pt>
                <c:pt idx="898">
                  <c:v>1.2249982714468649E-2</c:v>
                </c:pt>
                <c:pt idx="899">
                  <c:v>1.2249982714468649E-2</c:v>
                </c:pt>
                <c:pt idx="900">
                  <c:v>1.2249982714468649E-2</c:v>
                </c:pt>
                <c:pt idx="901">
                  <c:v>1.2249982714468649E-2</c:v>
                </c:pt>
                <c:pt idx="902">
                  <c:v>1.2249982714468649E-2</c:v>
                </c:pt>
                <c:pt idx="903">
                  <c:v>1.2249982714468649E-2</c:v>
                </c:pt>
                <c:pt idx="904">
                  <c:v>1.2249982714468649E-2</c:v>
                </c:pt>
                <c:pt idx="905">
                  <c:v>1.2249982714468649E-2</c:v>
                </c:pt>
                <c:pt idx="906">
                  <c:v>1.2249982714468649E-2</c:v>
                </c:pt>
                <c:pt idx="907">
                  <c:v>1.2249982714468649E-2</c:v>
                </c:pt>
                <c:pt idx="908">
                  <c:v>1.2249982714468649E-2</c:v>
                </c:pt>
                <c:pt idx="909">
                  <c:v>1.2249982714468649E-2</c:v>
                </c:pt>
                <c:pt idx="910">
                  <c:v>1.2249982714468649E-2</c:v>
                </c:pt>
                <c:pt idx="911">
                  <c:v>1.2249982714468649E-2</c:v>
                </c:pt>
                <c:pt idx="912">
                  <c:v>1.2249982714468649E-2</c:v>
                </c:pt>
                <c:pt idx="913">
                  <c:v>1.2249982714468649E-2</c:v>
                </c:pt>
                <c:pt idx="914">
                  <c:v>1.2249982714468649E-2</c:v>
                </c:pt>
                <c:pt idx="915">
                  <c:v>1.2249982714468649E-2</c:v>
                </c:pt>
                <c:pt idx="916">
                  <c:v>1.2249982714468649E-2</c:v>
                </c:pt>
                <c:pt idx="917">
                  <c:v>1.2249982714468649E-2</c:v>
                </c:pt>
                <c:pt idx="918">
                  <c:v>1.2249982714468649E-2</c:v>
                </c:pt>
                <c:pt idx="919">
                  <c:v>1.2249982714468649E-2</c:v>
                </c:pt>
                <c:pt idx="920">
                  <c:v>1.2249982714468649E-2</c:v>
                </c:pt>
                <c:pt idx="921">
                  <c:v>1.2249982714468649E-2</c:v>
                </c:pt>
                <c:pt idx="922">
                  <c:v>1.2249982714468649E-2</c:v>
                </c:pt>
                <c:pt idx="923">
                  <c:v>1.2249982714468649E-2</c:v>
                </c:pt>
                <c:pt idx="924">
                  <c:v>1.2249982714468649E-2</c:v>
                </c:pt>
                <c:pt idx="925">
                  <c:v>1.2249982714468649E-2</c:v>
                </c:pt>
                <c:pt idx="926">
                  <c:v>1.2249982714468649E-2</c:v>
                </c:pt>
                <c:pt idx="927">
                  <c:v>1.2249982714468649E-2</c:v>
                </c:pt>
                <c:pt idx="928">
                  <c:v>1.2249982714468649E-2</c:v>
                </c:pt>
                <c:pt idx="929">
                  <c:v>1.2249982714468649E-2</c:v>
                </c:pt>
                <c:pt idx="930">
                  <c:v>1.2249982714468649E-2</c:v>
                </c:pt>
                <c:pt idx="931">
                  <c:v>1.2249982714468649E-2</c:v>
                </c:pt>
                <c:pt idx="932">
                  <c:v>1.2249982714468649E-2</c:v>
                </c:pt>
                <c:pt idx="933">
                  <c:v>1.2249982714468649E-2</c:v>
                </c:pt>
                <c:pt idx="934">
                  <c:v>1.2249982714468649E-2</c:v>
                </c:pt>
                <c:pt idx="935">
                  <c:v>1.2249982714468649E-2</c:v>
                </c:pt>
                <c:pt idx="936">
                  <c:v>1.2249982714468649E-2</c:v>
                </c:pt>
                <c:pt idx="937">
                  <c:v>1.2249982714468649E-2</c:v>
                </c:pt>
                <c:pt idx="938">
                  <c:v>1.2249982714468649E-2</c:v>
                </c:pt>
                <c:pt idx="939">
                  <c:v>1.2249982714468649E-2</c:v>
                </c:pt>
                <c:pt idx="940">
                  <c:v>1.2249982714468649E-2</c:v>
                </c:pt>
                <c:pt idx="941">
                  <c:v>1.2249982714468649E-2</c:v>
                </c:pt>
                <c:pt idx="942">
                  <c:v>1.2249982714468649E-2</c:v>
                </c:pt>
                <c:pt idx="943">
                  <c:v>1.2249982714468649E-2</c:v>
                </c:pt>
                <c:pt idx="944">
                  <c:v>1.2249982714468649E-2</c:v>
                </c:pt>
                <c:pt idx="945">
                  <c:v>1.2249982714468649E-2</c:v>
                </c:pt>
                <c:pt idx="946">
                  <c:v>1.2249982714468649E-2</c:v>
                </c:pt>
                <c:pt idx="947">
                  <c:v>1.2249982714468649E-2</c:v>
                </c:pt>
                <c:pt idx="948">
                  <c:v>1.2249982714468649E-2</c:v>
                </c:pt>
                <c:pt idx="949">
                  <c:v>1.2249982714468649E-2</c:v>
                </c:pt>
                <c:pt idx="950">
                  <c:v>1.2249982714468649E-2</c:v>
                </c:pt>
                <c:pt idx="951">
                  <c:v>1.2249982714468649E-2</c:v>
                </c:pt>
                <c:pt idx="952">
                  <c:v>1.2249982714468649E-2</c:v>
                </c:pt>
                <c:pt idx="953">
                  <c:v>1.2249982714468649E-2</c:v>
                </c:pt>
                <c:pt idx="954">
                  <c:v>1.2249982714468649E-2</c:v>
                </c:pt>
                <c:pt idx="955">
                  <c:v>1.2249982714468649E-2</c:v>
                </c:pt>
                <c:pt idx="956">
                  <c:v>1.2249982714468649E-2</c:v>
                </c:pt>
                <c:pt idx="957">
                  <c:v>1.2249982714468649E-2</c:v>
                </c:pt>
                <c:pt idx="958">
                  <c:v>1.2249982714468649E-2</c:v>
                </c:pt>
                <c:pt idx="959">
                  <c:v>1.2249982714468649E-2</c:v>
                </c:pt>
                <c:pt idx="960">
                  <c:v>1.2249982714468649E-2</c:v>
                </c:pt>
                <c:pt idx="961">
                  <c:v>1.2249982714468649E-2</c:v>
                </c:pt>
                <c:pt idx="962">
                  <c:v>1.2249982714468649E-2</c:v>
                </c:pt>
                <c:pt idx="963">
                  <c:v>1.2249982714468649E-2</c:v>
                </c:pt>
                <c:pt idx="964">
                  <c:v>1.2249982714468649E-2</c:v>
                </c:pt>
                <c:pt idx="965">
                  <c:v>1.2249982714468649E-2</c:v>
                </c:pt>
                <c:pt idx="966">
                  <c:v>1.2249982714468649E-2</c:v>
                </c:pt>
                <c:pt idx="967">
                  <c:v>1.2249982714468649E-2</c:v>
                </c:pt>
                <c:pt idx="968">
                  <c:v>1.2249982714468649E-2</c:v>
                </c:pt>
                <c:pt idx="969">
                  <c:v>1.2249982714468649E-2</c:v>
                </c:pt>
                <c:pt idx="970">
                  <c:v>1.2249982714468649E-2</c:v>
                </c:pt>
                <c:pt idx="971">
                  <c:v>1.2249982714468649E-2</c:v>
                </c:pt>
                <c:pt idx="972">
                  <c:v>1.2249982714468649E-2</c:v>
                </c:pt>
                <c:pt idx="973">
                  <c:v>1.2249982714468649E-2</c:v>
                </c:pt>
                <c:pt idx="974">
                  <c:v>1.2249982714468649E-2</c:v>
                </c:pt>
                <c:pt idx="975">
                  <c:v>1.2249982714468649E-2</c:v>
                </c:pt>
                <c:pt idx="976">
                  <c:v>1.2249982714468649E-2</c:v>
                </c:pt>
                <c:pt idx="977">
                  <c:v>1.2249982714468649E-2</c:v>
                </c:pt>
                <c:pt idx="978">
                  <c:v>1.2249982714468649E-2</c:v>
                </c:pt>
                <c:pt idx="979">
                  <c:v>1.2249982714468649E-2</c:v>
                </c:pt>
                <c:pt idx="980">
                  <c:v>1.2249982714468649E-2</c:v>
                </c:pt>
                <c:pt idx="981">
                  <c:v>1.2249982714468649E-2</c:v>
                </c:pt>
                <c:pt idx="982">
                  <c:v>1.2249982714468649E-2</c:v>
                </c:pt>
                <c:pt idx="983">
                  <c:v>1.2249982714468649E-2</c:v>
                </c:pt>
                <c:pt idx="984">
                  <c:v>1.2249982714468649E-2</c:v>
                </c:pt>
                <c:pt idx="985">
                  <c:v>1.2249982714468649E-2</c:v>
                </c:pt>
                <c:pt idx="986">
                  <c:v>1.2249982714468649E-2</c:v>
                </c:pt>
                <c:pt idx="987">
                  <c:v>1.2249982714468649E-2</c:v>
                </c:pt>
                <c:pt idx="988">
                  <c:v>1.2249982714468649E-2</c:v>
                </c:pt>
                <c:pt idx="989">
                  <c:v>1.2249982714468649E-2</c:v>
                </c:pt>
                <c:pt idx="990">
                  <c:v>1.2249982714468649E-2</c:v>
                </c:pt>
                <c:pt idx="991">
                  <c:v>1.2249982714468649E-2</c:v>
                </c:pt>
                <c:pt idx="992">
                  <c:v>1.2249982714468649E-2</c:v>
                </c:pt>
                <c:pt idx="993">
                  <c:v>1.2249982714468649E-2</c:v>
                </c:pt>
                <c:pt idx="994">
                  <c:v>1.2249982714468649E-2</c:v>
                </c:pt>
                <c:pt idx="995">
                  <c:v>1.2249982714468649E-2</c:v>
                </c:pt>
                <c:pt idx="996">
                  <c:v>1.2249982714468649E-2</c:v>
                </c:pt>
                <c:pt idx="997">
                  <c:v>1.2249982714468649E-2</c:v>
                </c:pt>
                <c:pt idx="998">
                  <c:v>1.2249982714468649E-2</c:v>
                </c:pt>
                <c:pt idx="999">
                  <c:v>1.2249982714468649E-2</c:v>
                </c:pt>
                <c:pt idx="1000">
                  <c:v>1.2249982714468649E-2</c:v>
                </c:pt>
                <c:pt idx="1001">
                  <c:v>1.2249982714468649E-2</c:v>
                </c:pt>
                <c:pt idx="1002">
                  <c:v>1.2249982714468649E-2</c:v>
                </c:pt>
                <c:pt idx="1003">
                  <c:v>1.2249982714468649E-2</c:v>
                </c:pt>
                <c:pt idx="1004">
                  <c:v>1.2249982714468649E-2</c:v>
                </c:pt>
                <c:pt idx="1005">
                  <c:v>1.2249982714468649E-2</c:v>
                </c:pt>
                <c:pt idx="1006">
                  <c:v>1.2249982714468649E-2</c:v>
                </c:pt>
                <c:pt idx="1007">
                  <c:v>1.2249982714468649E-2</c:v>
                </c:pt>
                <c:pt idx="1008">
                  <c:v>1.2249982714468649E-2</c:v>
                </c:pt>
                <c:pt idx="1009">
                  <c:v>1.2249982714468649E-2</c:v>
                </c:pt>
                <c:pt idx="1010">
                  <c:v>1.2249982714468649E-2</c:v>
                </c:pt>
                <c:pt idx="1011">
                  <c:v>1.2249982714468649E-2</c:v>
                </c:pt>
                <c:pt idx="1012">
                  <c:v>1.2249982714468649E-2</c:v>
                </c:pt>
                <c:pt idx="1013">
                  <c:v>1.2249982714468649E-2</c:v>
                </c:pt>
                <c:pt idx="1014">
                  <c:v>1.2249982714468649E-2</c:v>
                </c:pt>
                <c:pt idx="1015">
                  <c:v>1.2249982714468649E-2</c:v>
                </c:pt>
                <c:pt idx="1016">
                  <c:v>1.2249982714468649E-2</c:v>
                </c:pt>
                <c:pt idx="1017">
                  <c:v>1.2249982714468649E-2</c:v>
                </c:pt>
                <c:pt idx="1018">
                  <c:v>1.2249982714468649E-2</c:v>
                </c:pt>
                <c:pt idx="1019">
                  <c:v>1.2249982714468649E-2</c:v>
                </c:pt>
                <c:pt idx="1020">
                  <c:v>1.2249982714468649E-2</c:v>
                </c:pt>
                <c:pt idx="1021">
                  <c:v>1.2249982714468649E-2</c:v>
                </c:pt>
                <c:pt idx="1022">
                  <c:v>1.2249982714468649E-2</c:v>
                </c:pt>
                <c:pt idx="1023">
                  <c:v>1.2249982714468649E-2</c:v>
                </c:pt>
                <c:pt idx="1024">
                  <c:v>1.2249982714468649E-2</c:v>
                </c:pt>
                <c:pt idx="1025">
                  <c:v>1.2249982714468649E-2</c:v>
                </c:pt>
                <c:pt idx="1026">
                  <c:v>1.2249982714468649E-2</c:v>
                </c:pt>
                <c:pt idx="1027">
                  <c:v>1.2249982714468649E-2</c:v>
                </c:pt>
                <c:pt idx="1028">
                  <c:v>1.2249982714468649E-2</c:v>
                </c:pt>
                <c:pt idx="1029">
                  <c:v>1.2249982714468649E-2</c:v>
                </c:pt>
                <c:pt idx="1030">
                  <c:v>1.2249982714468649E-2</c:v>
                </c:pt>
                <c:pt idx="1031">
                  <c:v>1.2249982714468649E-2</c:v>
                </c:pt>
                <c:pt idx="1032">
                  <c:v>1.2249982714468649E-2</c:v>
                </c:pt>
                <c:pt idx="1033">
                  <c:v>1.2249982714468649E-2</c:v>
                </c:pt>
                <c:pt idx="1034">
                  <c:v>1.2249982714468649E-2</c:v>
                </c:pt>
                <c:pt idx="1035">
                  <c:v>1.2249982714468649E-2</c:v>
                </c:pt>
                <c:pt idx="1036">
                  <c:v>1.2249982714468649E-2</c:v>
                </c:pt>
                <c:pt idx="1037">
                  <c:v>1.2249982714468649E-2</c:v>
                </c:pt>
                <c:pt idx="1038">
                  <c:v>1.2249982714468649E-2</c:v>
                </c:pt>
                <c:pt idx="1039">
                  <c:v>1.2249982714468649E-2</c:v>
                </c:pt>
                <c:pt idx="1040">
                  <c:v>1.2249982714468649E-2</c:v>
                </c:pt>
                <c:pt idx="1041">
                  <c:v>1.2249982714468649E-2</c:v>
                </c:pt>
                <c:pt idx="1042">
                  <c:v>1.2249982714468649E-2</c:v>
                </c:pt>
                <c:pt idx="1043">
                  <c:v>1.2249982714468649E-2</c:v>
                </c:pt>
                <c:pt idx="1044">
                  <c:v>1.2249982714468649E-2</c:v>
                </c:pt>
                <c:pt idx="1045">
                  <c:v>1.2249982714468649E-2</c:v>
                </c:pt>
                <c:pt idx="1046">
                  <c:v>1.2249982714468649E-2</c:v>
                </c:pt>
                <c:pt idx="1047">
                  <c:v>1.2249982714468649E-2</c:v>
                </c:pt>
                <c:pt idx="1048">
                  <c:v>1.2249982714468649E-2</c:v>
                </c:pt>
                <c:pt idx="1049">
                  <c:v>1.2249982714468649E-2</c:v>
                </c:pt>
                <c:pt idx="1050">
                  <c:v>1.2249982714468649E-2</c:v>
                </c:pt>
                <c:pt idx="1051">
                  <c:v>1.2249982714468649E-2</c:v>
                </c:pt>
                <c:pt idx="1052">
                  <c:v>1.2249982714468649E-2</c:v>
                </c:pt>
                <c:pt idx="1053">
                  <c:v>1.2249982714468649E-2</c:v>
                </c:pt>
                <c:pt idx="1054">
                  <c:v>1.2249982714468649E-2</c:v>
                </c:pt>
                <c:pt idx="1055">
                  <c:v>1.2249982714468649E-2</c:v>
                </c:pt>
                <c:pt idx="1056">
                  <c:v>1.2249982714468649E-2</c:v>
                </c:pt>
                <c:pt idx="1057">
                  <c:v>1.2249982714468649E-2</c:v>
                </c:pt>
                <c:pt idx="1058">
                  <c:v>1.2249982714468649E-2</c:v>
                </c:pt>
                <c:pt idx="1059">
                  <c:v>1.2249982714468649E-2</c:v>
                </c:pt>
                <c:pt idx="1060">
                  <c:v>1.2249982714468649E-2</c:v>
                </c:pt>
                <c:pt idx="1061">
                  <c:v>1.2249982714468649E-2</c:v>
                </c:pt>
                <c:pt idx="1062">
                  <c:v>1.2249982714468649E-2</c:v>
                </c:pt>
                <c:pt idx="1063">
                  <c:v>1.2249982714468649E-2</c:v>
                </c:pt>
                <c:pt idx="1064">
                  <c:v>1.2249982714468649E-2</c:v>
                </c:pt>
                <c:pt idx="1065">
                  <c:v>1.2249982714468649E-2</c:v>
                </c:pt>
                <c:pt idx="1066">
                  <c:v>1.2249982714468649E-2</c:v>
                </c:pt>
                <c:pt idx="1067">
                  <c:v>1.2249982714468649E-2</c:v>
                </c:pt>
                <c:pt idx="1068">
                  <c:v>1.2249982714468649E-2</c:v>
                </c:pt>
                <c:pt idx="1069">
                  <c:v>1.2249982714468649E-2</c:v>
                </c:pt>
                <c:pt idx="1070">
                  <c:v>1.2249982714468649E-2</c:v>
                </c:pt>
                <c:pt idx="1071">
                  <c:v>1.2249982714468649E-2</c:v>
                </c:pt>
                <c:pt idx="1072">
                  <c:v>1.2249982714468649E-2</c:v>
                </c:pt>
                <c:pt idx="1073">
                  <c:v>1.2249982714468649E-2</c:v>
                </c:pt>
                <c:pt idx="1074">
                  <c:v>1.2249982714468649E-2</c:v>
                </c:pt>
                <c:pt idx="1075">
                  <c:v>1.2249982714468649E-2</c:v>
                </c:pt>
                <c:pt idx="1076">
                  <c:v>1.2249982714468649E-2</c:v>
                </c:pt>
                <c:pt idx="1077">
                  <c:v>1.2249982714468649E-2</c:v>
                </c:pt>
                <c:pt idx="1078">
                  <c:v>1.2249982714468649E-2</c:v>
                </c:pt>
                <c:pt idx="1079">
                  <c:v>1.2249982714468649E-2</c:v>
                </c:pt>
                <c:pt idx="1080">
                  <c:v>1.2249982714468649E-2</c:v>
                </c:pt>
                <c:pt idx="1081">
                  <c:v>1.2249982714468649E-2</c:v>
                </c:pt>
                <c:pt idx="1082">
                  <c:v>1.2249982714468649E-2</c:v>
                </c:pt>
                <c:pt idx="1083">
                  <c:v>1.2249982714468649E-2</c:v>
                </c:pt>
                <c:pt idx="1084">
                  <c:v>1.2249982714468649E-2</c:v>
                </c:pt>
                <c:pt idx="1085">
                  <c:v>1.2249982714468649E-2</c:v>
                </c:pt>
                <c:pt idx="1086">
                  <c:v>1.2249982714468649E-2</c:v>
                </c:pt>
                <c:pt idx="1087">
                  <c:v>1.2249982714468649E-2</c:v>
                </c:pt>
                <c:pt idx="1088">
                  <c:v>1.2249982714468649E-2</c:v>
                </c:pt>
                <c:pt idx="1089">
                  <c:v>1.2249982714468649E-2</c:v>
                </c:pt>
                <c:pt idx="1090">
                  <c:v>1.2249982714468649E-2</c:v>
                </c:pt>
                <c:pt idx="1091">
                  <c:v>1.2249982714468649E-2</c:v>
                </c:pt>
                <c:pt idx="1092">
                  <c:v>1.2249982714468649E-2</c:v>
                </c:pt>
                <c:pt idx="1093">
                  <c:v>1.2249982714468649E-2</c:v>
                </c:pt>
                <c:pt idx="1094">
                  <c:v>1.2249982714468649E-2</c:v>
                </c:pt>
                <c:pt idx="1095">
                  <c:v>1.2249982714468649E-2</c:v>
                </c:pt>
                <c:pt idx="1096">
                  <c:v>1.2249982714468649E-2</c:v>
                </c:pt>
                <c:pt idx="1097">
                  <c:v>1.2249982714468649E-2</c:v>
                </c:pt>
                <c:pt idx="1098">
                  <c:v>1.2249982714468649E-2</c:v>
                </c:pt>
                <c:pt idx="1099">
                  <c:v>1.2249982714468649E-2</c:v>
                </c:pt>
                <c:pt idx="1100">
                  <c:v>1.2249982714468649E-2</c:v>
                </c:pt>
                <c:pt idx="1101">
                  <c:v>1.2249982714468649E-2</c:v>
                </c:pt>
                <c:pt idx="1102">
                  <c:v>1.2249982714468649E-2</c:v>
                </c:pt>
                <c:pt idx="1103">
                  <c:v>1.2249982714468649E-2</c:v>
                </c:pt>
                <c:pt idx="1104">
                  <c:v>1.2249982714468649E-2</c:v>
                </c:pt>
                <c:pt idx="1105">
                  <c:v>1.2249982714468649E-2</c:v>
                </c:pt>
                <c:pt idx="1106">
                  <c:v>1.2249982714468649E-2</c:v>
                </c:pt>
                <c:pt idx="1107">
                  <c:v>1.2249982714468649E-2</c:v>
                </c:pt>
                <c:pt idx="1108">
                  <c:v>1.2249982714468649E-2</c:v>
                </c:pt>
                <c:pt idx="1109">
                  <c:v>1.2249982714468649E-2</c:v>
                </c:pt>
                <c:pt idx="1110">
                  <c:v>1.2249982714468649E-2</c:v>
                </c:pt>
                <c:pt idx="1111">
                  <c:v>1.2249982714468649E-2</c:v>
                </c:pt>
                <c:pt idx="1112">
                  <c:v>1.2249982714468649E-2</c:v>
                </c:pt>
                <c:pt idx="1113">
                  <c:v>1.2249982714468649E-2</c:v>
                </c:pt>
                <c:pt idx="1114">
                  <c:v>1.2249982714468649E-2</c:v>
                </c:pt>
                <c:pt idx="1115">
                  <c:v>1.2249982714468649E-2</c:v>
                </c:pt>
                <c:pt idx="1116">
                  <c:v>1.2249982714468649E-2</c:v>
                </c:pt>
                <c:pt idx="1117">
                  <c:v>1.2249982714468649E-2</c:v>
                </c:pt>
                <c:pt idx="1118">
                  <c:v>1.2249982714468649E-2</c:v>
                </c:pt>
                <c:pt idx="1119">
                  <c:v>1.2249982714468649E-2</c:v>
                </c:pt>
                <c:pt idx="1120">
                  <c:v>1.2249982714468649E-2</c:v>
                </c:pt>
                <c:pt idx="1121">
                  <c:v>1.2249982714468649E-2</c:v>
                </c:pt>
                <c:pt idx="1122">
                  <c:v>1.2249982714468649E-2</c:v>
                </c:pt>
                <c:pt idx="1123">
                  <c:v>1.2249982714468649E-2</c:v>
                </c:pt>
                <c:pt idx="1124">
                  <c:v>1.2249982714468649E-2</c:v>
                </c:pt>
                <c:pt idx="1125">
                  <c:v>1.2249982714468649E-2</c:v>
                </c:pt>
                <c:pt idx="1126">
                  <c:v>1.2249982714468649E-2</c:v>
                </c:pt>
                <c:pt idx="1127">
                  <c:v>1.2249982714468649E-2</c:v>
                </c:pt>
                <c:pt idx="1128">
                  <c:v>1.2249982714468649E-2</c:v>
                </c:pt>
                <c:pt idx="1129">
                  <c:v>1.2249982714468649E-2</c:v>
                </c:pt>
                <c:pt idx="1130">
                  <c:v>1.2249982714468649E-2</c:v>
                </c:pt>
                <c:pt idx="1131">
                  <c:v>1.2249982714468649E-2</c:v>
                </c:pt>
                <c:pt idx="1132">
                  <c:v>1.2249982714468649E-2</c:v>
                </c:pt>
                <c:pt idx="1133">
                  <c:v>1.2249982714468649E-2</c:v>
                </c:pt>
                <c:pt idx="1134">
                  <c:v>1.2249982714468649E-2</c:v>
                </c:pt>
                <c:pt idx="1135">
                  <c:v>1.2249982714468649E-2</c:v>
                </c:pt>
                <c:pt idx="1136">
                  <c:v>1.2249982714468649E-2</c:v>
                </c:pt>
                <c:pt idx="1137">
                  <c:v>1.2249982714468649E-2</c:v>
                </c:pt>
                <c:pt idx="1138">
                  <c:v>1.2249982714468649E-2</c:v>
                </c:pt>
                <c:pt idx="1139">
                  <c:v>1.2249982714468649E-2</c:v>
                </c:pt>
                <c:pt idx="1140">
                  <c:v>1.2249982714468649E-2</c:v>
                </c:pt>
                <c:pt idx="1141">
                  <c:v>1.2249982714468649E-2</c:v>
                </c:pt>
                <c:pt idx="1142">
                  <c:v>1.2249982714468649E-2</c:v>
                </c:pt>
                <c:pt idx="1143">
                  <c:v>1.2249982714468649E-2</c:v>
                </c:pt>
                <c:pt idx="1144">
                  <c:v>1.2249982714468649E-2</c:v>
                </c:pt>
                <c:pt idx="1145">
                  <c:v>1.2249982714468649E-2</c:v>
                </c:pt>
                <c:pt idx="1146">
                  <c:v>1.2249982714468649E-2</c:v>
                </c:pt>
                <c:pt idx="1147">
                  <c:v>1.2249982714468649E-2</c:v>
                </c:pt>
                <c:pt idx="1148">
                  <c:v>1.2249982714468649E-2</c:v>
                </c:pt>
                <c:pt idx="1149">
                  <c:v>1.2249982714468649E-2</c:v>
                </c:pt>
                <c:pt idx="1150">
                  <c:v>1.2249982714468649E-2</c:v>
                </c:pt>
                <c:pt idx="1151">
                  <c:v>1.2249982714468649E-2</c:v>
                </c:pt>
                <c:pt idx="1152">
                  <c:v>1.2249982714468649E-2</c:v>
                </c:pt>
                <c:pt idx="1153">
                  <c:v>1.2249982714468649E-2</c:v>
                </c:pt>
                <c:pt idx="1154">
                  <c:v>1.2249982714468649E-2</c:v>
                </c:pt>
                <c:pt idx="1155">
                  <c:v>1.2249982714468649E-2</c:v>
                </c:pt>
                <c:pt idx="1156">
                  <c:v>1.2249982714468649E-2</c:v>
                </c:pt>
                <c:pt idx="1157">
                  <c:v>1.2249982714468649E-2</c:v>
                </c:pt>
                <c:pt idx="1158">
                  <c:v>1.2249982714468649E-2</c:v>
                </c:pt>
                <c:pt idx="1159">
                  <c:v>1.2249982714468649E-2</c:v>
                </c:pt>
                <c:pt idx="1160">
                  <c:v>1.2249982714468649E-2</c:v>
                </c:pt>
                <c:pt idx="1161">
                  <c:v>1.2249982714468649E-2</c:v>
                </c:pt>
                <c:pt idx="1162">
                  <c:v>1.2249982714468649E-2</c:v>
                </c:pt>
                <c:pt idx="1163">
                  <c:v>1.2249982714468649E-2</c:v>
                </c:pt>
                <c:pt idx="1164">
                  <c:v>1.2249982714468649E-2</c:v>
                </c:pt>
                <c:pt idx="1165">
                  <c:v>1.2249982714468649E-2</c:v>
                </c:pt>
                <c:pt idx="1166">
                  <c:v>1.2249982714468649E-2</c:v>
                </c:pt>
                <c:pt idx="1167">
                  <c:v>1.2249982714468649E-2</c:v>
                </c:pt>
                <c:pt idx="1168">
                  <c:v>1.2249982714468649E-2</c:v>
                </c:pt>
                <c:pt idx="1169">
                  <c:v>1.2249982714468649E-2</c:v>
                </c:pt>
                <c:pt idx="1170">
                  <c:v>1.2249982714468649E-2</c:v>
                </c:pt>
                <c:pt idx="1171">
                  <c:v>1.2249982714468649E-2</c:v>
                </c:pt>
                <c:pt idx="1172">
                  <c:v>1.2249982714468649E-2</c:v>
                </c:pt>
                <c:pt idx="1173">
                  <c:v>1.2249982714468649E-2</c:v>
                </c:pt>
                <c:pt idx="1174">
                  <c:v>1.2249982714468649E-2</c:v>
                </c:pt>
                <c:pt idx="1175">
                  <c:v>1.2249982714468649E-2</c:v>
                </c:pt>
                <c:pt idx="1176">
                  <c:v>1.2249982714468649E-2</c:v>
                </c:pt>
                <c:pt idx="1177">
                  <c:v>1.2249982714468649E-2</c:v>
                </c:pt>
                <c:pt idx="1178">
                  <c:v>1.2249982714468649E-2</c:v>
                </c:pt>
                <c:pt idx="1179">
                  <c:v>1.2249982714468649E-2</c:v>
                </c:pt>
                <c:pt idx="1180">
                  <c:v>1.2249982714468649E-2</c:v>
                </c:pt>
                <c:pt idx="1181">
                  <c:v>1.2249982714468649E-2</c:v>
                </c:pt>
                <c:pt idx="1182">
                  <c:v>1.2249982714468649E-2</c:v>
                </c:pt>
                <c:pt idx="1183">
                  <c:v>1.2249982714468649E-2</c:v>
                </c:pt>
                <c:pt idx="1184">
                  <c:v>1.2249982714468649E-2</c:v>
                </c:pt>
                <c:pt idx="1185">
                  <c:v>1.2249982714468649E-2</c:v>
                </c:pt>
                <c:pt idx="1186">
                  <c:v>1.2249982714468649E-2</c:v>
                </c:pt>
                <c:pt idx="1187">
                  <c:v>1.2249982714468649E-2</c:v>
                </c:pt>
                <c:pt idx="1188">
                  <c:v>1.2249982714468649E-2</c:v>
                </c:pt>
                <c:pt idx="1189">
                  <c:v>1.2249982714468649E-2</c:v>
                </c:pt>
                <c:pt idx="1190">
                  <c:v>1.2249982714468649E-2</c:v>
                </c:pt>
                <c:pt idx="1191">
                  <c:v>1.2249982714468649E-2</c:v>
                </c:pt>
                <c:pt idx="1192">
                  <c:v>1.2249982714468649E-2</c:v>
                </c:pt>
                <c:pt idx="1193">
                  <c:v>1.2249982714468649E-2</c:v>
                </c:pt>
                <c:pt idx="1194">
                  <c:v>1.2249982714468649E-2</c:v>
                </c:pt>
                <c:pt idx="1195">
                  <c:v>1.2249982714468649E-2</c:v>
                </c:pt>
                <c:pt idx="1196">
                  <c:v>1.2249982714468649E-2</c:v>
                </c:pt>
                <c:pt idx="1197">
                  <c:v>1.2249982714468649E-2</c:v>
                </c:pt>
                <c:pt idx="1198">
                  <c:v>1.2249982714468649E-2</c:v>
                </c:pt>
                <c:pt idx="1199">
                  <c:v>1.2249982714468649E-2</c:v>
                </c:pt>
                <c:pt idx="1200">
                  <c:v>1.2249982714468649E-2</c:v>
                </c:pt>
                <c:pt idx="1201">
                  <c:v>1.2249982714468649E-2</c:v>
                </c:pt>
                <c:pt idx="1202">
                  <c:v>1.2249982714468649E-2</c:v>
                </c:pt>
                <c:pt idx="1203">
                  <c:v>1.2249982714468649E-2</c:v>
                </c:pt>
                <c:pt idx="1204">
                  <c:v>1.2249982714468649E-2</c:v>
                </c:pt>
                <c:pt idx="1205">
                  <c:v>1.2249982714468649E-2</c:v>
                </c:pt>
                <c:pt idx="1206">
                  <c:v>1.2249982714468649E-2</c:v>
                </c:pt>
                <c:pt idx="1207">
                  <c:v>1.2249982714468649E-2</c:v>
                </c:pt>
                <c:pt idx="1208">
                  <c:v>1.2249982714468649E-2</c:v>
                </c:pt>
                <c:pt idx="1209">
                  <c:v>1.2249982714468649E-2</c:v>
                </c:pt>
                <c:pt idx="1210">
                  <c:v>1.2249982714468649E-2</c:v>
                </c:pt>
                <c:pt idx="1211">
                  <c:v>1.2249982714468649E-2</c:v>
                </c:pt>
                <c:pt idx="1212">
                  <c:v>1.2249982714468649E-2</c:v>
                </c:pt>
                <c:pt idx="1213">
                  <c:v>1.2249982714468649E-2</c:v>
                </c:pt>
                <c:pt idx="1214">
                  <c:v>1.2249982714468649E-2</c:v>
                </c:pt>
                <c:pt idx="1215">
                  <c:v>1.2249982714468649E-2</c:v>
                </c:pt>
                <c:pt idx="1216">
                  <c:v>1.2249982714468649E-2</c:v>
                </c:pt>
                <c:pt idx="1217">
                  <c:v>1.2249982714468649E-2</c:v>
                </c:pt>
                <c:pt idx="1218">
                  <c:v>1.2249982714468649E-2</c:v>
                </c:pt>
                <c:pt idx="1219">
                  <c:v>1.2249982714468649E-2</c:v>
                </c:pt>
                <c:pt idx="1220">
                  <c:v>1.2249982714468649E-2</c:v>
                </c:pt>
                <c:pt idx="1221">
                  <c:v>1.2249982714468649E-2</c:v>
                </c:pt>
                <c:pt idx="1222">
                  <c:v>1.2249982714468649E-2</c:v>
                </c:pt>
                <c:pt idx="1223">
                  <c:v>1.2249982714468649E-2</c:v>
                </c:pt>
                <c:pt idx="1224">
                  <c:v>1.2249982714468649E-2</c:v>
                </c:pt>
                <c:pt idx="1225">
                  <c:v>1.2249982714468649E-2</c:v>
                </c:pt>
                <c:pt idx="1226">
                  <c:v>1.2249982714468649E-2</c:v>
                </c:pt>
                <c:pt idx="1227">
                  <c:v>1.2249982714468649E-2</c:v>
                </c:pt>
                <c:pt idx="1228">
                  <c:v>1.2249982714468649E-2</c:v>
                </c:pt>
                <c:pt idx="1229">
                  <c:v>1.2249982714468649E-2</c:v>
                </c:pt>
                <c:pt idx="1230">
                  <c:v>1.2249982714468649E-2</c:v>
                </c:pt>
                <c:pt idx="1231">
                  <c:v>1.2249982714468649E-2</c:v>
                </c:pt>
                <c:pt idx="1232">
                  <c:v>1.2249982714468649E-2</c:v>
                </c:pt>
                <c:pt idx="1233">
                  <c:v>1.2249982714468649E-2</c:v>
                </c:pt>
                <c:pt idx="1234">
                  <c:v>1.2249982714468649E-2</c:v>
                </c:pt>
                <c:pt idx="1235">
                  <c:v>1.2249982714468649E-2</c:v>
                </c:pt>
                <c:pt idx="1236">
                  <c:v>1.2249982714468649E-2</c:v>
                </c:pt>
                <c:pt idx="1237">
                  <c:v>1.2249982714468649E-2</c:v>
                </c:pt>
                <c:pt idx="1238">
                  <c:v>1.2249982714468649E-2</c:v>
                </c:pt>
                <c:pt idx="1239">
                  <c:v>1.2249982714468649E-2</c:v>
                </c:pt>
                <c:pt idx="1240">
                  <c:v>1.2249982714468649E-2</c:v>
                </c:pt>
                <c:pt idx="1241">
                  <c:v>1.2249982714468649E-2</c:v>
                </c:pt>
                <c:pt idx="1242">
                  <c:v>1.2249982714468649E-2</c:v>
                </c:pt>
                <c:pt idx="1243">
                  <c:v>1.2249982714468649E-2</c:v>
                </c:pt>
                <c:pt idx="1244">
                  <c:v>1.2249982714468649E-2</c:v>
                </c:pt>
                <c:pt idx="1245">
                  <c:v>1.2249982714468649E-2</c:v>
                </c:pt>
                <c:pt idx="1246">
                  <c:v>1.2249982714468649E-2</c:v>
                </c:pt>
                <c:pt idx="1247">
                  <c:v>1.2249982714468649E-2</c:v>
                </c:pt>
                <c:pt idx="1248">
                  <c:v>1.2249982714468649E-2</c:v>
                </c:pt>
                <c:pt idx="1249">
                  <c:v>1.2249982714468649E-2</c:v>
                </c:pt>
                <c:pt idx="1250">
                  <c:v>1.2249982714468649E-2</c:v>
                </c:pt>
                <c:pt idx="1251">
                  <c:v>1.2249982714468649E-2</c:v>
                </c:pt>
                <c:pt idx="1252">
                  <c:v>1.2249982714468649E-2</c:v>
                </c:pt>
                <c:pt idx="1253">
                  <c:v>1.2249982714468649E-2</c:v>
                </c:pt>
                <c:pt idx="1254">
                  <c:v>1.2249982714468649E-2</c:v>
                </c:pt>
                <c:pt idx="1255">
                  <c:v>1.2249982714468649E-2</c:v>
                </c:pt>
                <c:pt idx="1256">
                  <c:v>1.2249982714468649E-2</c:v>
                </c:pt>
                <c:pt idx="1257">
                  <c:v>1.2249982714468649E-2</c:v>
                </c:pt>
                <c:pt idx="1258">
                  <c:v>1.2249982714468649E-2</c:v>
                </c:pt>
                <c:pt idx="1259">
                  <c:v>1.2249982714468649E-2</c:v>
                </c:pt>
                <c:pt idx="1260">
                  <c:v>1.2249982714468649E-2</c:v>
                </c:pt>
                <c:pt idx="1261">
                  <c:v>1.2249982714468649E-2</c:v>
                </c:pt>
                <c:pt idx="1262">
                  <c:v>1.2249982714468649E-2</c:v>
                </c:pt>
                <c:pt idx="1263">
                  <c:v>1.2249982714468649E-2</c:v>
                </c:pt>
                <c:pt idx="1264">
                  <c:v>1.2249982714468649E-2</c:v>
                </c:pt>
                <c:pt idx="1265">
                  <c:v>1.2249982714468649E-2</c:v>
                </c:pt>
                <c:pt idx="1266">
                  <c:v>1.2249982714468649E-2</c:v>
                </c:pt>
                <c:pt idx="1267">
                  <c:v>1.2249982714468649E-2</c:v>
                </c:pt>
                <c:pt idx="1268">
                  <c:v>1.2249982714468649E-2</c:v>
                </c:pt>
                <c:pt idx="1269">
                  <c:v>1.2249982714468649E-2</c:v>
                </c:pt>
                <c:pt idx="1270">
                  <c:v>1.2249982714468649E-2</c:v>
                </c:pt>
                <c:pt idx="1271">
                  <c:v>1.2249982714468649E-2</c:v>
                </c:pt>
                <c:pt idx="1272">
                  <c:v>1.2249982714468649E-2</c:v>
                </c:pt>
                <c:pt idx="1273">
                  <c:v>1.2249982714468649E-2</c:v>
                </c:pt>
                <c:pt idx="1274">
                  <c:v>1.2249982714468649E-2</c:v>
                </c:pt>
                <c:pt idx="1275">
                  <c:v>1.2249982714468649E-2</c:v>
                </c:pt>
                <c:pt idx="1276">
                  <c:v>1.2249982714468649E-2</c:v>
                </c:pt>
                <c:pt idx="1277">
                  <c:v>1.2249982714468649E-2</c:v>
                </c:pt>
                <c:pt idx="1278">
                  <c:v>1.2249982714468649E-2</c:v>
                </c:pt>
                <c:pt idx="1279">
                  <c:v>1.2249982714468649E-2</c:v>
                </c:pt>
                <c:pt idx="1280">
                  <c:v>1.2249982714468649E-2</c:v>
                </c:pt>
                <c:pt idx="1281">
                  <c:v>1.2249982714468649E-2</c:v>
                </c:pt>
                <c:pt idx="1282">
                  <c:v>1.2249982714468649E-2</c:v>
                </c:pt>
                <c:pt idx="1283">
                  <c:v>1.2249982714468649E-2</c:v>
                </c:pt>
                <c:pt idx="1284">
                  <c:v>1.2249982714468649E-2</c:v>
                </c:pt>
                <c:pt idx="1285">
                  <c:v>1.2249982714468649E-2</c:v>
                </c:pt>
                <c:pt idx="1286">
                  <c:v>1.2249982714468649E-2</c:v>
                </c:pt>
                <c:pt idx="1287">
                  <c:v>1.2249982714468649E-2</c:v>
                </c:pt>
                <c:pt idx="1288">
                  <c:v>1.2249982714468649E-2</c:v>
                </c:pt>
                <c:pt idx="1289">
                  <c:v>1.2249982714468649E-2</c:v>
                </c:pt>
                <c:pt idx="1290">
                  <c:v>1.2249982714468649E-2</c:v>
                </c:pt>
                <c:pt idx="1291">
                  <c:v>1.2249982714468649E-2</c:v>
                </c:pt>
                <c:pt idx="1292">
                  <c:v>1.2249982714468649E-2</c:v>
                </c:pt>
                <c:pt idx="1293">
                  <c:v>1.2249982714468649E-2</c:v>
                </c:pt>
                <c:pt idx="1294">
                  <c:v>1.2249982714468649E-2</c:v>
                </c:pt>
                <c:pt idx="1295">
                  <c:v>1.2249982714468649E-2</c:v>
                </c:pt>
                <c:pt idx="1296">
                  <c:v>1.2249982714468649E-2</c:v>
                </c:pt>
                <c:pt idx="1297">
                  <c:v>1.2249982714468649E-2</c:v>
                </c:pt>
                <c:pt idx="1298">
                  <c:v>1.2249982714468649E-2</c:v>
                </c:pt>
                <c:pt idx="1299">
                  <c:v>1.2249982714468649E-2</c:v>
                </c:pt>
                <c:pt idx="1300">
                  <c:v>1.2249982714468649E-2</c:v>
                </c:pt>
                <c:pt idx="1301">
                  <c:v>1.2249982714468649E-2</c:v>
                </c:pt>
                <c:pt idx="1302">
                  <c:v>1.2249982714468649E-2</c:v>
                </c:pt>
                <c:pt idx="1303">
                  <c:v>1.2249982714468649E-2</c:v>
                </c:pt>
                <c:pt idx="1304">
                  <c:v>1.2249982714468649E-2</c:v>
                </c:pt>
                <c:pt idx="1305">
                  <c:v>1.2249982714468649E-2</c:v>
                </c:pt>
                <c:pt idx="1306">
                  <c:v>1.2249982714468649E-2</c:v>
                </c:pt>
                <c:pt idx="1307">
                  <c:v>1.2249982714468649E-2</c:v>
                </c:pt>
                <c:pt idx="1308">
                  <c:v>1.2249982714468649E-2</c:v>
                </c:pt>
                <c:pt idx="1309">
                  <c:v>1.2249982714468649E-2</c:v>
                </c:pt>
                <c:pt idx="1310">
                  <c:v>1.2249982714468649E-2</c:v>
                </c:pt>
                <c:pt idx="1311">
                  <c:v>1.2249982714468649E-2</c:v>
                </c:pt>
                <c:pt idx="1312">
                  <c:v>1.2249982714468649E-2</c:v>
                </c:pt>
                <c:pt idx="1313">
                  <c:v>1.2249982714468649E-2</c:v>
                </c:pt>
                <c:pt idx="1314">
                  <c:v>1.2249982714468649E-2</c:v>
                </c:pt>
                <c:pt idx="1315">
                  <c:v>1.2249982714468649E-2</c:v>
                </c:pt>
                <c:pt idx="1316">
                  <c:v>1.2249982714468649E-2</c:v>
                </c:pt>
                <c:pt idx="1317">
                  <c:v>1.2249982714468649E-2</c:v>
                </c:pt>
                <c:pt idx="1318">
                  <c:v>1.2249982714468649E-2</c:v>
                </c:pt>
                <c:pt idx="1319">
                  <c:v>1.2249982714468649E-2</c:v>
                </c:pt>
                <c:pt idx="1320">
                  <c:v>1.2249982714468649E-2</c:v>
                </c:pt>
                <c:pt idx="1321">
                  <c:v>1.2249982714468649E-2</c:v>
                </c:pt>
                <c:pt idx="1322">
                  <c:v>1.2249982714468649E-2</c:v>
                </c:pt>
                <c:pt idx="1323">
                  <c:v>1.2249982714468649E-2</c:v>
                </c:pt>
                <c:pt idx="1324">
                  <c:v>1.2249982714468649E-2</c:v>
                </c:pt>
                <c:pt idx="1325">
                  <c:v>1.2249982714468649E-2</c:v>
                </c:pt>
                <c:pt idx="1326">
                  <c:v>1.2249982714468649E-2</c:v>
                </c:pt>
                <c:pt idx="1327">
                  <c:v>1.2249982714468649E-2</c:v>
                </c:pt>
                <c:pt idx="1328">
                  <c:v>1.2249982714468649E-2</c:v>
                </c:pt>
                <c:pt idx="1329">
                  <c:v>1.2249982714468649E-2</c:v>
                </c:pt>
                <c:pt idx="1330">
                  <c:v>1.2249982714468649E-2</c:v>
                </c:pt>
                <c:pt idx="1331">
                  <c:v>1.2249982714468649E-2</c:v>
                </c:pt>
                <c:pt idx="1332">
                  <c:v>1.2249982714468649E-2</c:v>
                </c:pt>
                <c:pt idx="1333">
                  <c:v>1.2249982714468649E-2</c:v>
                </c:pt>
                <c:pt idx="1334">
                  <c:v>1.2249982714468649E-2</c:v>
                </c:pt>
                <c:pt idx="1335">
                  <c:v>1.2249982714468649E-2</c:v>
                </c:pt>
                <c:pt idx="1336">
                  <c:v>1.2249982714468649E-2</c:v>
                </c:pt>
                <c:pt idx="1337">
                  <c:v>1.2249982714468649E-2</c:v>
                </c:pt>
                <c:pt idx="1338">
                  <c:v>1.2249982714468649E-2</c:v>
                </c:pt>
                <c:pt idx="1339">
                  <c:v>1.2249982714468649E-2</c:v>
                </c:pt>
                <c:pt idx="1340">
                  <c:v>1.2249982714468649E-2</c:v>
                </c:pt>
                <c:pt idx="1341">
                  <c:v>1.2249982714468649E-2</c:v>
                </c:pt>
                <c:pt idx="1342">
                  <c:v>1.2249982714468649E-2</c:v>
                </c:pt>
                <c:pt idx="1343">
                  <c:v>1.2249982714468649E-2</c:v>
                </c:pt>
                <c:pt idx="1344">
                  <c:v>1.2249982714468649E-2</c:v>
                </c:pt>
                <c:pt idx="1345">
                  <c:v>1.2249982714468649E-2</c:v>
                </c:pt>
                <c:pt idx="1346">
                  <c:v>1.2249982714468649E-2</c:v>
                </c:pt>
                <c:pt idx="1347">
                  <c:v>1.2249982714468649E-2</c:v>
                </c:pt>
                <c:pt idx="1348">
                  <c:v>1.2249982714468649E-2</c:v>
                </c:pt>
                <c:pt idx="1349">
                  <c:v>1.2249982714468649E-2</c:v>
                </c:pt>
                <c:pt idx="1350">
                  <c:v>1.2249982714468649E-2</c:v>
                </c:pt>
                <c:pt idx="1351">
                  <c:v>1.2249982714468649E-2</c:v>
                </c:pt>
                <c:pt idx="1352">
                  <c:v>1.2249982714468649E-2</c:v>
                </c:pt>
                <c:pt idx="1353">
                  <c:v>1.2249982714468649E-2</c:v>
                </c:pt>
                <c:pt idx="1354">
                  <c:v>1.2249982714468649E-2</c:v>
                </c:pt>
                <c:pt idx="1355">
                  <c:v>1.2249982714468649E-2</c:v>
                </c:pt>
                <c:pt idx="1356">
                  <c:v>1.2249982714468649E-2</c:v>
                </c:pt>
                <c:pt idx="1357">
                  <c:v>1.2249982714468649E-2</c:v>
                </c:pt>
                <c:pt idx="1358">
                  <c:v>1.2249982714468649E-2</c:v>
                </c:pt>
                <c:pt idx="1359">
                  <c:v>1.2249982714468649E-2</c:v>
                </c:pt>
                <c:pt idx="1360">
                  <c:v>1.2249982714468649E-2</c:v>
                </c:pt>
                <c:pt idx="1361">
                  <c:v>1.2249982714468649E-2</c:v>
                </c:pt>
                <c:pt idx="1362">
                  <c:v>1.2249982714468649E-2</c:v>
                </c:pt>
                <c:pt idx="1363">
                  <c:v>1.2249982714468649E-2</c:v>
                </c:pt>
                <c:pt idx="1364">
                  <c:v>1.2249982714468649E-2</c:v>
                </c:pt>
                <c:pt idx="1365">
                  <c:v>1.2249982714468649E-2</c:v>
                </c:pt>
                <c:pt idx="1366">
                  <c:v>1.2249982714468649E-2</c:v>
                </c:pt>
                <c:pt idx="1367">
                  <c:v>1.2249982714468649E-2</c:v>
                </c:pt>
                <c:pt idx="1368">
                  <c:v>1.2249982714468649E-2</c:v>
                </c:pt>
                <c:pt idx="1369">
                  <c:v>1.2249982714468649E-2</c:v>
                </c:pt>
                <c:pt idx="1370">
                  <c:v>1.2249982714468649E-2</c:v>
                </c:pt>
                <c:pt idx="1371">
                  <c:v>1.2249982714468649E-2</c:v>
                </c:pt>
                <c:pt idx="1372">
                  <c:v>1.2249982714468649E-2</c:v>
                </c:pt>
                <c:pt idx="1373">
                  <c:v>1.2249982714468649E-2</c:v>
                </c:pt>
                <c:pt idx="1374">
                  <c:v>1.2249982714468649E-2</c:v>
                </c:pt>
                <c:pt idx="1375">
                  <c:v>1.2249982714468649E-2</c:v>
                </c:pt>
                <c:pt idx="1376">
                  <c:v>1.2249982714468649E-2</c:v>
                </c:pt>
                <c:pt idx="1377">
                  <c:v>1.2249982714468649E-2</c:v>
                </c:pt>
                <c:pt idx="1378">
                  <c:v>1.2249982714468649E-2</c:v>
                </c:pt>
                <c:pt idx="1379">
                  <c:v>1.2249982714468649E-2</c:v>
                </c:pt>
                <c:pt idx="1380">
                  <c:v>1.2249982714468649E-2</c:v>
                </c:pt>
                <c:pt idx="1381">
                  <c:v>1.2249982714468649E-2</c:v>
                </c:pt>
                <c:pt idx="1382">
                  <c:v>1.2249982714468649E-2</c:v>
                </c:pt>
                <c:pt idx="1383">
                  <c:v>1.2249982714468649E-2</c:v>
                </c:pt>
                <c:pt idx="1384">
                  <c:v>1.2249982714468649E-2</c:v>
                </c:pt>
                <c:pt idx="1385">
                  <c:v>1.2249982714468649E-2</c:v>
                </c:pt>
                <c:pt idx="1386">
                  <c:v>1.2249982714468649E-2</c:v>
                </c:pt>
                <c:pt idx="1387">
                  <c:v>1.2249982714468649E-2</c:v>
                </c:pt>
                <c:pt idx="1388">
                  <c:v>1.2249982714468649E-2</c:v>
                </c:pt>
                <c:pt idx="1389">
                  <c:v>1.2249982714468649E-2</c:v>
                </c:pt>
                <c:pt idx="1390">
                  <c:v>1.2249982714468649E-2</c:v>
                </c:pt>
                <c:pt idx="1391">
                  <c:v>1.2249982714468649E-2</c:v>
                </c:pt>
                <c:pt idx="1392">
                  <c:v>1.2249982714468649E-2</c:v>
                </c:pt>
                <c:pt idx="1393">
                  <c:v>1.2249982714468649E-2</c:v>
                </c:pt>
                <c:pt idx="1394">
                  <c:v>1.2249982714468649E-2</c:v>
                </c:pt>
                <c:pt idx="1395">
                  <c:v>1.2249982714468649E-2</c:v>
                </c:pt>
                <c:pt idx="1396">
                  <c:v>1.2249982714468649E-2</c:v>
                </c:pt>
                <c:pt idx="1397">
                  <c:v>1.2249982714468649E-2</c:v>
                </c:pt>
                <c:pt idx="1398">
                  <c:v>1.2249982714468649E-2</c:v>
                </c:pt>
                <c:pt idx="1399">
                  <c:v>1.2249982714468649E-2</c:v>
                </c:pt>
                <c:pt idx="1400">
                  <c:v>1.2249982714468649E-2</c:v>
                </c:pt>
                <c:pt idx="1401">
                  <c:v>1.2249982714468649E-2</c:v>
                </c:pt>
                <c:pt idx="1402">
                  <c:v>1.2249982714468649E-2</c:v>
                </c:pt>
                <c:pt idx="1403">
                  <c:v>1.2249982714468649E-2</c:v>
                </c:pt>
                <c:pt idx="1404">
                  <c:v>1.2249982714468649E-2</c:v>
                </c:pt>
                <c:pt idx="1405">
                  <c:v>1.2249982714468649E-2</c:v>
                </c:pt>
                <c:pt idx="1406">
                  <c:v>1.2249982714468649E-2</c:v>
                </c:pt>
                <c:pt idx="1407">
                  <c:v>1.2249982714468649E-2</c:v>
                </c:pt>
                <c:pt idx="1408">
                  <c:v>1.2249982714468649E-2</c:v>
                </c:pt>
                <c:pt idx="1409">
                  <c:v>1.2249982714468649E-2</c:v>
                </c:pt>
                <c:pt idx="1410">
                  <c:v>1.2249982714468649E-2</c:v>
                </c:pt>
                <c:pt idx="1411">
                  <c:v>1.2249982714468649E-2</c:v>
                </c:pt>
                <c:pt idx="1412">
                  <c:v>1.2249982714468649E-2</c:v>
                </c:pt>
                <c:pt idx="1413">
                  <c:v>1.2249982714468649E-2</c:v>
                </c:pt>
                <c:pt idx="1414">
                  <c:v>1.2249982714468649E-2</c:v>
                </c:pt>
                <c:pt idx="1415">
                  <c:v>1.2249982714468649E-2</c:v>
                </c:pt>
                <c:pt idx="1416">
                  <c:v>1.2249982714468649E-2</c:v>
                </c:pt>
                <c:pt idx="1417">
                  <c:v>1.2249982714468649E-2</c:v>
                </c:pt>
                <c:pt idx="1418">
                  <c:v>1.2249982714468649E-2</c:v>
                </c:pt>
                <c:pt idx="1419">
                  <c:v>1.2249982714468649E-2</c:v>
                </c:pt>
                <c:pt idx="1420">
                  <c:v>1.2249982714468649E-2</c:v>
                </c:pt>
                <c:pt idx="1421">
                  <c:v>1.2249982714468649E-2</c:v>
                </c:pt>
                <c:pt idx="1422">
                  <c:v>1.2249982714468649E-2</c:v>
                </c:pt>
                <c:pt idx="1423">
                  <c:v>1.2249982714468649E-2</c:v>
                </c:pt>
                <c:pt idx="1424">
                  <c:v>1.2249982714468649E-2</c:v>
                </c:pt>
                <c:pt idx="1425">
                  <c:v>1.2249982714468649E-2</c:v>
                </c:pt>
                <c:pt idx="1426">
                  <c:v>1.2249982714468649E-2</c:v>
                </c:pt>
                <c:pt idx="1427">
                  <c:v>1.2249982714468649E-2</c:v>
                </c:pt>
                <c:pt idx="1428">
                  <c:v>1.2249982714468649E-2</c:v>
                </c:pt>
                <c:pt idx="1429">
                  <c:v>1.2249982714468649E-2</c:v>
                </c:pt>
                <c:pt idx="1430">
                  <c:v>1.2249982714468649E-2</c:v>
                </c:pt>
                <c:pt idx="1431">
                  <c:v>1.2249982714468649E-2</c:v>
                </c:pt>
                <c:pt idx="1432">
                  <c:v>1.2249982714468649E-2</c:v>
                </c:pt>
                <c:pt idx="1433">
                  <c:v>1.2249982714468649E-2</c:v>
                </c:pt>
                <c:pt idx="1434">
                  <c:v>1.2249982714468649E-2</c:v>
                </c:pt>
                <c:pt idx="1435">
                  <c:v>1.2249982714468649E-2</c:v>
                </c:pt>
                <c:pt idx="1436">
                  <c:v>1.2249982714468649E-2</c:v>
                </c:pt>
                <c:pt idx="1437">
                  <c:v>1.2249982714468649E-2</c:v>
                </c:pt>
                <c:pt idx="1438">
                  <c:v>1.2249982714468649E-2</c:v>
                </c:pt>
                <c:pt idx="1439">
                  <c:v>1.2249982714468649E-2</c:v>
                </c:pt>
                <c:pt idx="1440">
                  <c:v>1.2249982714468649E-2</c:v>
                </c:pt>
                <c:pt idx="1441">
                  <c:v>1.2249982714468649E-2</c:v>
                </c:pt>
                <c:pt idx="1442">
                  <c:v>1.2249982714468649E-2</c:v>
                </c:pt>
                <c:pt idx="1443">
                  <c:v>1.2249982714468649E-2</c:v>
                </c:pt>
                <c:pt idx="1444">
                  <c:v>1.2249982714468649E-2</c:v>
                </c:pt>
                <c:pt idx="1445">
                  <c:v>1.2249982714468649E-2</c:v>
                </c:pt>
                <c:pt idx="1446">
                  <c:v>1.2249982714468649E-2</c:v>
                </c:pt>
                <c:pt idx="1447">
                  <c:v>1.2249982714468649E-2</c:v>
                </c:pt>
                <c:pt idx="1448">
                  <c:v>1.2249982714468649E-2</c:v>
                </c:pt>
                <c:pt idx="1449">
                  <c:v>1.2249982714468649E-2</c:v>
                </c:pt>
                <c:pt idx="1450">
                  <c:v>1.2249982714468649E-2</c:v>
                </c:pt>
                <c:pt idx="1451">
                  <c:v>1.2249982714468649E-2</c:v>
                </c:pt>
                <c:pt idx="1452">
                  <c:v>1.2249982714468649E-2</c:v>
                </c:pt>
                <c:pt idx="1453">
                  <c:v>1.2249982714468649E-2</c:v>
                </c:pt>
                <c:pt idx="1454">
                  <c:v>1.2249982714468649E-2</c:v>
                </c:pt>
                <c:pt idx="1455">
                  <c:v>1.2249982714468649E-2</c:v>
                </c:pt>
                <c:pt idx="1456">
                  <c:v>1.2249982714468649E-2</c:v>
                </c:pt>
                <c:pt idx="1457">
                  <c:v>1.2249982714468649E-2</c:v>
                </c:pt>
                <c:pt idx="1458">
                  <c:v>1.2249982714468649E-2</c:v>
                </c:pt>
                <c:pt idx="1459">
                  <c:v>1.2249982714468649E-2</c:v>
                </c:pt>
                <c:pt idx="1460">
                  <c:v>1.2249982714468649E-2</c:v>
                </c:pt>
                <c:pt idx="1461">
                  <c:v>1.2249982714468649E-2</c:v>
                </c:pt>
                <c:pt idx="1462">
                  <c:v>1.2249982714468649E-2</c:v>
                </c:pt>
                <c:pt idx="1463">
                  <c:v>1.2249982714468649E-2</c:v>
                </c:pt>
                <c:pt idx="1464">
                  <c:v>1.2249982714468649E-2</c:v>
                </c:pt>
                <c:pt idx="1465">
                  <c:v>1.2249982714468649E-2</c:v>
                </c:pt>
                <c:pt idx="1466">
                  <c:v>1.2249982714468649E-2</c:v>
                </c:pt>
                <c:pt idx="1467">
                  <c:v>1.2249982714468649E-2</c:v>
                </c:pt>
                <c:pt idx="1468">
                  <c:v>1.2249982714468649E-2</c:v>
                </c:pt>
                <c:pt idx="1469">
                  <c:v>1.2249982714468649E-2</c:v>
                </c:pt>
                <c:pt idx="1470">
                  <c:v>1.2249982714468649E-2</c:v>
                </c:pt>
                <c:pt idx="1471">
                  <c:v>1.2249982714468649E-2</c:v>
                </c:pt>
                <c:pt idx="1472">
                  <c:v>1.2249982714468649E-2</c:v>
                </c:pt>
                <c:pt idx="1473">
                  <c:v>1.2249982714468649E-2</c:v>
                </c:pt>
                <c:pt idx="1474">
                  <c:v>1.2249982714468649E-2</c:v>
                </c:pt>
                <c:pt idx="1475">
                  <c:v>1.2249982714468649E-2</c:v>
                </c:pt>
                <c:pt idx="1476">
                  <c:v>1.2249982714468649E-2</c:v>
                </c:pt>
                <c:pt idx="1477">
                  <c:v>1.2249982714468649E-2</c:v>
                </c:pt>
                <c:pt idx="1478">
                  <c:v>1.2249982714468649E-2</c:v>
                </c:pt>
                <c:pt idx="1479">
                  <c:v>1.2249982714468649E-2</c:v>
                </c:pt>
                <c:pt idx="1480">
                  <c:v>1.2249982714468649E-2</c:v>
                </c:pt>
                <c:pt idx="1481">
                  <c:v>1.2249982714468649E-2</c:v>
                </c:pt>
                <c:pt idx="1482">
                  <c:v>1.2249982714468649E-2</c:v>
                </c:pt>
                <c:pt idx="1483">
                  <c:v>1.2249982714468649E-2</c:v>
                </c:pt>
                <c:pt idx="1484">
                  <c:v>1.2249982714468649E-2</c:v>
                </c:pt>
                <c:pt idx="1485">
                  <c:v>1.2249982714468649E-2</c:v>
                </c:pt>
                <c:pt idx="1486">
                  <c:v>1.2249982714468649E-2</c:v>
                </c:pt>
                <c:pt idx="1487">
                  <c:v>1.2249982714468649E-2</c:v>
                </c:pt>
                <c:pt idx="1488">
                  <c:v>1.2249982714468649E-2</c:v>
                </c:pt>
                <c:pt idx="1489">
                  <c:v>1.2249982714468649E-2</c:v>
                </c:pt>
                <c:pt idx="1490">
                  <c:v>1.2249982714468649E-2</c:v>
                </c:pt>
                <c:pt idx="1491">
                  <c:v>1.2249982714468649E-2</c:v>
                </c:pt>
                <c:pt idx="1492">
                  <c:v>1.2249982714468649E-2</c:v>
                </c:pt>
                <c:pt idx="1493">
                  <c:v>1.2249982714468649E-2</c:v>
                </c:pt>
                <c:pt idx="1494">
                  <c:v>1.2249982714468649E-2</c:v>
                </c:pt>
                <c:pt idx="1495">
                  <c:v>1.2249982714468649E-2</c:v>
                </c:pt>
                <c:pt idx="1496">
                  <c:v>1.2249982714468649E-2</c:v>
                </c:pt>
                <c:pt idx="1497">
                  <c:v>1.2249982714468649E-2</c:v>
                </c:pt>
                <c:pt idx="1498">
                  <c:v>1.2249982714468649E-2</c:v>
                </c:pt>
                <c:pt idx="1499">
                  <c:v>1.2249982714468649E-2</c:v>
                </c:pt>
                <c:pt idx="1500">
                  <c:v>1.2249982714468649E-2</c:v>
                </c:pt>
                <c:pt idx="1501">
                  <c:v>1.2249982714468649E-2</c:v>
                </c:pt>
                <c:pt idx="1502">
                  <c:v>1.2249982714468649E-2</c:v>
                </c:pt>
                <c:pt idx="1503">
                  <c:v>1.2249982714468649E-2</c:v>
                </c:pt>
                <c:pt idx="1504">
                  <c:v>1.2249982714468649E-2</c:v>
                </c:pt>
                <c:pt idx="1505">
                  <c:v>1.2249982714468649E-2</c:v>
                </c:pt>
                <c:pt idx="1506">
                  <c:v>1.2249982714468649E-2</c:v>
                </c:pt>
                <c:pt idx="1507">
                  <c:v>1.2249982714468649E-2</c:v>
                </c:pt>
                <c:pt idx="1508">
                  <c:v>1.2249982714468649E-2</c:v>
                </c:pt>
                <c:pt idx="1509">
                  <c:v>1.2249982714468649E-2</c:v>
                </c:pt>
                <c:pt idx="1510">
                  <c:v>1.2249982714468649E-2</c:v>
                </c:pt>
                <c:pt idx="1511">
                  <c:v>1.2249982714468649E-2</c:v>
                </c:pt>
                <c:pt idx="1512">
                  <c:v>1.2249982714468649E-2</c:v>
                </c:pt>
                <c:pt idx="1513">
                  <c:v>1.2249982714468649E-2</c:v>
                </c:pt>
                <c:pt idx="1514">
                  <c:v>1.2249982714468649E-2</c:v>
                </c:pt>
                <c:pt idx="1515">
                  <c:v>1.2249982714468649E-2</c:v>
                </c:pt>
                <c:pt idx="1516">
                  <c:v>1.2249982714468649E-2</c:v>
                </c:pt>
                <c:pt idx="1517">
                  <c:v>1.2249982714468649E-2</c:v>
                </c:pt>
                <c:pt idx="1518">
                  <c:v>1.2249982714468649E-2</c:v>
                </c:pt>
                <c:pt idx="1519">
                  <c:v>1.2249982714468649E-2</c:v>
                </c:pt>
                <c:pt idx="1520">
                  <c:v>1.2249982714468649E-2</c:v>
                </c:pt>
                <c:pt idx="1521">
                  <c:v>1.2249982714468649E-2</c:v>
                </c:pt>
                <c:pt idx="1522">
                  <c:v>1.2249982714468649E-2</c:v>
                </c:pt>
                <c:pt idx="1523">
                  <c:v>1.2249982714468649E-2</c:v>
                </c:pt>
                <c:pt idx="1524">
                  <c:v>1.2249982714468649E-2</c:v>
                </c:pt>
                <c:pt idx="1525">
                  <c:v>1.2249982714468649E-2</c:v>
                </c:pt>
                <c:pt idx="1526">
                  <c:v>1.2249982714468649E-2</c:v>
                </c:pt>
                <c:pt idx="1527">
                  <c:v>1.2249982714468649E-2</c:v>
                </c:pt>
                <c:pt idx="1528">
                  <c:v>1.2249982714468649E-2</c:v>
                </c:pt>
                <c:pt idx="1529">
                  <c:v>1.2249982714468649E-2</c:v>
                </c:pt>
                <c:pt idx="1530">
                  <c:v>1.2249982714468649E-2</c:v>
                </c:pt>
                <c:pt idx="1531">
                  <c:v>1.2249982714468649E-2</c:v>
                </c:pt>
                <c:pt idx="1532">
                  <c:v>1.2249982714468649E-2</c:v>
                </c:pt>
                <c:pt idx="1533">
                  <c:v>1.2249982714468649E-2</c:v>
                </c:pt>
                <c:pt idx="1534">
                  <c:v>1.2249982714468649E-2</c:v>
                </c:pt>
                <c:pt idx="1535">
                  <c:v>1.2249982714468649E-2</c:v>
                </c:pt>
                <c:pt idx="1536">
                  <c:v>1.2249982714468649E-2</c:v>
                </c:pt>
                <c:pt idx="1537">
                  <c:v>1.2249982714468649E-2</c:v>
                </c:pt>
                <c:pt idx="1538">
                  <c:v>1.2249982714468649E-2</c:v>
                </c:pt>
                <c:pt idx="1539">
                  <c:v>1.2249982714468649E-2</c:v>
                </c:pt>
                <c:pt idx="1540">
                  <c:v>1.2249982714468649E-2</c:v>
                </c:pt>
                <c:pt idx="1541">
                  <c:v>1.2249982714468649E-2</c:v>
                </c:pt>
                <c:pt idx="1542">
                  <c:v>1.2249982714468649E-2</c:v>
                </c:pt>
                <c:pt idx="1543">
                  <c:v>1.2249982714468649E-2</c:v>
                </c:pt>
                <c:pt idx="1544">
                  <c:v>1.2249982714468649E-2</c:v>
                </c:pt>
                <c:pt idx="1545">
                  <c:v>1.2249982714468649E-2</c:v>
                </c:pt>
                <c:pt idx="1546">
                  <c:v>1.2249982714468649E-2</c:v>
                </c:pt>
                <c:pt idx="1547">
                  <c:v>1.2249982714468649E-2</c:v>
                </c:pt>
                <c:pt idx="1548">
                  <c:v>1.2249982714468649E-2</c:v>
                </c:pt>
                <c:pt idx="1549">
                  <c:v>1.2249982714468649E-2</c:v>
                </c:pt>
                <c:pt idx="1550">
                  <c:v>1.2249982714468649E-2</c:v>
                </c:pt>
                <c:pt idx="1551">
                  <c:v>1.2249982714468649E-2</c:v>
                </c:pt>
                <c:pt idx="1552">
                  <c:v>1.2249982714468649E-2</c:v>
                </c:pt>
                <c:pt idx="1553">
                  <c:v>1.2249982714468649E-2</c:v>
                </c:pt>
                <c:pt idx="1554">
                  <c:v>1.2249982714468649E-2</c:v>
                </c:pt>
                <c:pt idx="1555">
                  <c:v>1.2249982714468649E-2</c:v>
                </c:pt>
                <c:pt idx="1556">
                  <c:v>1.2249982714468649E-2</c:v>
                </c:pt>
                <c:pt idx="1557">
                  <c:v>1.2249982714468649E-2</c:v>
                </c:pt>
                <c:pt idx="1558">
                  <c:v>1.2249982714468649E-2</c:v>
                </c:pt>
                <c:pt idx="1559">
                  <c:v>1.2249982714468649E-2</c:v>
                </c:pt>
                <c:pt idx="1560">
                  <c:v>1.2249982714468649E-2</c:v>
                </c:pt>
                <c:pt idx="1561">
                  <c:v>1.2249982714468649E-2</c:v>
                </c:pt>
                <c:pt idx="1562">
                  <c:v>1.2249982714468649E-2</c:v>
                </c:pt>
                <c:pt idx="1563">
                  <c:v>1.2249982714468649E-2</c:v>
                </c:pt>
                <c:pt idx="1564">
                  <c:v>1.2249982714468649E-2</c:v>
                </c:pt>
                <c:pt idx="1565">
                  <c:v>1.2249982714468649E-2</c:v>
                </c:pt>
                <c:pt idx="1566">
                  <c:v>1.2249982714468649E-2</c:v>
                </c:pt>
                <c:pt idx="1567">
                  <c:v>1.2249982714468649E-2</c:v>
                </c:pt>
                <c:pt idx="1568">
                  <c:v>1.2249982714468649E-2</c:v>
                </c:pt>
                <c:pt idx="1569">
                  <c:v>1.2249982714468649E-2</c:v>
                </c:pt>
                <c:pt idx="1570">
                  <c:v>1.2249982714468649E-2</c:v>
                </c:pt>
                <c:pt idx="1571">
                  <c:v>1.2249982714468649E-2</c:v>
                </c:pt>
                <c:pt idx="1572">
                  <c:v>1.2249982714468649E-2</c:v>
                </c:pt>
                <c:pt idx="1573">
                  <c:v>1.2249982714468649E-2</c:v>
                </c:pt>
                <c:pt idx="1574">
                  <c:v>1.2249982714468649E-2</c:v>
                </c:pt>
                <c:pt idx="1575">
                  <c:v>1.2249982714468649E-2</c:v>
                </c:pt>
                <c:pt idx="1576">
                  <c:v>1.2249982714468649E-2</c:v>
                </c:pt>
                <c:pt idx="1577">
                  <c:v>1.2249982714468649E-2</c:v>
                </c:pt>
                <c:pt idx="1578">
                  <c:v>1.2249982714468649E-2</c:v>
                </c:pt>
                <c:pt idx="1579">
                  <c:v>1.2249982714468649E-2</c:v>
                </c:pt>
                <c:pt idx="1580">
                  <c:v>1.2249982714468649E-2</c:v>
                </c:pt>
                <c:pt idx="1581">
                  <c:v>1.2249982714468649E-2</c:v>
                </c:pt>
                <c:pt idx="1582">
                  <c:v>1.2249982714468649E-2</c:v>
                </c:pt>
                <c:pt idx="1583">
                  <c:v>1.2249982714468649E-2</c:v>
                </c:pt>
                <c:pt idx="1584">
                  <c:v>1.2249982714468649E-2</c:v>
                </c:pt>
                <c:pt idx="1585">
                  <c:v>1.2249982714468649E-2</c:v>
                </c:pt>
                <c:pt idx="1586">
                  <c:v>1.2249982714468649E-2</c:v>
                </c:pt>
                <c:pt idx="1587">
                  <c:v>1.2249982714468649E-2</c:v>
                </c:pt>
                <c:pt idx="1588">
                  <c:v>1.2249982714468649E-2</c:v>
                </c:pt>
                <c:pt idx="1589">
                  <c:v>1.2249982714468649E-2</c:v>
                </c:pt>
                <c:pt idx="1590">
                  <c:v>1.2249982714468649E-2</c:v>
                </c:pt>
                <c:pt idx="1591">
                  <c:v>1.2249982714468649E-2</c:v>
                </c:pt>
                <c:pt idx="1592">
                  <c:v>1.2249982714468649E-2</c:v>
                </c:pt>
                <c:pt idx="1593">
                  <c:v>1.2249982714468649E-2</c:v>
                </c:pt>
                <c:pt idx="1594">
                  <c:v>1.2249982714468649E-2</c:v>
                </c:pt>
                <c:pt idx="1595">
                  <c:v>1.2249982714468649E-2</c:v>
                </c:pt>
                <c:pt idx="1596">
                  <c:v>1.2249982714468649E-2</c:v>
                </c:pt>
                <c:pt idx="1597">
                  <c:v>1.2249982714468649E-2</c:v>
                </c:pt>
                <c:pt idx="1598">
                  <c:v>1.2249982714468649E-2</c:v>
                </c:pt>
                <c:pt idx="1599">
                  <c:v>1.2249982714468649E-2</c:v>
                </c:pt>
                <c:pt idx="1600">
                  <c:v>1.2249982714468649E-2</c:v>
                </c:pt>
                <c:pt idx="1601">
                  <c:v>1.2249982714468649E-2</c:v>
                </c:pt>
                <c:pt idx="1602">
                  <c:v>1.2249982714468649E-2</c:v>
                </c:pt>
                <c:pt idx="1603">
                  <c:v>1.2249982714468649E-2</c:v>
                </c:pt>
                <c:pt idx="1604">
                  <c:v>1.2249982714468649E-2</c:v>
                </c:pt>
                <c:pt idx="1605">
                  <c:v>1.2249982714468649E-2</c:v>
                </c:pt>
                <c:pt idx="1606">
                  <c:v>1.2249982714468649E-2</c:v>
                </c:pt>
                <c:pt idx="1607">
                  <c:v>1.2249982714468649E-2</c:v>
                </c:pt>
                <c:pt idx="1608">
                  <c:v>1.2249982714468649E-2</c:v>
                </c:pt>
                <c:pt idx="1609">
                  <c:v>1.2249982714468649E-2</c:v>
                </c:pt>
                <c:pt idx="1610">
                  <c:v>1.2249982714468649E-2</c:v>
                </c:pt>
                <c:pt idx="1611">
                  <c:v>1.2249982714468649E-2</c:v>
                </c:pt>
                <c:pt idx="1612">
                  <c:v>1.2249982714468649E-2</c:v>
                </c:pt>
                <c:pt idx="1613">
                  <c:v>1.2249982714468649E-2</c:v>
                </c:pt>
                <c:pt idx="1614">
                  <c:v>1.2249982714468649E-2</c:v>
                </c:pt>
                <c:pt idx="1615">
                  <c:v>1.2249982714468649E-2</c:v>
                </c:pt>
                <c:pt idx="1616">
                  <c:v>1.2249982714468649E-2</c:v>
                </c:pt>
                <c:pt idx="1617">
                  <c:v>1.2249982714468649E-2</c:v>
                </c:pt>
                <c:pt idx="1618">
                  <c:v>1.2249982714468649E-2</c:v>
                </c:pt>
                <c:pt idx="1619">
                  <c:v>1.2249982714468649E-2</c:v>
                </c:pt>
                <c:pt idx="1620">
                  <c:v>1.2249982714468649E-2</c:v>
                </c:pt>
                <c:pt idx="1621">
                  <c:v>1.2249982714468649E-2</c:v>
                </c:pt>
                <c:pt idx="1622">
                  <c:v>1.2249982714468649E-2</c:v>
                </c:pt>
                <c:pt idx="1623">
                  <c:v>1.2249982714468649E-2</c:v>
                </c:pt>
                <c:pt idx="1624">
                  <c:v>1.2249982714468649E-2</c:v>
                </c:pt>
                <c:pt idx="1625">
                  <c:v>1.2249982714468649E-2</c:v>
                </c:pt>
                <c:pt idx="1626">
                  <c:v>1.2249982714468649E-2</c:v>
                </c:pt>
                <c:pt idx="1627">
                  <c:v>1.2249982714468649E-2</c:v>
                </c:pt>
                <c:pt idx="1628">
                  <c:v>1.2249982714468649E-2</c:v>
                </c:pt>
                <c:pt idx="1629">
                  <c:v>1.2249982714468649E-2</c:v>
                </c:pt>
                <c:pt idx="1630">
                  <c:v>1.2249982714468649E-2</c:v>
                </c:pt>
                <c:pt idx="1631">
                  <c:v>1.2249982714468649E-2</c:v>
                </c:pt>
                <c:pt idx="1632">
                  <c:v>1.2249982714468649E-2</c:v>
                </c:pt>
                <c:pt idx="1633">
                  <c:v>1.2249982714468649E-2</c:v>
                </c:pt>
                <c:pt idx="1634">
                  <c:v>1.2249982714468649E-2</c:v>
                </c:pt>
                <c:pt idx="1635">
                  <c:v>1.2249982714468649E-2</c:v>
                </c:pt>
                <c:pt idx="1636">
                  <c:v>1.2249982714468649E-2</c:v>
                </c:pt>
                <c:pt idx="1637">
                  <c:v>1.2249982714468649E-2</c:v>
                </c:pt>
                <c:pt idx="1638">
                  <c:v>1.2249982714468649E-2</c:v>
                </c:pt>
                <c:pt idx="1639">
                  <c:v>1.2249982714468649E-2</c:v>
                </c:pt>
                <c:pt idx="1640">
                  <c:v>1.2249982714468649E-2</c:v>
                </c:pt>
                <c:pt idx="1641">
                  <c:v>1.2249982714468649E-2</c:v>
                </c:pt>
                <c:pt idx="1642">
                  <c:v>1.2249982714468649E-2</c:v>
                </c:pt>
                <c:pt idx="1643">
                  <c:v>1.2249982714468649E-2</c:v>
                </c:pt>
                <c:pt idx="1644">
                  <c:v>1.2249982714468649E-2</c:v>
                </c:pt>
                <c:pt idx="1645">
                  <c:v>1.2249982714468649E-2</c:v>
                </c:pt>
                <c:pt idx="1646">
                  <c:v>1.2249982714468649E-2</c:v>
                </c:pt>
                <c:pt idx="1647">
                  <c:v>1.2249982714468649E-2</c:v>
                </c:pt>
                <c:pt idx="1648">
                  <c:v>1.2249982714468649E-2</c:v>
                </c:pt>
                <c:pt idx="1649">
                  <c:v>1.2249982714468649E-2</c:v>
                </c:pt>
                <c:pt idx="1650">
                  <c:v>1.2249982714468649E-2</c:v>
                </c:pt>
                <c:pt idx="1651">
                  <c:v>1.2249982714468649E-2</c:v>
                </c:pt>
                <c:pt idx="1652">
                  <c:v>1.2249982714468649E-2</c:v>
                </c:pt>
                <c:pt idx="1653">
                  <c:v>1.2249982714468649E-2</c:v>
                </c:pt>
                <c:pt idx="1654">
                  <c:v>1.2249982714468649E-2</c:v>
                </c:pt>
                <c:pt idx="1655">
                  <c:v>1.2249982714468649E-2</c:v>
                </c:pt>
                <c:pt idx="1656">
                  <c:v>1.2249982714468649E-2</c:v>
                </c:pt>
                <c:pt idx="1657">
                  <c:v>1.2249982714468649E-2</c:v>
                </c:pt>
                <c:pt idx="1658">
                  <c:v>1.2249982714468649E-2</c:v>
                </c:pt>
                <c:pt idx="1659">
                  <c:v>1.2249982714468649E-2</c:v>
                </c:pt>
                <c:pt idx="1660">
                  <c:v>1.2249982714468649E-2</c:v>
                </c:pt>
                <c:pt idx="1661">
                  <c:v>1.2249982714468649E-2</c:v>
                </c:pt>
                <c:pt idx="1662">
                  <c:v>1.2249982714468649E-2</c:v>
                </c:pt>
                <c:pt idx="1663">
                  <c:v>1.2249982714468649E-2</c:v>
                </c:pt>
                <c:pt idx="1664">
                  <c:v>1.2249982714468649E-2</c:v>
                </c:pt>
                <c:pt idx="1665">
                  <c:v>1.2249982714468649E-2</c:v>
                </c:pt>
                <c:pt idx="1666">
                  <c:v>1.2249982714468649E-2</c:v>
                </c:pt>
                <c:pt idx="1667">
                  <c:v>1.2249982714468649E-2</c:v>
                </c:pt>
                <c:pt idx="1668">
                  <c:v>1.2249982714468649E-2</c:v>
                </c:pt>
                <c:pt idx="1669">
                  <c:v>1.2249982714468649E-2</c:v>
                </c:pt>
                <c:pt idx="1670">
                  <c:v>1.2249982714468649E-2</c:v>
                </c:pt>
                <c:pt idx="1671">
                  <c:v>1.2249982714468649E-2</c:v>
                </c:pt>
                <c:pt idx="1672">
                  <c:v>1.2249982714468649E-2</c:v>
                </c:pt>
                <c:pt idx="1673">
                  <c:v>1.2249982714468649E-2</c:v>
                </c:pt>
                <c:pt idx="1674">
                  <c:v>1.2249982714468649E-2</c:v>
                </c:pt>
                <c:pt idx="1675">
                  <c:v>1.2249982714468649E-2</c:v>
                </c:pt>
                <c:pt idx="1676">
                  <c:v>1.2249982714468649E-2</c:v>
                </c:pt>
                <c:pt idx="1677">
                  <c:v>1.2249982714468649E-2</c:v>
                </c:pt>
                <c:pt idx="1678">
                  <c:v>1.2249982714468649E-2</c:v>
                </c:pt>
                <c:pt idx="1679">
                  <c:v>1.2249982714468649E-2</c:v>
                </c:pt>
                <c:pt idx="1680">
                  <c:v>1.2249982714468649E-2</c:v>
                </c:pt>
                <c:pt idx="1681">
                  <c:v>1.2249982714468649E-2</c:v>
                </c:pt>
                <c:pt idx="1682">
                  <c:v>1.2249982714468649E-2</c:v>
                </c:pt>
                <c:pt idx="1683">
                  <c:v>1.2249982714468649E-2</c:v>
                </c:pt>
                <c:pt idx="1684">
                  <c:v>1.2249982714468649E-2</c:v>
                </c:pt>
                <c:pt idx="1685">
                  <c:v>1.2249982714468649E-2</c:v>
                </c:pt>
                <c:pt idx="1686">
                  <c:v>1.2249982714468649E-2</c:v>
                </c:pt>
                <c:pt idx="1687">
                  <c:v>1.2249982714468649E-2</c:v>
                </c:pt>
                <c:pt idx="1688">
                  <c:v>1.2249982714468649E-2</c:v>
                </c:pt>
                <c:pt idx="1689">
                  <c:v>1.2249982714468649E-2</c:v>
                </c:pt>
                <c:pt idx="1690">
                  <c:v>1.2249982714468649E-2</c:v>
                </c:pt>
                <c:pt idx="1691">
                  <c:v>1.2249982714468649E-2</c:v>
                </c:pt>
                <c:pt idx="1692">
                  <c:v>1.2249982714468649E-2</c:v>
                </c:pt>
                <c:pt idx="1693">
                  <c:v>1.2249982714468649E-2</c:v>
                </c:pt>
                <c:pt idx="1694">
                  <c:v>1.2249982714468649E-2</c:v>
                </c:pt>
                <c:pt idx="1695">
                  <c:v>1.2249982714468649E-2</c:v>
                </c:pt>
                <c:pt idx="1696">
                  <c:v>1.2249982714468649E-2</c:v>
                </c:pt>
                <c:pt idx="1697">
                  <c:v>1.2249982714468649E-2</c:v>
                </c:pt>
                <c:pt idx="1698">
                  <c:v>1.2249982714468649E-2</c:v>
                </c:pt>
                <c:pt idx="1699">
                  <c:v>1.2249982714468649E-2</c:v>
                </c:pt>
                <c:pt idx="1700">
                  <c:v>1.2249982714468649E-2</c:v>
                </c:pt>
                <c:pt idx="1701">
                  <c:v>1.2249982714468649E-2</c:v>
                </c:pt>
                <c:pt idx="1702">
                  <c:v>1.2249982714468649E-2</c:v>
                </c:pt>
                <c:pt idx="1703">
                  <c:v>1.2249982714468649E-2</c:v>
                </c:pt>
                <c:pt idx="1704">
                  <c:v>1.2249982714468649E-2</c:v>
                </c:pt>
                <c:pt idx="1705">
                  <c:v>1.2249982714468649E-2</c:v>
                </c:pt>
                <c:pt idx="1706">
                  <c:v>1.2249982714468649E-2</c:v>
                </c:pt>
                <c:pt idx="1707">
                  <c:v>1.2249982714468649E-2</c:v>
                </c:pt>
                <c:pt idx="1708">
                  <c:v>1.2249982714468649E-2</c:v>
                </c:pt>
                <c:pt idx="1709">
                  <c:v>1.2249982714468649E-2</c:v>
                </c:pt>
                <c:pt idx="1710">
                  <c:v>1.2249982714468649E-2</c:v>
                </c:pt>
                <c:pt idx="1711">
                  <c:v>1.2249982714468649E-2</c:v>
                </c:pt>
                <c:pt idx="1712">
                  <c:v>1.2249982714468649E-2</c:v>
                </c:pt>
                <c:pt idx="1713">
                  <c:v>1.2249982714468649E-2</c:v>
                </c:pt>
                <c:pt idx="1714">
                  <c:v>1.2249982714468649E-2</c:v>
                </c:pt>
                <c:pt idx="1715">
                  <c:v>1.2249982714468649E-2</c:v>
                </c:pt>
                <c:pt idx="1716">
                  <c:v>1.2249982714468649E-2</c:v>
                </c:pt>
                <c:pt idx="1717">
                  <c:v>1.2249982714468649E-2</c:v>
                </c:pt>
                <c:pt idx="1718">
                  <c:v>1.2249982714468649E-2</c:v>
                </c:pt>
                <c:pt idx="1719">
                  <c:v>1.2249982714468649E-2</c:v>
                </c:pt>
                <c:pt idx="1720">
                  <c:v>1.2249982714468649E-2</c:v>
                </c:pt>
                <c:pt idx="1721">
                  <c:v>1.2249982714468649E-2</c:v>
                </c:pt>
                <c:pt idx="1722">
                  <c:v>1.2249982714468649E-2</c:v>
                </c:pt>
                <c:pt idx="1723">
                  <c:v>1.2249982714468649E-2</c:v>
                </c:pt>
                <c:pt idx="1724">
                  <c:v>1.2249982714468649E-2</c:v>
                </c:pt>
                <c:pt idx="1725">
                  <c:v>1.2249982714468649E-2</c:v>
                </c:pt>
                <c:pt idx="1726">
                  <c:v>1.2249982714468649E-2</c:v>
                </c:pt>
                <c:pt idx="1727">
                  <c:v>1.2249982714468649E-2</c:v>
                </c:pt>
                <c:pt idx="1728">
                  <c:v>1.2249982714468649E-2</c:v>
                </c:pt>
                <c:pt idx="1729">
                  <c:v>1.2249982714468649E-2</c:v>
                </c:pt>
                <c:pt idx="1730">
                  <c:v>1.2249982714468649E-2</c:v>
                </c:pt>
                <c:pt idx="1731">
                  <c:v>1.2249982714468649E-2</c:v>
                </c:pt>
                <c:pt idx="1732">
                  <c:v>1.2249982714468649E-2</c:v>
                </c:pt>
                <c:pt idx="1733">
                  <c:v>1.2249982714468649E-2</c:v>
                </c:pt>
                <c:pt idx="1734">
                  <c:v>1.2249982714468649E-2</c:v>
                </c:pt>
                <c:pt idx="1735">
                  <c:v>1.2249982714468649E-2</c:v>
                </c:pt>
                <c:pt idx="1736">
                  <c:v>1.2249982714468649E-2</c:v>
                </c:pt>
                <c:pt idx="1737">
                  <c:v>1.2249982714468649E-2</c:v>
                </c:pt>
                <c:pt idx="1738">
                  <c:v>1.2249982714468649E-2</c:v>
                </c:pt>
                <c:pt idx="1739">
                  <c:v>1.2249982714468649E-2</c:v>
                </c:pt>
                <c:pt idx="1740">
                  <c:v>1.2249982714468649E-2</c:v>
                </c:pt>
                <c:pt idx="1741">
                  <c:v>1.2249982714468649E-2</c:v>
                </c:pt>
                <c:pt idx="1742">
                  <c:v>1.2249982714468649E-2</c:v>
                </c:pt>
                <c:pt idx="1743">
                  <c:v>1.2249982714468649E-2</c:v>
                </c:pt>
                <c:pt idx="1744">
                  <c:v>1.2249982714468649E-2</c:v>
                </c:pt>
                <c:pt idx="1745">
                  <c:v>1.2249982714468649E-2</c:v>
                </c:pt>
                <c:pt idx="1746">
                  <c:v>1.2249982714468649E-2</c:v>
                </c:pt>
                <c:pt idx="1747">
                  <c:v>1.2249982714468649E-2</c:v>
                </c:pt>
                <c:pt idx="1748">
                  <c:v>1.2249982714468649E-2</c:v>
                </c:pt>
                <c:pt idx="1749">
                  <c:v>1.2249982714468649E-2</c:v>
                </c:pt>
                <c:pt idx="1750">
                  <c:v>1.2249982714468649E-2</c:v>
                </c:pt>
                <c:pt idx="1751">
                  <c:v>1.2249982714468649E-2</c:v>
                </c:pt>
                <c:pt idx="1752">
                  <c:v>1.2249982714468649E-2</c:v>
                </c:pt>
                <c:pt idx="1753">
                  <c:v>1.2249982714468649E-2</c:v>
                </c:pt>
                <c:pt idx="1754">
                  <c:v>1.2249982714468649E-2</c:v>
                </c:pt>
                <c:pt idx="1755">
                  <c:v>1.2249982714468649E-2</c:v>
                </c:pt>
                <c:pt idx="1756">
                  <c:v>1.2249982714468649E-2</c:v>
                </c:pt>
                <c:pt idx="1757">
                  <c:v>1.2249982714468649E-2</c:v>
                </c:pt>
                <c:pt idx="1758">
                  <c:v>1.2249982714468649E-2</c:v>
                </c:pt>
                <c:pt idx="1759">
                  <c:v>1.2249982714468649E-2</c:v>
                </c:pt>
                <c:pt idx="1760">
                  <c:v>1.2249982714468649E-2</c:v>
                </c:pt>
                <c:pt idx="1761">
                  <c:v>1.2249982714468649E-2</c:v>
                </c:pt>
                <c:pt idx="1762">
                  <c:v>1.2249982714468649E-2</c:v>
                </c:pt>
                <c:pt idx="1763">
                  <c:v>1.2249982714468649E-2</c:v>
                </c:pt>
                <c:pt idx="1764">
                  <c:v>1.2249982714468649E-2</c:v>
                </c:pt>
                <c:pt idx="1765">
                  <c:v>1.2249982714468649E-2</c:v>
                </c:pt>
                <c:pt idx="1766">
                  <c:v>1.2249982714468649E-2</c:v>
                </c:pt>
                <c:pt idx="1767">
                  <c:v>1.2249982714468649E-2</c:v>
                </c:pt>
                <c:pt idx="1768">
                  <c:v>1.2249982714468649E-2</c:v>
                </c:pt>
                <c:pt idx="1769">
                  <c:v>1.2249982714468649E-2</c:v>
                </c:pt>
                <c:pt idx="1770">
                  <c:v>1.2249982714468649E-2</c:v>
                </c:pt>
                <c:pt idx="1771">
                  <c:v>1.2249982714468649E-2</c:v>
                </c:pt>
                <c:pt idx="1772">
                  <c:v>1.2249982714468649E-2</c:v>
                </c:pt>
                <c:pt idx="1773">
                  <c:v>1.2249982714468649E-2</c:v>
                </c:pt>
                <c:pt idx="1774">
                  <c:v>1.2249982714468649E-2</c:v>
                </c:pt>
                <c:pt idx="1775">
                  <c:v>1.2249982714468649E-2</c:v>
                </c:pt>
                <c:pt idx="1776">
                  <c:v>1.2249982714468649E-2</c:v>
                </c:pt>
                <c:pt idx="1777">
                  <c:v>1.2249982714468649E-2</c:v>
                </c:pt>
                <c:pt idx="1778">
                  <c:v>1.2249982714468649E-2</c:v>
                </c:pt>
                <c:pt idx="1779">
                  <c:v>1.2249982714468649E-2</c:v>
                </c:pt>
                <c:pt idx="1780">
                  <c:v>1.2249982714468649E-2</c:v>
                </c:pt>
                <c:pt idx="1781">
                  <c:v>1.2249982714468649E-2</c:v>
                </c:pt>
                <c:pt idx="1782">
                  <c:v>1.2249982714468649E-2</c:v>
                </c:pt>
                <c:pt idx="1783">
                  <c:v>1.2249982714468649E-2</c:v>
                </c:pt>
                <c:pt idx="1784">
                  <c:v>1.2249982714468649E-2</c:v>
                </c:pt>
                <c:pt idx="1785">
                  <c:v>1.2249982714468649E-2</c:v>
                </c:pt>
                <c:pt idx="1786">
                  <c:v>1.2249982714468649E-2</c:v>
                </c:pt>
                <c:pt idx="1787">
                  <c:v>1.2249982714468649E-2</c:v>
                </c:pt>
                <c:pt idx="1788">
                  <c:v>1.2249982714468649E-2</c:v>
                </c:pt>
                <c:pt idx="1789">
                  <c:v>1.2249982714468649E-2</c:v>
                </c:pt>
                <c:pt idx="1790">
                  <c:v>1.2249982714468649E-2</c:v>
                </c:pt>
                <c:pt idx="1791">
                  <c:v>1.2249982714468649E-2</c:v>
                </c:pt>
                <c:pt idx="1792">
                  <c:v>1.2249982714468649E-2</c:v>
                </c:pt>
                <c:pt idx="1793">
                  <c:v>1.2249982714468649E-2</c:v>
                </c:pt>
                <c:pt idx="1794">
                  <c:v>1.2249982714468649E-2</c:v>
                </c:pt>
                <c:pt idx="1795">
                  <c:v>1.2249982714468649E-2</c:v>
                </c:pt>
                <c:pt idx="1796">
                  <c:v>1.2249982714468649E-2</c:v>
                </c:pt>
                <c:pt idx="1797">
                  <c:v>1.2249982714468649E-2</c:v>
                </c:pt>
                <c:pt idx="1798">
                  <c:v>1.2249982714468649E-2</c:v>
                </c:pt>
                <c:pt idx="1799">
                  <c:v>1.2249982714468649E-2</c:v>
                </c:pt>
                <c:pt idx="1800">
                  <c:v>1.2249982714468649E-2</c:v>
                </c:pt>
                <c:pt idx="1801">
                  <c:v>1.2249982714468649E-2</c:v>
                </c:pt>
                <c:pt idx="1802">
                  <c:v>1.2249982714468649E-2</c:v>
                </c:pt>
                <c:pt idx="1803">
                  <c:v>1.2249982714468649E-2</c:v>
                </c:pt>
                <c:pt idx="1804">
                  <c:v>1.2249982714468649E-2</c:v>
                </c:pt>
                <c:pt idx="1805">
                  <c:v>1.2249982714468649E-2</c:v>
                </c:pt>
                <c:pt idx="1806">
                  <c:v>1.2249982714468649E-2</c:v>
                </c:pt>
                <c:pt idx="1807">
                  <c:v>1.2249982714468649E-2</c:v>
                </c:pt>
                <c:pt idx="1808">
                  <c:v>1.2249982714468649E-2</c:v>
                </c:pt>
                <c:pt idx="1809">
                  <c:v>1.2249982714468649E-2</c:v>
                </c:pt>
                <c:pt idx="1810">
                  <c:v>1.2249982714468649E-2</c:v>
                </c:pt>
                <c:pt idx="1811">
                  <c:v>1.2249982714468649E-2</c:v>
                </c:pt>
                <c:pt idx="1812">
                  <c:v>1.2249982714468649E-2</c:v>
                </c:pt>
                <c:pt idx="1813">
                  <c:v>1.2249982714468649E-2</c:v>
                </c:pt>
                <c:pt idx="1814">
                  <c:v>1.2249982714468649E-2</c:v>
                </c:pt>
                <c:pt idx="1815">
                  <c:v>1.2249982714468649E-2</c:v>
                </c:pt>
                <c:pt idx="1816">
                  <c:v>1.2249982714468649E-2</c:v>
                </c:pt>
                <c:pt idx="1817">
                  <c:v>1.2249982714468649E-2</c:v>
                </c:pt>
                <c:pt idx="1818">
                  <c:v>1.2249982714468649E-2</c:v>
                </c:pt>
                <c:pt idx="1819">
                  <c:v>1.2249982714468649E-2</c:v>
                </c:pt>
                <c:pt idx="1820">
                  <c:v>1.2249982714468649E-2</c:v>
                </c:pt>
                <c:pt idx="1821">
                  <c:v>1.2249982714468649E-2</c:v>
                </c:pt>
                <c:pt idx="1822">
                  <c:v>1.2249982714468649E-2</c:v>
                </c:pt>
                <c:pt idx="1823">
                  <c:v>1.2249982714468649E-2</c:v>
                </c:pt>
                <c:pt idx="1824">
                  <c:v>1.2249982714468649E-2</c:v>
                </c:pt>
                <c:pt idx="1825">
                  <c:v>1.2249982714468649E-2</c:v>
                </c:pt>
                <c:pt idx="1826">
                  <c:v>1.2249982714468649E-2</c:v>
                </c:pt>
                <c:pt idx="1827">
                  <c:v>1.2249982714468649E-2</c:v>
                </c:pt>
                <c:pt idx="1828">
                  <c:v>1.2249982714468649E-2</c:v>
                </c:pt>
                <c:pt idx="1829">
                  <c:v>1.2249982714468649E-2</c:v>
                </c:pt>
                <c:pt idx="1830">
                  <c:v>1.2249982714468649E-2</c:v>
                </c:pt>
                <c:pt idx="1831">
                  <c:v>1.2249982714468649E-2</c:v>
                </c:pt>
                <c:pt idx="1832">
                  <c:v>1.2249982714468649E-2</c:v>
                </c:pt>
                <c:pt idx="1833">
                  <c:v>1.2249982714468649E-2</c:v>
                </c:pt>
                <c:pt idx="1834">
                  <c:v>1.2249982714468649E-2</c:v>
                </c:pt>
                <c:pt idx="1835">
                  <c:v>1.2249982714468649E-2</c:v>
                </c:pt>
                <c:pt idx="1836">
                  <c:v>1.2249982714468649E-2</c:v>
                </c:pt>
                <c:pt idx="1837">
                  <c:v>1.2249982714468649E-2</c:v>
                </c:pt>
                <c:pt idx="1838">
                  <c:v>1.2249982714468649E-2</c:v>
                </c:pt>
                <c:pt idx="1839">
                  <c:v>1.2249982714468649E-2</c:v>
                </c:pt>
                <c:pt idx="1840">
                  <c:v>1.2249982714468649E-2</c:v>
                </c:pt>
                <c:pt idx="1841">
                  <c:v>1.2249982714468649E-2</c:v>
                </c:pt>
                <c:pt idx="1842">
                  <c:v>1.2249982714468649E-2</c:v>
                </c:pt>
                <c:pt idx="1843">
                  <c:v>1.2249982714468649E-2</c:v>
                </c:pt>
                <c:pt idx="1844">
                  <c:v>1.2249982714468649E-2</c:v>
                </c:pt>
                <c:pt idx="1845">
                  <c:v>1.2249982714468649E-2</c:v>
                </c:pt>
                <c:pt idx="1846">
                  <c:v>1.2249982714468649E-2</c:v>
                </c:pt>
                <c:pt idx="1847">
                  <c:v>1.2249982714468649E-2</c:v>
                </c:pt>
                <c:pt idx="1848">
                  <c:v>1.2249982714468649E-2</c:v>
                </c:pt>
                <c:pt idx="1849">
                  <c:v>1.2249982714468649E-2</c:v>
                </c:pt>
                <c:pt idx="1850">
                  <c:v>1.2249982714468649E-2</c:v>
                </c:pt>
                <c:pt idx="1851">
                  <c:v>1.2249982714468649E-2</c:v>
                </c:pt>
                <c:pt idx="1852">
                  <c:v>1.2249982714468649E-2</c:v>
                </c:pt>
                <c:pt idx="1853">
                  <c:v>1.2249982714468649E-2</c:v>
                </c:pt>
                <c:pt idx="1854">
                  <c:v>1.2249982714468649E-2</c:v>
                </c:pt>
                <c:pt idx="1855">
                  <c:v>1.2249982714468649E-2</c:v>
                </c:pt>
                <c:pt idx="1856">
                  <c:v>1.2249982714468649E-2</c:v>
                </c:pt>
                <c:pt idx="1857">
                  <c:v>1.2249982714468649E-2</c:v>
                </c:pt>
                <c:pt idx="1858">
                  <c:v>1.2249982714468649E-2</c:v>
                </c:pt>
                <c:pt idx="1859">
                  <c:v>1.2249982714468649E-2</c:v>
                </c:pt>
                <c:pt idx="1860">
                  <c:v>1.2249982714468649E-2</c:v>
                </c:pt>
                <c:pt idx="1861">
                  <c:v>1.2249982714468649E-2</c:v>
                </c:pt>
                <c:pt idx="1862">
                  <c:v>1.2249982714468649E-2</c:v>
                </c:pt>
                <c:pt idx="1863">
                  <c:v>1.2249982714468649E-2</c:v>
                </c:pt>
                <c:pt idx="1864">
                  <c:v>1.2249982714468649E-2</c:v>
                </c:pt>
                <c:pt idx="1865">
                  <c:v>1.2249982714468649E-2</c:v>
                </c:pt>
                <c:pt idx="1866">
                  <c:v>1.2249982714468649E-2</c:v>
                </c:pt>
                <c:pt idx="1867">
                  <c:v>1.2249982714468649E-2</c:v>
                </c:pt>
                <c:pt idx="1868">
                  <c:v>1.2249982714468649E-2</c:v>
                </c:pt>
                <c:pt idx="1869">
                  <c:v>1.2249982714468649E-2</c:v>
                </c:pt>
                <c:pt idx="1870">
                  <c:v>1.2249982714468649E-2</c:v>
                </c:pt>
                <c:pt idx="1871">
                  <c:v>1.2249982714468649E-2</c:v>
                </c:pt>
                <c:pt idx="1872">
                  <c:v>1.2249982714468649E-2</c:v>
                </c:pt>
                <c:pt idx="1873">
                  <c:v>1.2249982714468649E-2</c:v>
                </c:pt>
                <c:pt idx="1874">
                  <c:v>1.2249982714468649E-2</c:v>
                </c:pt>
                <c:pt idx="1875">
                  <c:v>1.2249982714468649E-2</c:v>
                </c:pt>
                <c:pt idx="1876">
                  <c:v>1.2249982714468649E-2</c:v>
                </c:pt>
                <c:pt idx="1877">
                  <c:v>1.2249982714468649E-2</c:v>
                </c:pt>
                <c:pt idx="1878">
                  <c:v>1.2249982714468649E-2</c:v>
                </c:pt>
                <c:pt idx="1879">
                  <c:v>1.2249982714468649E-2</c:v>
                </c:pt>
                <c:pt idx="1880">
                  <c:v>1.2249982714468649E-2</c:v>
                </c:pt>
                <c:pt idx="1881">
                  <c:v>1.2249982714468649E-2</c:v>
                </c:pt>
                <c:pt idx="1882">
                  <c:v>1.2249982714468649E-2</c:v>
                </c:pt>
                <c:pt idx="1883">
                  <c:v>1.2249982714468649E-2</c:v>
                </c:pt>
                <c:pt idx="1884">
                  <c:v>1.2249982714468649E-2</c:v>
                </c:pt>
                <c:pt idx="1885">
                  <c:v>1.2249982714468649E-2</c:v>
                </c:pt>
                <c:pt idx="1886">
                  <c:v>1.2249982714468649E-2</c:v>
                </c:pt>
                <c:pt idx="1887">
                  <c:v>1.2249982714468649E-2</c:v>
                </c:pt>
                <c:pt idx="1888">
                  <c:v>1.2249982714468649E-2</c:v>
                </c:pt>
                <c:pt idx="1889">
                  <c:v>1.2249982714468649E-2</c:v>
                </c:pt>
                <c:pt idx="1890">
                  <c:v>1.2249982714468649E-2</c:v>
                </c:pt>
                <c:pt idx="1891">
                  <c:v>1.2249982714468649E-2</c:v>
                </c:pt>
                <c:pt idx="1892">
                  <c:v>1.2249982714468649E-2</c:v>
                </c:pt>
                <c:pt idx="1893">
                  <c:v>1.2249982714468649E-2</c:v>
                </c:pt>
                <c:pt idx="1894">
                  <c:v>1.2249982714468649E-2</c:v>
                </c:pt>
                <c:pt idx="1895">
                  <c:v>1.2249982714468649E-2</c:v>
                </c:pt>
                <c:pt idx="1896">
                  <c:v>1.2249982714468649E-2</c:v>
                </c:pt>
                <c:pt idx="1897">
                  <c:v>1.2249982714468649E-2</c:v>
                </c:pt>
                <c:pt idx="1898">
                  <c:v>1.2249982714468649E-2</c:v>
                </c:pt>
                <c:pt idx="1899">
                  <c:v>1.2249982714468649E-2</c:v>
                </c:pt>
                <c:pt idx="1900">
                  <c:v>1.2249982714468649E-2</c:v>
                </c:pt>
                <c:pt idx="1901">
                  <c:v>1.2249982714468649E-2</c:v>
                </c:pt>
                <c:pt idx="1902">
                  <c:v>1.2249982714468649E-2</c:v>
                </c:pt>
                <c:pt idx="1903">
                  <c:v>1.2249982714468649E-2</c:v>
                </c:pt>
                <c:pt idx="1904">
                  <c:v>1.2249982714468649E-2</c:v>
                </c:pt>
                <c:pt idx="1905">
                  <c:v>1.2249982714468649E-2</c:v>
                </c:pt>
                <c:pt idx="1906">
                  <c:v>1.2249982714468649E-2</c:v>
                </c:pt>
                <c:pt idx="1907">
                  <c:v>1.2249982714468649E-2</c:v>
                </c:pt>
                <c:pt idx="1908">
                  <c:v>1.2249982714468649E-2</c:v>
                </c:pt>
                <c:pt idx="1909">
                  <c:v>1.2249982714468649E-2</c:v>
                </c:pt>
                <c:pt idx="1910">
                  <c:v>1.2249982714468649E-2</c:v>
                </c:pt>
                <c:pt idx="1911">
                  <c:v>1.2249982714468649E-2</c:v>
                </c:pt>
                <c:pt idx="1912">
                  <c:v>1.2249982714468649E-2</c:v>
                </c:pt>
                <c:pt idx="1913">
                  <c:v>1.2249982714468649E-2</c:v>
                </c:pt>
                <c:pt idx="1914">
                  <c:v>1.2249982714468649E-2</c:v>
                </c:pt>
                <c:pt idx="1915">
                  <c:v>1.2249982714468649E-2</c:v>
                </c:pt>
                <c:pt idx="1916">
                  <c:v>1.2249982714468649E-2</c:v>
                </c:pt>
                <c:pt idx="1917">
                  <c:v>1.2249982714468649E-2</c:v>
                </c:pt>
                <c:pt idx="1918">
                  <c:v>1.2249982714468649E-2</c:v>
                </c:pt>
                <c:pt idx="1919">
                  <c:v>1.2249982714468649E-2</c:v>
                </c:pt>
                <c:pt idx="1920">
                  <c:v>1.2249982714468649E-2</c:v>
                </c:pt>
                <c:pt idx="1921">
                  <c:v>1.2249982714468649E-2</c:v>
                </c:pt>
                <c:pt idx="1922">
                  <c:v>1.2249982714468649E-2</c:v>
                </c:pt>
                <c:pt idx="1923">
                  <c:v>1.2249982714468649E-2</c:v>
                </c:pt>
                <c:pt idx="1924">
                  <c:v>1.2249982714468649E-2</c:v>
                </c:pt>
                <c:pt idx="1925">
                  <c:v>1.2249982714468649E-2</c:v>
                </c:pt>
                <c:pt idx="1926">
                  <c:v>1.2249982714468649E-2</c:v>
                </c:pt>
                <c:pt idx="1927">
                  <c:v>1.2249982714468649E-2</c:v>
                </c:pt>
                <c:pt idx="1928">
                  <c:v>1.2249982714468649E-2</c:v>
                </c:pt>
                <c:pt idx="1929">
                  <c:v>1.2249982714468649E-2</c:v>
                </c:pt>
                <c:pt idx="1930">
                  <c:v>1.2249982714468649E-2</c:v>
                </c:pt>
                <c:pt idx="1931">
                  <c:v>1.2249982714468649E-2</c:v>
                </c:pt>
                <c:pt idx="1932">
                  <c:v>1.2249982714468649E-2</c:v>
                </c:pt>
                <c:pt idx="1933">
                  <c:v>1.2249982714468649E-2</c:v>
                </c:pt>
                <c:pt idx="1934">
                  <c:v>1.2249982714468649E-2</c:v>
                </c:pt>
                <c:pt idx="1935">
                  <c:v>1.2249982714468649E-2</c:v>
                </c:pt>
                <c:pt idx="1936">
                  <c:v>1.2249982714468649E-2</c:v>
                </c:pt>
                <c:pt idx="1937">
                  <c:v>1.2249982714468649E-2</c:v>
                </c:pt>
                <c:pt idx="1938">
                  <c:v>1.2249982714468649E-2</c:v>
                </c:pt>
                <c:pt idx="1939">
                  <c:v>1.2249982714468649E-2</c:v>
                </c:pt>
                <c:pt idx="1940">
                  <c:v>1.2249982714468649E-2</c:v>
                </c:pt>
                <c:pt idx="1941">
                  <c:v>1.2249982714468649E-2</c:v>
                </c:pt>
                <c:pt idx="1942">
                  <c:v>1.2249982714468649E-2</c:v>
                </c:pt>
                <c:pt idx="1943">
                  <c:v>1.2249982714468649E-2</c:v>
                </c:pt>
                <c:pt idx="1944">
                  <c:v>1.2249982714468649E-2</c:v>
                </c:pt>
                <c:pt idx="1945">
                  <c:v>1.2249982714468649E-2</c:v>
                </c:pt>
                <c:pt idx="1946">
                  <c:v>1.2249982714468649E-2</c:v>
                </c:pt>
                <c:pt idx="1947">
                  <c:v>1.2249982714468649E-2</c:v>
                </c:pt>
                <c:pt idx="1948">
                  <c:v>1.2249982714468649E-2</c:v>
                </c:pt>
                <c:pt idx="1949">
                  <c:v>1.2249982714468649E-2</c:v>
                </c:pt>
                <c:pt idx="1950">
                  <c:v>1.2249982714468649E-2</c:v>
                </c:pt>
                <c:pt idx="1951">
                  <c:v>1.2249982714468649E-2</c:v>
                </c:pt>
                <c:pt idx="1952">
                  <c:v>1.2249982714468649E-2</c:v>
                </c:pt>
                <c:pt idx="1953">
                  <c:v>1.2249982714468649E-2</c:v>
                </c:pt>
                <c:pt idx="1954">
                  <c:v>1.2249982714468649E-2</c:v>
                </c:pt>
                <c:pt idx="1955">
                  <c:v>1.2249982714468649E-2</c:v>
                </c:pt>
                <c:pt idx="1956">
                  <c:v>1.2249982714468649E-2</c:v>
                </c:pt>
                <c:pt idx="1957">
                  <c:v>1.2249982714468649E-2</c:v>
                </c:pt>
                <c:pt idx="1958">
                  <c:v>1.2249982714468649E-2</c:v>
                </c:pt>
                <c:pt idx="1959">
                  <c:v>1.2249982714468649E-2</c:v>
                </c:pt>
                <c:pt idx="1960">
                  <c:v>1.2249982714468649E-2</c:v>
                </c:pt>
                <c:pt idx="1961">
                  <c:v>1.2249982714468649E-2</c:v>
                </c:pt>
                <c:pt idx="1962">
                  <c:v>1.2249982714468649E-2</c:v>
                </c:pt>
                <c:pt idx="1963">
                  <c:v>1.2249982714468649E-2</c:v>
                </c:pt>
                <c:pt idx="1964">
                  <c:v>1.2249982714468649E-2</c:v>
                </c:pt>
                <c:pt idx="1965">
                  <c:v>1.2249982714468649E-2</c:v>
                </c:pt>
                <c:pt idx="1966">
                  <c:v>1.2249982714468649E-2</c:v>
                </c:pt>
                <c:pt idx="1967">
                  <c:v>1.2249982714468649E-2</c:v>
                </c:pt>
                <c:pt idx="1968">
                  <c:v>1.2249982714468649E-2</c:v>
                </c:pt>
                <c:pt idx="1969">
                  <c:v>1.2249982714468649E-2</c:v>
                </c:pt>
                <c:pt idx="1970">
                  <c:v>1.2249982714468649E-2</c:v>
                </c:pt>
                <c:pt idx="1971">
                  <c:v>1.2249982714468649E-2</c:v>
                </c:pt>
                <c:pt idx="1972">
                  <c:v>1.2249982714468649E-2</c:v>
                </c:pt>
                <c:pt idx="1973">
                  <c:v>1.2249982714468649E-2</c:v>
                </c:pt>
                <c:pt idx="1974">
                  <c:v>1.2249982714468649E-2</c:v>
                </c:pt>
                <c:pt idx="1975">
                  <c:v>1.2249982714468649E-2</c:v>
                </c:pt>
                <c:pt idx="1976">
                  <c:v>1.2249982714468649E-2</c:v>
                </c:pt>
                <c:pt idx="1977">
                  <c:v>1.2249982714468649E-2</c:v>
                </c:pt>
                <c:pt idx="1978">
                  <c:v>1.2249982714468649E-2</c:v>
                </c:pt>
                <c:pt idx="1979">
                  <c:v>1.2249982714468649E-2</c:v>
                </c:pt>
                <c:pt idx="1980">
                  <c:v>1.2249982714468649E-2</c:v>
                </c:pt>
                <c:pt idx="1981">
                  <c:v>1.2249982714468649E-2</c:v>
                </c:pt>
                <c:pt idx="1982">
                  <c:v>1.2249982714468649E-2</c:v>
                </c:pt>
                <c:pt idx="1983">
                  <c:v>1.2249982714468649E-2</c:v>
                </c:pt>
                <c:pt idx="1984">
                  <c:v>1.2249982714468649E-2</c:v>
                </c:pt>
                <c:pt idx="1985">
                  <c:v>1.2249982714468649E-2</c:v>
                </c:pt>
                <c:pt idx="1986">
                  <c:v>1.2249982714468649E-2</c:v>
                </c:pt>
                <c:pt idx="1987">
                  <c:v>1.2249982714468649E-2</c:v>
                </c:pt>
                <c:pt idx="1988">
                  <c:v>1.2249982714468649E-2</c:v>
                </c:pt>
                <c:pt idx="1989">
                  <c:v>1.2249982714468649E-2</c:v>
                </c:pt>
                <c:pt idx="1990">
                  <c:v>1.2249982714468649E-2</c:v>
                </c:pt>
                <c:pt idx="1991">
                  <c:v>1.2249982714468649E-2</c:v>
                </c:pt>
                <c:pt idx="1992">
                  <c:v>1.2249982714468649E-2</c:v>
                </c:pt>
                <c:pt idx="1993">
                  <c:v>1.2249982714468649E-2</c:v>
                </c:pt>
                <c:pt idx="1994">
                  <c:v>1.2249982714468649E-2</c:v>
                </c:pt>
                <c:pt idx="1995">
                  <c:v>1.2249982714468649E-2</c:v>
                </c:pt>
                <c:pt idx="1996">
                  <c:v>1.2249982714468649E-2</c:v>
                </c:pt>
                <c:pt idx="1997">
                  <c:v>1.2249982714468649E-2</c:v>
                </c:pt>
                <c:pt idx="1998">
                  <c:v>1.2249982714468649E-2</c:v>
                </c:pt>
                <c:pt idx="1999">
                  <c:v>1.2249982714468649E-2</c:v>
                </c:pt>
                <c:pt idx="2000">
                  <c:v>1.2249982714468649E-2</c:v>
                </c:pt>
                <c:pt idx="2001">
                  <c:v>1.2249982714468649E-2</c:v>
                </c:pt>
                <c:pt idx="2002">
                  <c:v>1.2249982714468649E-2</c:v>
                </c:pt>
                <c:pt idx="2003">
                  <c:v>1.2249982714468649E-2</c:v>
                </c:pt>
                <c:pt idx="2004">
                  <c:v>1.2249982714468649E-2</c:v>
                </c:pt>
                <c:pt idx="2005">
                  <c:v>1.2249982714468649E-2</c:v>
                </c:pt>
                <c:pt idx="2006">
                  <c:v>1.2249982714468649E-2</c:v>
                </c:pt>
                <c:pt idx="2007">
                  <c:v>1.2249982714468649E-2</c:v>
                </c:pt>
                <c:pt idx="2008">
                  <c:v>1.2249982714468649E-2</c:v>
                </c:pt>
                <c:pt idx="2009">
                  <c:v>1.2249982714468649E-2</c:v>
                </c:pt>
                <c:pt idx="2010">
                  <c:v>1.2249982714468649E-2</c:v>
                </c:pt>
                <c:pt idx="2011">
                  <c:v>1.2249982714468649E-2</c:v>
                </c:pt>
                <c:pt idx="2012">
                  <c:v>1.2249982714468649E-2</c:v>
                </c:pt>
                <c:pt idx="2013">
                  <c:v>1.2249982714468649E-2</c:v>
                </c:pt>
                <c:pt idx="2014">
                  <c:v>1.2249982714468649E-2</c:v>
                </c:pt>
                <c:pt idx="2015">
                  <c:v>1.2249982714468649E-2</c:v>
                </c:pt>
                <c:pt idx="2016">
                  <c:v>1.2249982714468649E-2</c:v>
                </c:pt>
                <c:pt idx="2017">
                  <c:v>1.2249982714468649E-2</c:v>
                </c:pt>
                <c:pt idx="2018">
                  <c:v>1.2249982714468649E-2</c:v>
                </c:pt>
                <c:pt idx="2019">
                  <c:v>1.2249982714468649E-2</c:v>
                </c:pt>
                <c:pt idx="2020">
                  <c:v>1.2249982714468649E-2</c:v>
                </c:pt>
                <c:pt idx="2021">
                  <c:v>1.2249982714468649E-2</c:v>
                </c:pt>
                <c:pt idx="2022">
                  <c:v>1.2249982714468649E-2</c:v>
                </c:pt>
                <c:pt idx="2023">
                  <c:v>1.2249982714468649E-2</c:v>
                </c:pt>
                <c:pt idx="2024">
                  <c:v>1.2249982714468649E-2</c:v>
                </c:pt>
                <c:pt idx="2025">
                  <c:v>1.2249982714468649E-2</c:v>
                </c:pt>
                <c:pt idx="2026">
                  <c:v>1.2249982714468649E-2</c:v>
                </c:pt>
                <c:pt idx="2027">
                  <c:v>1.2249982714468649E-2</c:v>
                </c:pt>
                <c:pt idx="2028">
                  <c:v>1.2249982714468649E-2</c:v>
                </c:pt>
                <c:pt idx="2029">
                  <c:v>1.2249982714468649E-2</c:v>
                </c:pt>
                <c:pt idx="2030">
                  <c:v>1.2249982714468649E-2</c:v>
                </c:pt>
                <c:pt idx="2031">
                  <c:v>1.2249982714468649E-2</c:v>
                </c:pt>
                <c:pt idx="2032">
                  <c:v>1.2249982714468649E-2</c:v>
                </c:pt>
                <c:pt idx="2033">
                  <c:v>1.2249982714468649E-2</c:v>
                </c:pt>
                <c:pt idx="2034">
                  <c:v>1.2249982714468649E-2</c:v>
                </c:pt>
                <c:pt idx="2035">
                  <c:v>1.2249982714468649E-2</c:v>
                </c:pt>
                <c:pt idx="2036">
                  <c:v>1.2249982714468649E-2</c:v>
                </c:pt>
                <c:pt idx="2037">
                  <c:v>1.2249982714468649E-2</c:v>
                </c:pt>
                <c:pt idx="2038">
                  <c:v>1.2249982714468649E-2</c:v>
                </c:pt>
                <c:pt idx="2039">
                  <c:v>1.2249982714468649E-2</c:v>
                </c:pt>
                <c:pt idx="2040">
                  <c:v>1.2249982714468649E-2</c:v>
                </c:pt>
                <c:pt idx="2041">
                  <c:v>1.2249982714468649E-2</c:v>
                </c:pt>
                <c:pt idx="2042">
                  <c:v>1.2249982714468649E-2</c:v>
                </c:pt>
                <c:pt idx="2043">
                  <c:v>1.2249982714468649E-2</c:v>
                </c:pt>
                <c:pt idx="2044">
                  <c:v>1.2249982714468649E-2</c:v>
                </c:pt>
                <c:pt idx="2045">
                  <c:v>1.2249982714468649E-2</c:v>
                </c:pt>
                <c:pt idx="2046">
                  <c:v>1.2249982714468649E-2</c:v>
                </c:pt>
                <c:pt idx="2047">
                  <c:v>1.2249982714468649E-2</c:v>
                </c:pt>
                <c:pt idx="2048">
                  <c:v>1.2249982714468649E-2</c:v>
                </c:pt>
                <c:pt idx="2049">
                  <c:v>1.2249982714468649E-2</c:v>
                </c:pt>
                <c:pt idx="2050">
                  <c:v>1.2249982714468649E-2</c:v>
                </c:pt>
                <c:pt idx="2051">
                  <c:v>1.2249982714468649E-2</c:v>
                </c:pt>
                <c:pt idx="2052">
                  <c:v>1.2249982714468649E-2</c:v>
                </c:pt>
                <c:pt idx="2053">
                  <c:v>1.2249982714468649E-2</c:v>
                </c:pt>
                <c:pt idx="2054">
                  <c:v>1.2249982714468649E-2</c:v>
                </c:pt>
                <c:pt idx="2055">
                  <c:v>1.2249982714468649E-2</c:v>
                </c:pt>
                <c:pt idx="2056">
                  <c:v>1.2249982714468649E-2</c:v>
                </c:pt>
                <c:pt idx="2057">
                  <c:v>1.2249982714468649E-2</c:v>
                </c:pt>
                <c:pt idx="2058">
                  <c:v>1.2249982714468649E-2</c:v>
                </c:pt>
                <c:pt idx="2059">
                  <c:v>1.2249982714468649E-2</c:v>
                </c:pt>
                <c:pt idx="2060">
                  <c:v>1.2249982714468649E-2</c:v>
                </c:pt>
                <c:pt idx="2061">
                  <c:v>1.2249982714468649E-2</c:v>
                </c:pt>
                <c:pt idx="2062">
                  <c:v>1.2249982714468649E-2</c:v>
                </c:pt>
                <c:pt idx="2063">
                  <c:v>1.2249982714468649E-2</c:v>
                </c:pt>
                <c:pt idx="2064">
                  <c:v>1.2249982714468649E-2</c:v>
                </c:pt>
                <c:pt idx="2065">
                  <c:v>1.2249982714468649E-2</c:v>
                </c:pt>
                <c:pt idx="2066">
                  <c:v>1.2249982714468649E-2</c:v>
                </c:pt>
                <c:pt idx="2067">
                  <c:v>1.2249982714468649E-2</c:v>
                </c:pt>
                <c:pt idx="2068">
                  <c:v>1.2249982714468649E-2</c:v>
                </c:pt>
                <c:pt idx="2069">
                  <c:v>1.2249982714468649E-2</c:v>
                </c:pt>
                <c:pt idx="2070">
                  <c:v>1.2249982714468649E-2</c:v>
                </c:pt>
                <c:pt idx="2071">
                  <c:v>1.2249982714468649E-2</c:v>
                </c:pt>
                <c:pt idx="2072">
                  <c:v>1.2249982714468649E-2</c:v>
                </c:pt>
                <c:pt idx="2073">
                  <c:v>1.2249982714468649E-2</c:v>
                </c:pt>
                <c:pt idx="2074">
                  <c:v>1.2249982714468649E-2</c:v>
                </c:pt>
                <c:pt idx="2075">
                  <c:v>1.2249982714468649E-2</c:v>
                </c:pt>
                <c:pt idx="2076">
                  <c:v>1.2249982714468649E-2</c:v>
                </c:pt>
                <c:pt idx="2077">
                  <c:v>1.2249982714468649E-2</c:v>
                </c:pt>
                <c:pt idx="2078">
                  <c:v>1.2249982714468649E-2</c:v>
                </c:pt>
                <c:pt idx="2079">
                  <c:v>1.2249982714468649E-2</c:v>
                </c:pt>
                <c:pt idx="2080">
                  <c:v>1.2249982714468649E-2</c:v>
                </c:pt>
                <c:pt idx="2081">
                  <c:v>1.2249982714468649E-2</c:v>
                </c:pt>
                <c:pt idx="2082">
                  <c:v>1.2249982714468649E-2</c:v>
                </c:pt>
                <c:pt idx="2083">
                  <c:v>1.2249982714468649E-2</c:v>
                </c:pt>
                <c:pt idx="2084">
                  <c:v>1.2249982714468649E-2</c:v>
                </c:pt>
                <c:pt idx="2085">
                  <c:v>1.2249982714468649E-2</c:v>
                </c:pt>
                <c:pt idx="2086">
                  <c:v>1.2249982714468649E-2</c:v>
                </c:pt>
                <c:pt idx="2087">
                  <c:v>1.2249982714468649E-2</c:v>
                </c:pt>
                <c:pt idx="2088">
                  <c:v>1.2249982714468649E-2</c:v>
                </c:pt>
                <c:pt idx="2089">
                  <c:v>1.2249982714468649E-2</c:v>
                </c:pt>
                <c:pt idx="2090">
                  <c:v>1.2249982714468649E-2</c:v>
                </c:pt>
                <c:pt idx="2091">
                  <c:v>1.2249982714468649E-2</c:v>
                </c:pt>
                <c:pt idx="2092">
                  <c:v>1.2249982714468649E-2</c:v>
                </c:pt>
                <c:pt idx="2093">
                  <c:v>1.2249982714468649E-2</c:v>
                </c:pt>
                <c:pt idx="2094">
                  <c:v>1.2249982714468649E-2</c:v>
                </c:pt>
                <c:pt idx="2095">
                  <c:v>1.2249982714468649E-2</c:v>
                </c:pt>
                <c:pt idx="2096">
                  <c:v>1.2249982714468649E-2</c:v>
                </c:pt>
                <c:pt idx="2097">
                  <c:v>1.2249982714468649E-2</c:v>
                </c:pt>
                <c:pt idx="2098">
                  <c:v>1.2249982714468649E-2</c:v>
                </c:pt>
                <c:pt idx="2099">
                  <c:v>1.2249982714468649E-2</c:v>
                </c:pt>
                <c:pt idx="2100">
                  <c:v>1.2249982714468649E-2</c:v>
                </c:pt>
                <c:pt idx="2101">
                  <c:v>1.2249982714468649E-2</c:v>
                </c:pt>
                <c:pt idx="2102">
                  <c:v>1.2249982714468649E-2</c:v>
                </c:pt>
                <c:pt idx="2103">
                  <c:v>1.2249982714468649E-2</c:v>
                </c:pt>
                <c:pt idx="2104">
                  <c:v>1.2249982714468649E-2</c:v>
                </c:pt>
                <c:pt idx="2105">
                  <c:v>1.2249982714468649E-2</c:v>
                </c:pt>
                <c:pt idx="2106">
                  <c:v>1.2249982714468649E-2</c:v>
                </c:pt>
                <c:pt idx="2107">
                  <c:v>1.2249982714468649E-2</c:v>
                </c:pt>
                <c:pt idx="2108">
                  <c:v>1.2249982714468649E-2</c:v>
                </c:pt>
                <c:pt idx="2109">
                  <c:v>1.2249982714468649E-2</c:v>
                </c:pt>
                <c:pt idx="2110">
                  <c:v>1.2249982714468649E-2</c:v>
                </c:pt>
                <c:pt idx="2111">
                  <c:v>1.2249982714468649E-2</c:v>
                </c:pt>
                <c:pt idx="2112">
                  <c:v>1.2249982714468649E-2</c:v>
                </c:pt>
                <c:pt idx="2113">
                  <c:v>1.2249982714468649E-2</c:v>
                </c:pt>
                <c:pt idx="2114">
                  <c:v>1.2249982714468649E-2</c:v>
                </c:pt>
                <c:pt idx="2115">
                  <c:v>1.2249982714468649E-2</c:v>
                </c:pt>
                <c:pt idx="2116">
                  <c:v>1.2249982714468649E-2</c:v>
                </c:pt>
                <c:pt idx="2117">
                  <c:v>1.2249982714468649E-2</c:v>
                </c:pt>
                <c:pt idx="2118">
                  <c:v>1.2249982714468649E-2</c:v>
                </c:pt>
                <c:pt idx="2119">
                  <c:v>1.2249982714468649E-2</c:v>
                </c:pt>
                <c:pt idx="2120">
                  <c:v>1.2249982714468649E-2</c:v>
                </c:pt>
                <c:pt idx="2121">
                  <c:v>1.2249982714468649E-2</c:v>
                </c:pt>
                <c:pt idx="2122">
                  <c:v>1.2249982714468649E-2</c:v>
                </c:pt>
                <c:pt idx="2123">
                  <c:v>1.2249982714468649E-2</c:v>
                </c:pt>
                <c:pt idx="2124">
                  <c:v>1.2249982714468649E-2</c:v>
                </c:pt>
                <c:pt idx="2125">
                  <c:v>1.2249982714468649E-2</c:v>
                </c:pt>
                <c:pt idx="2126">
                  <c:v>1.2249982714468649E-2</c:v>
                </c:pt>
                <c:pt idx="2127">
                  <c:v>1.2249982714468649E-2</c:v>
                </c:pt>
                <c:pt idx="2128">
                  <c:v>1.2249982714468649E-2</c:v>
                </c:pt>
                <c:pt idx="2129">
                  <c:v>1.2249982714468649E-2</c:v>
                </c:pt>
                <c:pt idx="2130">
                  <c:v>1.2249982714468649E-2</c:v>
                </c:pt>
                <c:pt idx="2131">
                  <c:v>1.2249982714468649E-2</c:v>
                </c:pt>
                <c:pt idx="2132">
                  <c:v>1.2249982714468649E-2</c:v>
                </c:pt>
                <c:pt idx="2133">
                  <c:v>1.2249982714468649E-2</c:v>
                </c:pt>
                <c:pt idx="2134">
                  <c:v>1.2249982714468649E-2</c:v>
                </c:pt>
                <c:pt idx="2135">
                  <c:v>1.2249982714468649E-2</c:v>
                </c:pt>
                <c:pt idx="2136">
                  <c:v>1.2249982714468649E-2</c:v>
                </c:pt>
                <c:pt idx="2137">
                  <c:v>1.2249982714468649E-2</c:v>
                </c:pt>
                <c:pt idx="2138">
                  <c:v>1.2249982714468649E-2</c:v>
                </c:pt>
                <c:pt idx="2139">
                  <c:v>1.2249982714468649E-2</c:v>
                </c:pt>
                <c:pt idx="2140">
                  <c:v>1.2249982714468649E-2</c:v>
                </c:pt>
                <c:pt idx="2141">
                  <c:v>1.2249982714468649E-2</c:v>
                </c:pt>
                <c:pt idx="2142">
                  <c:v>1.2249982714468649E-2</c:v>
                </c:pt>
                <c:pt idx="2143">
                  <c:v>1.2249982714468649E-2</c:v>
                </c:pt>
                <c:pt idx="2144">
                  <c:v>1.2249982714468649E-2</c:v>
                </c:pt>
                <c:pt idx="2145">
                  <c:v>1.2249982714468649E-2</c:v>
                </c:pt>
                <c:pt idx="2146">
                  <c:v>1.2249982714468649E-2</c:v>
                </c:pt>
                <c:pt idx="2147">
                  <c:v>1.2249982714468649E-2</c:v>
                </c:pt>
                <c:pt idx="2148">
                  <c:v>1.2249982714468649E-2</c:v>
                </c:pt>
                <c:pt idx="2149">
                  <c:v>1.2249982714468649E-2</c:v>
                </c:pt>
                <c:pt idx="2150">
                  <c:v>1.2249982714468649E-2</c:v>
                </c:pt>
                <c:pt idx="2151">
                  <c:v>1.2249982714468649E-2</c:v>
                </c:pt>
                <c:pt idx="2152">
                  <c:v>1.2249982714468649E-2</c:v>
                </c:pt>
                <c:pt idx="2153">
                  <c:v>1.2249982714468649E-2</c:v>
                </c:pt>
                <c:pt idx="2154">
                  <c:v>1.2249982714468649E-2</c:v>
                </c:pt>
                <c:pt idx="2155">
                  <c:v>1.2249982714468649E-2</c:v>
                </c:pt>
                <c:pt idx="2156">
                  <c:v>1.2249982714468649E-2</c:v>
                </c:pt>
                <c:pt idx="2157">
                  <c:v>1.2249982714468649E-2</c:v>
                </c:pt>
                <c:pt idx="2158">
                  <c:v>1.2249982714468649E-2</c:v>
                </c:pt>
                <c:pt idx="2159">
                  <c:v>1.2249982714468649E-2</c:v>
                </c:pt>
                <c:pt idx="2160">
                  <c:v>1.2249982714468649E-2</c:v>
                </c:pt>
                <c:pt idx="2161">
                  <c:v>1.2249982714468649E-2</c:v>
                </c:pt>
                <c:pt idx="2162">
                  <c:v>1.2249982714468649E-2</c:v>
                </c:pt>
                <c:pt idx="2163">
                  <c:v>1.2249982714468649E-2</c:v>
                </c:pt>
                <c:pt idx="2164">
                  <c:v>1.2249982714468649E-2</c:v>
                </c:pt>
                <c:pt idx="2165">
                  <c:v>1.2249982714468649E-2</c:v>
                </c:pt>
                <c:pt idx="2166">
                  <c:v>1.2249982714468649E-2</c:v>
                </c:pt>
                <c:pt idx="2167">
                  <c:v>1.2249982714468649E-2</c:v>
                </c:pt>
                <c:pt idx="2168">
                  <c:v>1.2249982714468649E-2</c:v>
                </c:pt>
                <c:pt idx="2169">
                  <c:v>1.2249982714468649E-2</c:v>
                </c:pt>
                <c:pt idx="2170">
                  <c:v>1.2249982714468649E-2</c:v>
                </c:pt>
                <c:pt idx="2171">
                  <c:v>1.2249982714468649E-2</c:v>
                </c:pt>
                <c:pt idx="2172">
                  <c:v>1.2249982714468649E-2</c:v>
                </c:pt>
                <c:pt idx="2173">
                  <c:v>1.2249982714468649E-2</c:v>
                </c:pt>
                <c:pt idx="2174">
                  <c:v>1.2249982714468649E-2</c:v>
                </c:pt>
                <c:pt idx="2175">
                  <c:v>1.2249982714468649E-2</c:v>
                </c:pt>
                <c:pt idx="2176">
                  <c:v>1.2249982714468649E-2</c:v>
                </c:pt>
                <c:pt idx="2177">
                  <c:v>1.2249982714468649E-2</c:v>
                </c:pt>
                <c:pt idx="2178">
                  <c:v>1.2249982714468649E-2</c:v>
                </c:pt>
                <c:pt idx="2179">
                  <c:v>1.2249982714468649E-2</c:v>
                </c:pt>
                <c:pt idx="2180">
                  <c:v>1.2249982714468649E-2</c:v>
                </c:pt>
                <c:pt idx="2181">
                  <c:v>1.2249982714468649E-2</c:v>
                </c:pt>
                <c:pt idx="2182">
                  <c:v>1.2249982714468649E-2</c:v>
                </c:pt>
                <c:pt idx="2183">
                  <c:v>1.2249982714468649E-2</c:v>
                </c:pt>
                <c:pt idx="2184">
                  <c:v>1.2249982714468649E-2</c:v>
                </c:pt>
                <c:pt idx="2185">
                  <c:v>1.2249982714468649E-2</c:v>
                </c:pt>
                <c:pt idx="2186">
                  <c:v>1.2249982714468649E-2</c:v>
                </c:pt>
                <c:pt idx="2187">
                  <c:v>1.2249982714468649E-2</c:v>
                </c:pt>
                <c:pt idx="2188">
                  <c:v>1.2249982714468649E-2</c:v>
                </c:pt>
                <c:pt idx="2189">
                  <c:v>1.2249982714468649E-2</c:v>
                </c:pt>
                <c:pt idx="2190">
                  <c:v>1.2249982714468649E-2</c:v>
                </c:pt>
                <c:pt idx="2191">
                  <c:v>1.2249982714468649E-2</c:v>
                </c:pt>
                <c:pt idx="2192">
                  <c:v>1.2249982714468649E-2</c:v>
                </c:pt>
                <c:pt idx="2193">
                  <c:v>1.2249982714468649E-2</c:v>
                </c:pt>
                <c:pt idx="2194">
                  <c:v>1.2249982714468649E-2</c:v>
                </c:pt>
                <c:pt idx="2195">
                  <c:v>1.2249982714468649E-2</c:v>
                </c:pt>
                <c:pt idx="2196">
                  <c:v>1.2249982714468649E-2</c:v>
                </c:pt>
                <c:pt idx="2197">
                  <c:v>1.2249982714468649E-2</c:v>
                </c:pt>
                <c:pt idx="2198">
                  <c:v>1.2249982714468649E-2</c:v>
                </c:pt>
                <c:pt idx="2199">
                  <c:v>1.2249982714468649E-2</c:v>
                </c:pt>
                <c:pt idx="2200">
                  <c:v>1.2249982714468649E-2</c:v>
                </c:pt>
                <c:pt idx="2201">
                  <c:v>1.2249982714468649E-2</c:v>
                </c:pt>
                <c:pt idx="2202">
                  <c:v>1.2249982714468649E-2</c:v>
                </c:pt>
                <c:pt idx="2203">
                  <c:v>1.2249982714468649E-2</c:v>
                </c:pt>
                <c:pt idx="2204">
                  <c:v>1.2249982714468649E-2</c:v>
                </c:pt>
                <c:pt idx="2205">
                  <c:v>1.2249982714468649E-2</c:v>
                </c:pt>
                <c:pt idx="2206">
                  <c:v>1.2249982714468649E-2</c:v>
                </c:pt>
                <c:pt idx="2207">
                  <c:v>1.2249982714468649E-2</c:v>
                </c:pt>
                <c:pt idx="2208">
                  <c:v>1.2249982714468649E-2</c:v>
                </c:pt>
                <c:pt idx="2209">
                  <c:v>1.2249982714468649E-2</c:v>
                </c:pt>
                <c:pt idx="2210">
                  <c:v>1.2249982714468649E-2</c:v>
                </c:pt>
                <c:pt idx="2211">
                  <c:v>1.2249982714468649E-2</c:v>
                </c:pt>
                <c:pt idx="2212">
                  <c:v>1.2249982714468649E-2</c:v>
                </c:pt>
                <c:pt idx="2213">
                  <c:v>1.2249982714468649E-2</c:v>
                </c:pt>
                <c:pt idx="2214">
                  <c:v>1.2249982714468649E-2</c:v>
                </c:pt>
                <c:pt idx="2215">
                  <c:v>1.2249982714468649E-2</c:v>
                </c:pt>
                <c:pt idx="2216">
                  <c:v>1.2249982714468649E-2</c:v>
                </c:pt>
                <c:pt idx="2217">
                  <c:v>1.2249982714468649E-2</c:v>
                </c:pt>
                <c:pt idx="2218">
                  <c:v>1.2249982714468649E-2</c:v>
                </c:pt>
                <c:pt idx="2219">
                  <c:v>1.2249982714468649E-2</c:v>
                </c:pt>
                <c:pt idx="2220">
                  <c:v>1.2249982714468649E-2</c:v>
                </c:pt>
                <c:pt idx="2221">
                  <c:v>1.2249982714468649E-2</c:v>
                </c:pt>
                <c:pt idx="2222">
                  <c:v>1.2249982714468649E-2</c:v>
                </c:pt>
                <c:pt idx="2223">
                  <c:v>1.2249982714468649E-2</c:v>
                </c:pt>
                <c:pt idx="2224">
                  <c:v>1.2249982714468649E-2</c:v>
                </c:pt>
                <c:pt idx="2225">
                  <c:v>1.2249982714468649E-2</c:v>
                </c:pt>
                <c:pt idx="2226">
                  <c:v>1.2249982714468649E-2</c:v>
                </c:pt>
                <c:pt idx="2227">
                  <c:v>1.2249982714468649E-2</c:v>
                </c:pt>
                <c:pt idx="2228">
                  <c:v>1.2249982714468649E-2</c:v>
                </c:pt>
                <c:pt idx="2229">
                  <c:v>1.2249982714468649E-2</c:v>
                </c:pt>
                <c:pt idx="2230">
                  <c:v>1.2249982714468649E-2</c:v>
                </c:pt>
                <c:pt idx="2231">
                  <c:v>1.2249982714468649E-2</c:v>
                </c:pt>
                <c:pt idx="2232">
                  <c:v>1.2249982714468649E-2</c:v>
                </c:pt>
                <c:pt idx="2233">
                  <c:v>1.2249982714468649E-2</c:v>
                </c:pt>
                <c:pt idx="2234">
                  <c:v>1.2249982714468649E-2</c:v>
                </c:pt>
                <c:pt idx="2235">
                  <c:v>1.2249982714468649E-2</c:v>
                </c:pt>
                <c:pt idx="2236">
                  <c:v>1.2249982714468649E-2</c:v>
                </c:pt>
                <c:pt idx="2237">
                  <c:v>1.2249982714468649E-2</c:v>
                </c:pt>
                <c:pt idx="2238">
                  <c:v>1.2249982714468649E-2</c:v>
                </c:pt>
                <c:pt idx="2239">
                  <c:v>1.2249982714468649E-2</c:v>
                </c:pt>
                <c:pt idx="2240">
                  <c:v>1.2249982714468649E-2</c:v>
                </c:pt>
                <c:pt idx="2241">
                  <c:v>1.2249982714468649E-2</c:v>
                </c:pt>
                <c:pt idx="2242">
                  <c:v>1.2249982714468649E-2</c:v>
                </c:pt>
                <c:pt idx="2243">
                  <c:v>1.2249982714468649E-2</c:v>
                </c:pt>
                <c:pt idx="2244">
                  <c:v>1.2249982714468649E-2</c:v>
                </c:pt>
                <c:pt idx="2245">
                  <c:v>1.2249982714468649E-2</c:v>
                </c:pt>
                <c:pt idx="2246">
                  <c:v>1.2249982714468649E-2</c:v>
                </c:pt>
                <c:pt idx="2247">
                  <c:v>1.2249982714468649E-2</c:v>
                </c:pt>
                <c:pt idx="2248">
                  <c:v>1.2249982714468649E-2</c:v>
                </c:pt>
                <c:pt idx="2249">
                  <c:v>1.2249982714468649E-2</c:v>
                </c:pt>
                <c:pt idx="2250">
                  <c:v>1.2249982714468649E-2</c:v>
                </c:pt>
                <c:pt idx="2251">
                  <c:v>1.2249982714468649E-2</c:v>
                </c:pt>
                <c:pt idx="2252">
                  <c:v>1.2249982714468649E-2</c:v>
                </c:pt>
                <c:pt idx="2253">
                  <c:v>1.2249982714468649E-2</c:v>
                </c:pt>
                <c:pt idx="2254">
                  <c:v>1.2249982714468649E-2</c:v>
                </c:pt>
                <c:pt idx="2255">
                  <c:v>1.2249982714468649E-2</c:v>
                </c:pt>
                <c:pt idx="2256">
                  <c:v>1.2249982714468649E-2</c:v>
                </c:pt>
                <c:pt idx="2257">
                  <c:v>1.2249982714468649E-2</c:v>
                </c:pt>
                <c:pt idx="2258">
                  <c:v>1.2249982714468649E-2</c:v>
                </c:pt>
                <c:pt idx="2259">
                  <c:v>1.2249982714468649E-2</c:v>
                </c:pt>
                <c:pt idx="2260">
                  <c:v>1.2249982714468649E-2</c:v>
                </c:pt>
                <c:pt idx="2261">
                  <c:v>1.2249982714468649E-2</c:v>
                </c:pt>
                <c:pt idx="2262">
                  <c:v>1.2249982714468649E-2</c:v>
                </c:pt>
                <c:pt idx="2263">
                  <c:v>1.2249982714468649E-2</c:v>
                </c:pt>
                <c:pt idx="2264">
                  <c:v>1.2249982714468649E-2</c:v>
                </c:pt>
                <c:pt idx="2265">
                  <c:v>1.2249982714468649E-2</c:v>
                </c:pt>
                <c:pt idx="2266">
                  <c:v>1.2249982714468649E-2</c:v>
                </c:pt>
                <c:pt idx="2267">
                  <c:v>1.2249982714468649E-2</c:v>
                </c:pt>
                <c:pt idx="2268">
                  <c:v>1.2249982714468649E-2</c:v>
                </c:pt>
                <c:pt idx="2269">
                  <c:v>1.2249982714468649E-2</c:v>
                </c:pt>
                <c:pt idx="2270">
                  <c:v>1.2249982714468649E-2</c:v>
                </c:pt>
                <c:pt idx="2271">
                  <c:v>1.2249982714468649E-2</c:v>
                </c:pt>
                <c:pt idx="2272">
                  <c:v>1.2249982714468649E-2</c:v>
                </c:pt>
                <c:pt idx="2273">
                  <c:v>1.2249982714468649E-2</c:v>
                </c:pt>
                <c:pt idx="2274">
                  <c:v>1.2249982714468649E-2</c:v>
                </c:pt>
                <c:pt idx="2275">
                  <c:v>1.2249982714468649E-2</c:v>
                </c:pt>
                <c:pt idx="2276">
                  <c:v>1.2249982714468649E-2</c:v>
                </c:pt>
                <c:pt idx="2277">
                  <c:v>1.2249982714468649E-2</c:v>
                </c:pt>
                <c:pt idx="2278">
                  <c:v>1.2249982714468649E-2</c:v>
                </c:pt>
                <c:pt idx="2279">
                  <c:v>1.2249982714468649E-2</c:v>
                </c:pt>
                <c:pt idx="2280">
                  <c:v>1.2249982714468649E-2</c:v>
                </c:pt>
                <c:pt idx="2281">
                  <c:v>1.2249982714468649E-2</c:v>
                </c:pt>
                <c:pt idx="2282">
                  <c:v>1.2249982714468649E-2</c:v>
                </c:pt>
                <c:pt idx="2283">
                  <c:v>1.2249982714468649E-2</c:v>
                </c:pt>
                <c:pt idx="2284">
                  <c:v>1.2249982714468649E-2</c:v>
                </c:pt>
                <c:pt idx="2285">
                  <c:v>1.2249982714468649E-2</c:v>
                </c:pt>
                <c:pt idx="2286">
                  <c:v>1.2249982714468649E-2</c:v>
                </c:pt>
                <c:pt idx="2287">
                  <c:v>1.2249982714468649E-2</c:v>
                </c:pt>
                <c:pt idx="2288">
                  <c:v>1.2249982714468649E-2</c:v>
                </c:pt>
                <c:pt idx="2289">
                  <c:v>1.2249982714468649E-2</c:v>
                </c:pt>
                <c:pt idx="2290">
                  <c:v>1.2249982714468649E-2</c:v>
                </c:pt>
                <c:pt idx="2291">
                  <c:v>1.2249982714468649E-2</c:v>
                </c:pt>
                <c:pt idx="2292">
                  <c:v>1.2249982714468649E-2</c:v>
                </c:pt>
                <c:pt idx="2293">
                  <c:v>1.2249982714468649E-2</c:v>
                </c:pt>
                <c:pt idx="2294">
                  <c:v>1.2249982714468649E-2</c:v>
                </c:pt>
                <c:pt idx="2295">
                  <c:v>1.2249982714468649E-2</c:v>
                </c:pt>
                <c:pt idx="2296">
                  <c:v>1.2249982714468649E-2</c:v>
                </c:pt>
                <c:pt idx="2297">
                  <c:v>1.2249982714468649E-2</c:v>
                </c:pt>
                <c:pt idx="2298">
                  <c:v>1.2249982714468649E-2</c:v>
                </c:pt>
                <c:pt idx="2299">
                  <c:v>1.2249982714468649E-2</c:v>
                </c:pt>
                <c:pt idx="2300">
                  <c:v>1.2249982714468649E-2</c:v>
                </c:pt>
                <c:pt idx="2301">
                  <c:v>1.2249982714468649E-2</c:v>
                </c:pt>
                <c:pt idx="2302">
                  <c:v>1.2249982714468649E-2</c:v>
                </c:pt>
                <c:pt idx="2303">
                  <c:v>1.2249982714468649E-2</c:v>
                </c:pt>
                <c:pt idx="2304">
                  <c:v>1.2249982714468649E-2</c:v>
                </c:pt>
                <c:pt idx="2305">
                  <c:v>1.2249982714468649E-2</c:v>
                </c:pt>
                <c:pt idx="2306">
                  <c:v>1.2249982714468649E-2</c:v>
                </c:pt>
                <c:pt idx="2307">
                  <c:v>1.2249982714468649E-2</c:v>
                </c:pt>
                <c:pt idx="2308">
                  <c:v>1.2249982714468649E-2</c:v>
                </c:pt>
                <c:pt idx="2309">
                  <c:v>1.2249982714468649E-2</c:v>
                </c:pt>
                <c:pt idx="2310">
                  <c:v>1.2249982714468649E-2</c:v>
                </c:pt>
                <c:pt idx="2311">
                  <c:v>1.2249982714468649E-2</c:v>
                </c:pt>
                <c:pt idx="2312">
                  <c:v>1.2249982714468649E-2</c:v>
                </c:pt>
                <c:pt idx="2313">
                  <c:v>1.2249982714468649E-2</c:v>
                </c:pt>
                <c:pt idx="2314">
                  <c:v>1.2249982714468649E-2</c:v>
                </c:pt>
                <c:pt idx="2315">
                  <c:v>1.2249982714468649E-2</c:v>
                </c:pt>
                <c:pt idx="2316">
                  <c:v>1.2249982714468649E-2</c:v>
                </c:pt>
                <c:pt idx="2317">
                  <c:v>1.2249982714468649E-2</c:v>
                </c:pt>
                <c:pt idx="2318">
                  <c:v>1.2249982714468649E-2</c:v>
                </c:pt>
                <c:pt idx="2319">
                  <c:v>1.2249982714468649E-2</c:v>
                </c:pt>
                <c:pt idx="2320">
                  <c:v>1.2249982714468649E-2</c:v>
                </c:pt>
                <c:pt idx="2321">
                  <c:v>1.2249982714468649E-2</c:v>
                </c:pt>
                <c:pt idx="2322">
                  <c:v>1.2249982714468649E-2</c:v>
                </c:pt>
                <c:pt idx="2323">
                  <c:v>1.2249982714468649E-2</c:v>
                </c:pt>
                <c:pt idx="2324">
                  <c:v>1.2249982714468649E-2</c:v>
                </c:pt>
                <c:pt idx="2325">
                  <c:v>1.2249982714468649E-2</c:v>
                </c:pt>
                <c:pt idx="2326">
                  <c:v>1.2249982714468649E-2</c:v>
                </c:pt>
                <c:pt idx="2327">
                  <c:v>1.2249982714468649E-2</c:v>
                </c:pt>
                <c:pt idx="2328">
                  <c:v>1.2249982714468649E-2</c:v>
                </c:pt>
                <c:pt idx="2329">
                  <c:v>1.2249982714468649E-2</c:v>
                </c:pt>
                <c:pt idx="2330">
                  <c:v>1.2249982714468649E-2</c:v>
                </c:pt>
                <c:pt idx="2331">
                  <c:v>1.2249982714468649E-2</c:v>
                </c:pt>
                <c:pt idx="2332">
                  <c:v>1.2249982714468649E-2</c:v>
                </c:pt>
                <c:pt idx="2333">
                  <c:v>1.2249982714468649E-2</c:v>
                </c:pt>
                <c:pt idx="2334">
                  <c:v>1.2249982714468649E-2</c:v>
                </c:pt>
                <c:pt idx="2335">
                  <c:v>1.2249982714468649E-2</c:v>
                </c:pt>
                <c:pt idx="2336">
                  <c:v>1.2249982714468649E-2</c:v>
                </c:pt>
                <c:pt idx="2337">
                  <c:v>1.2249982714468649E-2</c:v>
                </c:pt>
                <c:pt idx="2338">
                  <c:v>1.2249982714468649E-2</c:v>
                </c:pt>
                <c:pt idx="2339">
                  <c:v>1.2249982714468649E-2</c:v>
                </c:pt>
                <c:pt idx="2340">
                  <c:v>1.2249982714468649E-2</c:v>
                </c:pt>
                <c:pt idx="2341">
                  <c:v>1.2249982714468649E-2</c:v>
                </c:pt>
                <c:pt idx="2342">
                  <c:v>1.2249982714468649E-2</c:v>
                </c:pt>
                <c:pt idx="2343">
                  <c:v>1.2249982714468649E-2</c:v>
                </c:pt>
                <c:pt idx="2344">
                  <c:v>1.2249982714468649E-2</c:v>
                </c:pt>
                <c:pt idx="2345">
                  <c:v>1.2249982714468649E-2</c:v>
                </c:pt>
                <c:pt idx="2346">
                  <c:v>1.2249982714468649E-2</c:v>
                </c:pt>
                <c:pt idx="2347">
                  <c:v>1.2249982714468649E-2</c:v>
                </c:pt>
                <c:pt idx="2348">
                  <c:v>1.2249982714468649E-2</c:v>
                </c:pt>
                <c:pt idx="2349">
                  <c:v>1.2249982714468649E-2</c:v>
                </c:pt>
                <c:pt idx="2350">
                  <c:v>1.2249982714468649E-2</c:v>
                </c:pt>
                <c:pt idx="2351">
                  <c:v>1.2249982714468649E-2</c:v>
                </c:pt>
                <c:pt idx="2352">
                  <c:v>1.2249982714468649E-2</c:v>
                </c:pt>
                <c:pt idx="2353">
                  <c:v>1.2249982714468649E-2</c:v>
                </c:pt>
                <c:pt idx="2354">
                  <c:v>1.2249982714468649E-2</c:v>
                </c:pt>
                <c:pt idx="2355">
                  <c:v>1.2249982714468649E-2</c:v>
                </c:pt>
                <c:pt idx="2356">
                  <c:v>1.2249982714468649E-2</c:v>
                </c:pt>
                <c:pt idx="2357">
                  <c:v>1.2249982714468649E-2</c:v>
                </c:pt>
                <c:pt idx="2358">
                  <c:v>1.2249982714468649E-2</c:v>
                </c:pt>
                <c:pt idx="2359">
                  <c:v>1.2249982714468649E-2</c:v>
                </c:pt>
                <c:pt idx="2360">
                  <c:v>1.2249982714468649E-2</c:v>
                </c:pt>
                <c:pt idx="2361">
                  <c:v>1.2249982714468649E-2</c:v>
                </c:pt>
                <c:pt idx="2362">
                  <c:v>1.2249982714468649E-2</c:v>
                </c:pt>
                <c:pt idx="2363">
                  <c:v>1.2249982714468649E-2</c:v>
                </c:pt>
                <c:pt idx="2364">
                  <c:v>1.2249982714468649E-2</c:v>
                </c:pt>
                <c:pt idx="2365">
                  <c:v>1.2249982714468649E-2</c:v>
                </c:pt>
                <c:pt idx="2366">
                  <c:v>1.2249982714468649E-2</c:v>
                </c:pt>
                <c:pt idx="2367">
                  <c:v>1.2249982714468649E-2</c:v>
                </c:pt>
                <c:pt idx="2368">
                  <c:v>1.2249982714468649E-2</c:v>
                </c:pt>
                <c:pt idx="2369">
                  <c:v>1.2249982714468649E-2</c:v>
                </c:pt>
                <c:pt idx="2370">
                  <c:v>1.2249982714468649E-2</c:v>
                </c:pt>
                <c:pt idx="2371">
                  <c:v>1.2249982714468649E-2</c:v>
                </c:pt>
                <c:pt idx="2372">
                  <c:v>1.2249982714468649E-2</c:v>
                </c:pt>
                <c:pt idx="2373">
                  <c:v>1.2249982714468649E-2</c:v>
                </c:pt>
                <c:pt idx="2374">
                  <c:v>1.2249982714468649E-2</c:v>
                </c:pt>
                <c:pt idx="2375">
                  <c:v>1.2249982714468649E-2</c:v>
                </c:pt>
                <c:pt idx="2376">
                  <c:v>1.2249982714468649E-2</c:v>
                </c:pt>
                <c:pt idx="2377">
                  <c:v>1.2249982714468649E-2</c:v>
                </c:pt>
                <c:pt idx="2378">
                  <c:v>1.2249982714468649E-2</c:v>
                </c:pt>
                <c:pt idx="2379">
                  <c:v>1.2249982714468649E-2</c:v>
                </c:pt>
                <c:pt idx="2380">
                  <c:v>1.2249982714468649E-2</c:v>
                </c:pt>
                <c:pt idx="2381">
                  <c:v>1.2249982714468649E-2</c:v>
                </c:pt>
                <c:pt idx="2382">
                  <c:v>1.2249982714468649E-2</c:v>
                </c:pt>
                <c:pt idx="2383">
                  <c:v>1.2249982714468649E-2</c:v>
                </c:pt>
                <c:pt idx="2384">
                  <c:v>1.2249982714468649E-2</c:v>
                </c:pt>
                <c:pt idx="2385">
                  <c:v>1.2249982714468649E-2</c:v>
                </c:pt>
                <c:pt idx="2386">
                  <c:v>1.2249982714468649E-2</c:v>
                </c:pt>
                <c:pt idx="2387">
                  <c:v>1.2249982714468649E-2</c:v>
                </c:pt>
                <c:pt idx="2388">
                  <c:v>1.2249982714468649E-2</c:v>
                </c:pt>
                <c:pt idx="2389">
                  <c:v>1.2249982714468649E-2</c:v>
                </c:pt>
                <c:pt idx="2390">
                  <c:v>1.2249982714468649E-2</c:v>
                </c:pt>
                <c:pt idx="2391">
                  <c:v>1.2249982714468649E-2</c:v>
                </c:pt>
                <c:pt idx="2392">
                  <c:v>1.2249982714468649E-2</c:v>
                </c:pt>
                <c:pt idx="2393">
                  <c:v>1.2249982714468649E-2</c:v>
                </c:pt>
                <c:pt idx="2394">
                  <c:v>1.2249982714468649E-2</c:v>
                </c:pt>
                <c:pt idx="2395">
                  <c:v>1.2249982714468649E-2</c:v>
                </c:pt>
                <c:pt idx="2396">
                  <c:v>1.2249982714468649E-2</c:v>
                </c:pt>
                <c:pt idx="2397">
                  <c:v>1.2249982714468649E-2</c:v>
                </c:pt>
                <c:pt idx="2398">
                  <c:v>1.2249982714468649E-2</c:v>
                </c:pt>
                <c:pt idx="2399">
                  <c:v>1.2249982714468649E-2</c:v>
                </c:pt>
                <c:pt idx="2400">
                  <c:v>1.2249982714468649E-2</c:v>
                </c:pt>
                <c:pt idx="2401">
                  <c:v>1.2249982714468649E-2</c:v>
                </c:pt>
                <c:pt idx="2402">
                  <c:v>1.2249982714468649E-2</c:v>
                </c:pt>
                <c:pt idx="2403">
                  <c:v>1.2249982714468649E-2</c:v>
                </c:pt>
                <c:pt idx="2404">
                  <c:v>1.2249982714468649E-2</c:v>
                </c:pt>
                <c:pt idx="2405">
                  <c:v>1.2249982714468649E-2</c:v>
                </c:pt>
                <c:pt idx="2406">
                  <c:v>1.2249982714468649E-2</c:v>
                </c:pt>
                <c:pt idx="2407">
                  <c:v>1.2249982714468649E-2</c:v>
                </c:pt>
                <c:pt idx="2408">
                  <c:v>1.2249982714468649E-2</c:v>
                </c:pt>
                <c:pt idx="2409">
                  <c:v>1.2249982714468649E-2</c:v>
                </c:pt>
                <c:pt idx="2410">
                  <c:v>1.2249982714468649E-2</c:v>
                </c:pt>
                <c:pt idx="2411">
                  <c:v>1.2249982714468649E-2</c:v>
                </c:pt>
                <c:pt idx="2412">
                  <c:v>1.2249982714468649E-2</c:v>
                </c:pt>
                <c:pt idx="2413">
                  <c:v>1.2249982714468649E-2</c:v>
                </c:pt>
                <c:pt idx="2414">
                  <c:v>1.2249982714468649E-2</c:v>
                </c:pt>
                <c:pt idx="2415">
                  <c:v>1.2249982714468649E-2</c:v>
                </c:pt>
                <c:pt idx="2416">
                  <c:v>1.2249982714468649E-2</c:v>
                </c:pt>
                <c:pt idx="2417">
                  <c:v>1.2249982714468649E-2</c:v>
                </c:pt>
                <c:pt idx="2418">
                  <c:v>1.2249982714468649E-2</c:v>
                </c:pt>
                <c:pt idx="2419">
                  <c:v>1.2249982714468649E-2</c:v>
                </c:pt>
                <c:pt idx="2420">
                  <c:v>1.2249982714468649E-2</c:v>
                </c:pt>
                <c:pt idx="2421">
                  <c:v>1.2249982714468649E-2</c:v>
                </c:pt>
                <c:pt idx="2422">
                  <c:v>1.2249982714468649E-2</c:v>
                </c:pt>
                <c:pt idx="2423">
                  <c:v>1.2249982714468649E-2</c:v>
                </c:pt>
                <c:pt idx="2424">
                  <c:v>1.2249982714468649E-2</c:v>
                </c:pt>
                <c:pt idx="2425">
                  <c:v>1.2249982714468649E-2</c:v>
                </c:pt>
                <c:pt idx="2426">
                  <c:v>1.2249982714468649E-2</c:v>
                </c:pt>
                <c:pt idx="2427">
                  <c:v>1.2249982714468649E-2</c:v>
                </c:pt>
                <c:pt idx="2428">
                  <c:v>1.2249982714468649E-2</c:v>
                </c:pt>
                <c:pt idx="2429">
                  <c:v>1.2249982714468649E-2</c:v>
                </c:pt>
                <c:pt idx="2430">
                  <c:v>1.2249982714468649E-2</c:v>
                </c:pt>
                <c:pt idx="2431">
                  <c:v>1.2249982714468649E-2</c:v>
                </c:pt>
                <c:pt idx="2432">
                  <c:v>1.2249982714468649E-2</c:v>
                </c:pt>
                <c:pt idx="2433">
                  <c:v>1.2249982714468649E-2</c:v>
                </c:pt>
                <c:pt idx="2434">
                  <c:v>1.2249982714468649E-2</c:v>
                </c:pt>
                <c:pt idx="2435">
                  <c:v>1.2249982714468649E-2</c:v>
                </c:pt>
                <c:pt idx="2436">
                  <c:v>1.2249982714468649E-2</c:v>
                </c:pt>
                <c:pt idx="2437">
                  <c:v>1.2249982714468649E-2</c:v>
                </c:pt>
                <c:pt idx="2438">
                  <c:v>1.2249982714468649E-2</c:v>
                </c:pt>
                <c:pt idx="2439">
                  <c:v>1.2249982714468649E-2</c:v>
                </c:pt>
                <c:pt idx="2440">
                  <c:v>1.2249982714468649E-2</c:v>
                </c:pt>
                <c:pt idx="2441">
                  <c:v>1.2249982714468649E-2</c:v>
                </c:pt>
                <c:pt idx="2442">
                  <c:v>1.2249982714468649E-2</c:v>
                </c:pt>
                <c:pt idx="2443">
                  <c:v>1.2249982714468649E-2</c:v>
                </c:pt>
                <c:pt idx="2444">
                  <c:v>1.2249982714468649E-2</c:v>
                </c:pt>
                <c:pt idx="2445">
                  <c:v>1.2249982714468649E-2</c:v>
                </c:pt>
                <c:pt idx="2446">
                  <c:v>1.2249982714468649E-2</c:v>
                </c:pt>
                <c:pt idx="2447">
                  <c:v>1.2249982714468649E-2</c:v>
                </c:pt>
                <c:pt idx="2448">
                  <c:v>1.2249982714468649E-2</c:v>
                </c:pt>
                <c:pt idx="2449">
                  <c:v>1.2249982714468649E-2</c:v>
                </c:pt>
                <c:pt idx="2450">
                  <c:v>1.2249982714468649E-2</c:v>
                </c:pt>
                <c:pt idx="2451">
                  <c:v>1.2249982714468649E-2</c:v>
                </c:pt>
                <c:pt idx="2452">
                  <c:v>1.2249982714468649E-2</c:v>
                </c:pt>
                <c:pt idx="2453">
                  <c:v>1.2249982714468649E-2</c:v>
                </c:pt>
                <c:pt idx="2454">
                  <c:v>1.2249982714468649E-2</c:v>
                </c:pt>
                <c:pt idx="2455">
                  <c:v>1.2249982714468649E-2</c:v>
                </c:pt>
                <c:pt idx="2456">
                  <c:v>1.2249982714468649E-2</c:v>
                </c:pt>
                <c:pt idx="2457">
                  <c:v>1.2249982714468649E-2</c:v>
                </c:pt>
                <c:pt idx="2458">
                  <c:v>1.2249982714468649E-2</c:v>
                </c:pt>
                <c:pt idx="2459">
                  <c:v>1.2249982714468649E-2</c:v>
                </c:pt>
                <c:pt idx="2460">
                  <c:v>1.2249982714468649E-2</c:v>
                </c:pt>
                <c:pt idx="2461">
                  <c:v>1.2249982714468649E-2</c:v>
                </c:pt>
                <c:pt idx="2462">
                  <c:v>1.2249982714468649E-2</c:v>
                </c:pt>
                <c:pt idx="2463">
                  <c:v>1.2249982714468649E-2</c:v>
                </c:pt>
                <c:pt idx="2464">
                  <c:v>1.2249982714468649E-2</c:v>
                </c:pt>
                <c:pt idx="2465">
                  <c:v>1.2249982714468649E-2</c:v>
                </c:pt>
                <c:pt idx="2466">
                  <c:v>1.2249982714468649E-2</c:v>
                </c:pt>
                <c:pt idx="2467">
                  <c:v>1.2249982714468649E-2</c:v>
                </c:pt>
                <c:pt idx="2468">
                  <c:v>1.2249982714468649E-2</c:v>
                </c:pt>
                <c:pt idx="2469">
                  <c:v>1.2249982714468649E-2</c:v>
                </c:pt>
                <c:pt idx="2470">
                  <c:v>1.2249982714468649E-2</c:v>
                </c:pt>
                <c:pt idx="2471">
                  <c:v>1.2249982714468649E-2</c:v>
                </c:pt>
                <c:pt idx="2472">
                  <c:v>1.2249982714468649E-2</c:v>
                </c:pt>
                <c:pt idx="2473">
                  <c:v>1.2249982714468649E-2</c:v>
                </c:pt>
                <c:pt idx="2474">
                  <c:v>1.2249982714468649E-2</c:v>
                </c:pt>
                <c:pt idx="2475">
                  <c:v>1.2249982714468649E-2</c:v>
                </c:pt>
                <c:pt idx="2476">
                  <c:v>1.2249982714468649E-2</c:v>
                </c:pt>
                <c:pt idx="2477">
                  <c:v>1.2249982714468649E-2</c:v>
                </c:pt>
                <c:pt idx="2478">
                  <c:v>1.2249982714468649E-2</c:v>
                </c:pt>
                <c:pt idx="2479">
                  <c:v>1.2249982714468649E-2</c:v>
                </c:pt>
                <c:pt idx="2480">
                  <c:v>1.2249982714468649E-2</c:v>
                </c:pt>
                <c:pt idx="2481">
                  <c:v>1.2249982714468649E-2</c:v>
                </c:pt>
                <c:pt idx="2482">
                  <c:v>1.2249982714468649E-2</c:v>
                </c:pt>
                <c:pt idx="2483">
                  <c:v>1.2249982714468649E-2</c:v>
                </c:pt>
                <c:pt idx="2484">
                  <c:v>1.2249982714468649E-2</c:v>
                </c:pt>
                <c:pt idx="2485">
                  <c:v>1.2249982714468649E-2</c:v>
                </c:pt>
                <c:pt idx="2486">
                  <c:v>1.2249982714468649E-2</c:v>
                </c:pt>
                <c:pt idx="2487">
                  <c:v>1.2249982714468649E-2</c:v>
                </c:pt>
                <c:pt idx="2488">
                  <c:v>1.2249982714468649E-2</c:v>
                </c:pt>
                <c:pt idx="2489">
                  <c:v>1.2249982714468649E-2</c:v>
                </c:pt>
                <c:pt idx="2490">
                  <c:v>1.2249982714468649E-2</c:v>
                </c:pt>
                <c:pt idx="2491">
                  <c:v>1.2249982714468649E-2</c:v>
                </c:pt>
                <c:pt idx="2492">
                  <c:v>1.2249982714468649E-2</c:v>
                </c:pt>
                <c:pt idx="2493">
                  <c:v>1.2249982714468649E-2</c:v>
                </c:pt>
                <c:pt idx="2494">
                  <c:v>1.2249982714468649E-2</c:v>
                </c:pt>
                <c:pt idx="2495">
                  <c:v>1.2249982714468649E-2</c:v>
                </c:pt>
                <c:pt idx="2496">
                  <c:v>1.2249982714468649E-2</c:v>
                </c:pt>
                <c:pt idx="2497">
                  <c:v>1.2249982714468649E-2</c:v>
                </c:pt>
                <c:pt idx="2498">
                  <c:v>1.2249982714468649E-2</c:v>
                </c:pt>
                <c:pt idx="2499">
                  <c:v>1.2249982714468649E-2</c:v>
                </c:pt>
                <c:pt idx="2500">
                  <c:v>1.2249982714468649E-2</c:v>
                </c:pt>
                <c:pt idx="2501">
                  <c:v>1.2249982714468649E-2</c:v>
                </c:pt>
                <c:pt idx="2502">
                  <c:v>1.2249982714468649E-2</c:v>
                </c:pt>
                <c:pt idx="2503">
                  <c:v>1.2249982714468649E-2</c:v>
                </c:pt>
                <c:pt idx="2504">
                  <c:v>1.2249982714468649E-2</c:v>
                </c:pt>
                <c:pt idx="2505">
                  <c:v>1.2249982714468649E-2</c:v>
                </c:pt>
                <c:pt idx="2506">
                  <c:v>1.2249982714468649E-2</c:v>
                </c:pt>
                <c:pt idx="2507">
                  <c:v>1.2249982714468649E-2</c:v>
                </c:pt>
                <c:pt idx="2508">
                  <c:v>1.2249982714468649E-2</c:v>
                </c:pt>
                <c:pt idx="2509">
                  <c:v>1.2249982714468649E-2</c:v>
                </c:pt>
                <c:pt idx="2510">
                  <c:v>1.2249982714468649E-2</c:v>
                </c:pt>
                <c:pt idx="2511">
                  <c:v>1.2249982714468649E-2</c:v>
                </c:pt>
                <c:pt idx="2512">
                  <c:v>1.2249982714468649E-2</c:v>
                </c:pt>
                <c:pt idx="2513">
                  <c:v>1.2249982714468649E-2</c:v>
                </c:pt>
                <c:pt idx="2514">
                  <c:v>1.2249982714468649E-2</c:v>
                </c:pt>
                <c:pt idx="2515">
                  <c:v>1.2249982714468649E-2</c:v>
                </c:pt>
                <c:pt idx="2516">
                  <c:v>1.2249982714468649E-2</c:v>
                </c:pt>
                <c:pt idx="2517">
                  <c:v>1.2249982714468649E-2</c:v>
                </c:pt>
                <c:pt idx="2518">
                  <c:v>1.2249982714468649E-2</c:v>
                </c:pt>
                <c:pt idx="2519">
                  <c:v>1.2249982714468649E-2</c:v>
                </c:pt>
                <c:pt idx="2520">
                  <c:v>1.2249982714468649E-2</c:v>
                </c:pt>
                <c:pt idx="2521">
                  <c:v>1.2249982714468649E-2</c:v>
                </c:pt>
                <c:pt idx="2522">
                  <c:v>1.2249982714468649E-2</c:v>
                </c:pt>
                <c:pt idx="2523">
                  <c:v>1.2249982714468649E-2</c:v>
                </c:pt>
                <c:pt idx="2524">
                  <c:v>1.2249982714468649E-2</c:v>
                </c:pt>
                <c:pt idx="2525">
                  <c:v>1.2249982714468649E-2</c:v>
                </c:pt>
                <c:pt idx="2526">
                  <c:v>1.2249982714468649E-2</c:v>
                </c:pt>
                <c:pt idx="2527">
                  <c:v>1.2249982714468649E-2</c:v>
                </c:pt>
                <c:pt idx="2528">
                  <c:v>1.2249982714468649E-2</c:v>
                </c:pt>
                <c:pt idx="2529">
                  <c:v>1.2249982714468649E-2</c:v>
                </c:pt>
                <c:pt idx="2530">
                  <c:v>1.2249982714468649E-2</c:v>
                </c:pt>
                <c:pt idx="2531">
                  <c:v>1.2249982714468649E-2</c:v>
                </c:pt>
                <c:pt idx="2532">
                  <c:v>1.2249982714468649E-2</c:v>
                </c:pt>
                <c:pt idx="2533">
                  <c:v>1.2249982714468649E-2</c:v>
                </c:pt>
                <c:pt idx="2534">
                  <c:v>1.2249982714468649E-2</c:v>
                </c:pt>
                <c:pt idx="2535">
                  <c:v>1.2249982714468649E-2</c:v>
                </c:pt>
                <c:pt idx="2536">
                  <c:v>1.2249982714468649E-2</c:v>
                </c:pt>
                <c:pt idx="2537">
                  <c:v>1.2249982714468649E-2</c:v>
                </c:pt>
                <c:pt idx="2538">
                  <c:v>1.2249982714468649E-2</c:v>
                </c:pt>
                <c:pt idx="2539">
                  <c:v>1.2249982714468649E-2</c:v>
                </c:pt>
                <c:pt idx="2540">
                  <c:v>1.2249982714468649E-2</c:v>
                </c:pt>
                <c:pt idx="2541">
                  <c:v>1.2249982714468649E-2</c:v>
                </c:pt>
                <c:pt idx="2542">
                  <c:v>1.2249982714468649E-2</c:v>
                </c:pt>
                <c:pt idx="2543">
                  <c:v>1.2249982714468649E-2</c:v>
                </c:pt>
                <c:pt idx="2544">
                  <c:v>1.2249982714468649E-2</c:v>
                </c:pt>
                <c:pt idx="2545">
                  <c:v>1.2249982714468649E-2</c:v>
                </c:pt>
                <c:pt idx="2546">
                  <c:v>1.2249982714468649E-2</c:v>
                </c:pt>
                <c:pt idx="2547">
                  <c:v>1.2249982714468649E-2</c:v>
                </c:pt>
                <c:pt idx="2548">
                  <c:v>1.2249982714468649E-2</c:v>
                </c:pt>
                <c:pt idx="2549">
                  <c:v>1.2249982714468649E-2</c:v>
                </c:pt>
                <c:pt idx="2550">
                  <c:v>1.2249982714468649E-2</c:v>
                </c:pt>
                <c:pt idx="2551">
                  <c:v>1.2249982714468649E-2</c:v>
                </c:pt>
                <c:pt idx="2552">
                  <c:v>1.2249982714468649E-2</c:v>
                </c:pt>
                <c:pt idx="2553">
                  <c:v>1.2249982714468649E-2</c:v>
                </c:pt>
                <c:pt idx="2554">
                  <c:v>1.2249982714468649E-2</c:v>
                </c:pt>
                <c:pt idx="2555">
                  <c:v>1.2249982714468649E-2</c:v>
                </c:pt>
                <c:pt idx="2556">
                  <c:v>1.2249982714468649E-2</c:v>
                </c:pt>
                <c:pt idx="2557">
                  <c:v>1.2249982714468649E-2</c:v>
                </c:pt>
                <c:pt idx="2558">
                  <c:v>1.2249982714468649E-2</c:v>
                </c:pt>
                <c:pt idx="2559">
                  <c:v>1.2249982714468649E-2</c:v>
                </c:pt>
                <c:pt idx="2560">
                  <c:v>1.2249982714468649E-2</c:v>
                </c:pt>
                <c:pt idx="2561">
                  <c:v>1.2249982714468649E-2</c:v>
                </c:pt>
                <c:pt idx="2562">
                  <c:v>1.2249982714468649E-2</c:v>
                </c:pt>
                <c:pt idx="2563">
                  <c:v>1.2249982714468649E-2</c:v>
                </c:pt>
                <c:pt idx="2564">
                  <c:v>1.2249982714468649E-2</c:v>
                </c:pt>
                <c:pt idx="2565">
                  <c:v>1.2249982714468649E-2</c:v>
                </c:pt>
                <c:pt idx="2566">
                  <c:v>1.2249982714468649E-2</c:v>
                </c:pt>
                <c:pt idx="2567">
                  <c:v>1.2249982714468649E-2</c:v>
                </c:pt>
                <c:pt idx="2568">
                  <c:v>1.2249982714468649E-2</c:v>
                </c:pt>
                <c:pt idx="2569">
                  <c:v>1.2249982714468649E-2</c:v>
                </c:pt>
                <c:pt idx="2570">
                  <c:v>1.2249982714468649E-2</c:v>
                </c:pt>
                <c:pt idx="2571">
                  <c:v>1.2249982714468649E-2</c:v>
                </c:pt>
                <c:pt idx="2572">
                  <c:v>1.2249982714468649E-2</c:v>
                </c:pt>
                <c:pt idx="2573">
                  <c:v>1.2249982714468649E-2</c:v>
                </c:pt>
                <c:pt idx="2574">
                  <c:v>1.2249982714468649E-2</c:v>
                </c:pt>
                <c:pt idx="2575">
                  <c:v>1.2249982714468649E-2</c:v>
                </c:pt>
                <c:pt idx="2576">
                  <c:v>1.2249982714468649E-2</c:v>
                </c:pt>
                <c:pt idx="2577">
                  <c:v>1.2249982714468649E-2</c:v>
                </c:pt>
                <c:pt idx="2578">
                  <c:v>1.2249982714468649E-2</c:v>
                </c:pt>
                <c:pt idx="2579">
                  <c:v>1.2249982714468649E-2</c:v>
                </c:pt>
                <c:pt idx="2580">
                  <c:v>1.2249982714468649E-2</c:v>
                </c:pt>
                <c:pt idx="2581">
                  <c:v>1.2249982714468649E-2</c:v>
                </c:pt>
                <c:pt idx="2582">
                  <c:v>1.2249982714468649E-2</c:v>
                </c:pt>
                <c:pt idx="2583">
                  <c:v>1.2249982714468649E-2</c:v>
                </c:pt>
                <c:pt idx="2584">
                  <c:v>1.2249982714468649E-2</c:v>
                </c:pt>
                <c:pt idx="2585">
                  <c:v>1.2249982714468649E-2</c:v>
                </c:pt>
                <c:pt idx="2586">
                  <c:v>1.2249982714468649E-2</c:v>
                </c:pt>
                <c:pt idx="2587">
                  <c:v>1.2249982714468649E-2</c:v>
                </c:pt>
                <c:pt idx="2588">
                  <c:v>1.2249982714468649E-2</c:v>
                </c:pt>
                <c:pt idx="2589">
                  <c:v>1.2249982714468649E-2</c:v>
                </c:pt>
                <c:pt idx="2590">
                  <c:v>1.2249982714468649E-2</c:v>
                </c:pt>
                <c:pt idx="2591">
                  <c:v>1.2249982714468649E-2</c:v>
                </c:pt>
                <c:pt idx="2592">
                  <c:v>1.2249982714468649E-2</c:v>
                </c:pt>
                <c:pt idx="2593">
                  <c:v>1.2249982714468649E-2</c:v>
                </c:pt>
                <c:pt idx="2594">
                  <c:v>1.2249982714468649E-2</c:v>
                </c:pt>
                <c:pt idx="2595">
                  <c:v>1.2249982714468649E-2</c:v>
                </c:pt>
                <c:pt idx="2596">
                  <c:v>1.2249982714468649E-2</c:v>
                </c:pt>
                <c:pt idx="2597">
                  <c:v>1.2249982714468649E-2</c:v>
                </c:pt>
                <c:pt idx="2598">
                  <c:v>1.2249982714468649E-2</c:v>
                </c:pt>
                <c:pt idx="2599">
                  <c:v>1.2249982714468649E-2</c:v>
                </c:pt>
                <c:pt idx="2600">
                  <c:v>1.2249982714468649E-2</c:v>
                </c:pt>
                <c:pt idx="2601">
                  <c:v>1.2249982714468649E-2</c:v>
                </c:pt>
                <c:pt idx="2602">
                  <c:v>1.2249982714468649E-2</c:v>
                </c:pt>
                <c:pt idx="2603">
                  <c:v>1.2249982714468649E-2</c:v>
                </c:pt>
                <c:pt idx="2604">
                  <c:v>1.2249982714468649E-2</c:v>
                </c:pt>
                <c:pt idx="2605">
                  <c:v>1.2249982714468649E-2</c:v>
                </c:pt>
                <c:pt idx="2606">
                  <c:v>1.2249982714468649E-2</c:v>
                </c:pt>
                <c:pt idx="2607">
                  <c:v>1.2249982714468649E-2</c:v>
                </c:pt>
                <c:pt idx="2608">
                  <c:v>1.2249982714468649E-2</c:v>
                </c:pt>
                <c:pt idx="2609">
                  <c:v>1.2249982714468649E-2</c:v>
                </c:pt>
                <c:pt idx="2610">
                  <c:v>1.2249982714468649E-2</c:v>
                </c:pt>
                <c:pt idx="2611">
                  <c:v>1.2249982714468649E-2</c:v>
                </c:pt>
                <c:pt idx="2612">
                  <c:v>1.2249982714468649E-2</c:v>
                </c:pt>
                <c:pt idx="2613">
                  <c:v>1.2249982714468649E-2</c:v>
                </c:pt>
                <c:pt idx="2614">
                  <c:v>1.2249982714468649E-2</c:v>
                </c:pt>
                <c:pt idx="2615">
                  <c:v>1.2249982714468649E-2</c:v>
                </c:pt>
                <c:pt idx="2616">
                  <c:v>1.2249982714468649E-2</c:v>
                </c:pt>
                <c:pt idx="2617">
                  <c:v>1.2249982714468649E-2</c:v>
                </c:pt>
                <c:pt idx="2618">
                  <c:v>1.2249982714468649E-2</c:v>
                </c:pt>
                <c:pt idx="2619">
                  <c:v>1.2249982714468649E-2</c:v>
                </c:pt>
                <c:pt idx="2620">
                  <c:v>1.2249982714468649E-2</c:v>
                </c:pt>
                <c:pt idx="2621">
                  <c:v>1.2249982714468649E-2</c:v>
                </c:pt>
                <c:pt idx="2622">
                  <c:v>1.2249982714468649E-2</c:v>
                </c:pt>
                <c:pt idx="2623">
                  <c:v>1.2249982714468649E-2</c:v>
                </c:pt>
                <c:pt idx="2624">
                  <c:v>1.2249982714468649E-2</c:v>
                </c:pt>
                <c:pt idx="2625">
                  <c:v>1.2249982714468649E-2</c:v>
                </c:pt>
                <c:pt idx="2626">
                  <c:v>1.2249982714468649E-2</c:v>
                </c:pt>
                <c:pt idx="2627">
                  <c:v>1.2249982714468649E-2</c:v>
                </c:pt>
                <c:pt idx="2628">
                  <c:v>1.2249982714468649E-2</c:v>
                </c:pt>
                <c:pt idx="2629">
                  <c:v>1.2249982714468649E-2</c:v>
                </c:pt>
                <c:pt idx="2630">
                  <c:v>1.2249982714468649E-2</c:v>
                </c:pt>
                <c:pt idx="2631">
                  <c:v>1.2249982714468649E-2</c:v>
                </c:pt>
                <c:pt idx="2632">
                  <c:v>1.2249982714468649E-2</c:v>
                </c:pt>
                <c:pt idx="2633">
                  <c:v>1.2249982714468649E-2</c:v>
                </c:pt>
                <c:pt idx="2634">
                  <c:v>1.2249982714468649E-2</c:v>
                </c:pt>
                <c:pt idx="2635">
                  <c:v>1.2249982714468649E-2</c:v>
                </c:pt>
                <c:pt idx="2636">
                  <c:v>1.2249982714468649E-2</c:v>
                </c:pt>
                <c:pt idx="2637">
                  <c:v>1.2249982714468649E-2</c:v>
                </c:pt>
                <c:pt idx="2638">
                  <c:v>1.2249982714468649E-2</c:v>
                </c:pt>
                <c:pt idx="2639">
                  <c:v>1.2249982714468649E-2</c:v>
                </c:pt>
                <c:pt idx="2640">
                  <c:v>1.2249982714468649E-2</c:v>
                </c:pt>
                <c:pt idx="2641">
                  <c:v>1.2249982714468649E-2</c:v>
                </c:pt>
                <c:pt idx="2642">
                  <c:v>1.2249982714468649E-2</c:v>
                </c:pt>
                <c:pt idx="2643">
                  <c:v>1.2249982714468649E-2</c:v>
                </c:pt>
                <c:pt idx="2644">
                  <c:v>1.2249982714468649E-2</c:v>
                </c:pt>
                <c:pt idx="2645">
                  <c:v>1.2249982714468649E-2</c:v>
                </c:pt>
                <c:pt idx="2646">
                  <c:v>1.2249982714468649E-2</c:v>
                </c:pt>
                <c:pt idx="2647">
                  <c:v>1.2249982714468649E-2</c:v>
                </c:pt>
                <c:pt idx="2648">
                  <c:v>1.2249982714468649E-2</c:v>
                </c:pt>
                <c:pt idx="2649">
                  <c:v>1.2249982714468649E-2</c:v>
                </c:pt>
                <c:pt idx="2650">
                  <c:v>1.2249982714468649E-2</c:v>
                </c:pt>
                <c:pt idx="2651">
                  <c:v>1.2249982714468649E-2</c:v>
                </c:pt>
                <c:pt idx="2652">
                  <c:v>1.2249982714468649E-2</c:v>
                </c:pt>
                <c:pt idx="2653">
                  <c:v>1.2249982714468649E-2</c:v>
                </c:pt>
                <c:pt idx="2654">
                  <c:v>1.2249982714468649E-2</c:v>
                </c:pt>
                <c:pt idx="2655">
                  <c:v>1.2249982714468649E-2</c:v>
                </c:pt>
                <c:pt idx="2656">
                  <c:v>1.2249982714468649E-2</c:v>
                </c:pt>
                <c:pt idx="2657">
                  <c:v>1.2249982714468649E-2</c:v>
                </c:pt>
                <c:pt idx="2658">
                  <c:v>1.2249982714468649E-2</c:v>
                </c:pt>
                <c:pt idx="2659">
                  <c:v>1.2249982714468649E-2</c:v>
                </c:pt>
                <c:pt idx="2660">
                  <c:v>1.2249982714468649E-2</c:v>
                </c:pt>
                <c:pt idx="2661">
                  <c:v>1.2249982714468649E-2</c:v>
                </c:pt>
                <c:pt idx="2662">
                  <c:v>1.2249982714468649E-2</c:v>
                </c:pt>
                <c:pt idx="2663">
                  <c:v>1.2249982714468649E-2</c:v>
                </c:pt>
                <c:pt idx="2664">
                  <c:v>1.2249982714468649E-2</c:v>
                </c:pt>
                <c:pt idx="2665">
                  <c:v>1.2249982714468649E-2</c:v>
                </c:pt>
                <c:pt idx="2666">
                  <c:v>1.2249982714468649E-2</c:v>
                </c:pt>
                <c:pt idx="2667">
                  <c:v>1.2249982714468649E-2</c:v>
                </c:pt>
                <c:pt idx="2668">
                  <c:v>1.2249982714468649E-2</c:v>
                </c:pt>
                <c:pt idx="2669">
                  <c:v>1.2249982714468649E-2</c:v>
                </c:pt>
                <c:pt idx="2670">
                  <c:v>1.2249982714468649E-2</c:v>
                </c:pt>
                <c:pt idx="2671">
                  <c:v>1.2249982714468649E-2</c:v>
                </c:pt>
                <c:pt idx="2672">
                  <c:v>1.2249982714468649E-2</c:v>
                </c:pt>
                <c:pt idx="2673">
                  <c:v>1.2249982714468649E-2</c:v>
                </c:pt>
                <c:pt idx="2674">
                  <c:v>1.2249982714468649E-2</c:v>
                </c:pt>
                <c:pt idx="2675">
                  <c:v>1.2249982714468649E-2</c:v>
                </c:pt>
                <c:pt idx="2676">
                  <c:v>1.2249982714468649E-2</c:v>
                </c:pt>
                <c:pt idx="2677">
                  <c:v>1.2249982714468649E-2</c:v>
                </c:pt>
                <c:pt idx="2678">
                  <c:v>1.2249982714468649E-2</c:v>
                </c:pt>
                <c:pt idx="2679">
                  <c:v>1.2249982714468649E-2</c:v>
                </c:pt>
                <c:pt idx="2680">
                  <c:v>1.2249982714468649E-2</c:v>
                </c:pt>
                <c:pt idx="2681">
                  <c:v>1.2249982714468649E-2</c:v>
                </c:pt>
                <c:pt idx="2682">
                  <c:v>1.2249982714468649E-2</c:v>
                </c:pt>
                <c:pt idx="2683">
                  <c:v>1.2249982714468649E-2</c:v>
                </c:pt>
                <c:pt idx="2684">
                  <c:v>1.2249982714468649E-2</c:v>
                </c:pt>
                <c:pt idx="2685">
                  <c:v>1.2249982714468649E-2</c:v>
                </c:pt>
                <c:pt idx="2686">
                  <c:v>1.2249982714468649E-2</c:v>
                </c:pt>
                <c:pt idx="2687">
                  <c:v>1.2249982714468649E-2</c:v>
                </c:pt>
                <c:pt idx="2688">
                  <c:v>1.2249982714468649E-2</c:v>
                </c:pt>
                <c:pt idx="2689">
                  <c:v>1.2249982714468649E-2</c:v>
                </c:pt>
                <c:pt idx="2690">
                  <c:v>1.2249982714468649E-2</c:v>
                </c:pt>
                <c:pt idx="2691">
                  <c:v>1.2249982714468649E-2</c:v>
                </c:pt>
                <c:pt idx="2692">
                  <c:v>1.2249982714468649E-2</c:v>
                </c:pt>
                <c:pt idx="2693">
                  <c:v>1.2249982714468649E-2</c:v>
                </c:pt>
                <c:pt idx="2694">
                  <c:v>1.2249982714468649E-2</c:v>
                </c:pt>
                <c:pt idx="2695">
                  <c:v>1.2249982714468649E-2</c:v>
                </c:pt>
                <c:pt idx="2696">
                  <c:v>1.2249982714468649E-2</c:v>
                </c:pt>
                <c:pt idx="2697">
                  <c:v>1.2249982714468649E-2</c:v>
                </c:pt>
                <c:pt idx="2698">
                  <c:v>1.2249982714468649E-2</c:v>
                </c:pt>
                <c:pt idx="2699">
                  <c:v>1.2249982714468649E-2</c:v>
                </c:pt>
                <c:pt idx="2700">
                  <c:v>1.2249982714468649E-2</c:v>
                </c:pt>
                <c:pt idx="2701">
                  <c:v>1.2249982714468649E-2</c:v>
                </c:pt>
                <c:pt idx="2702">
                  <c:v>1.2249982714468649E-2</c:v>
                </c:pt>
                <c:pt idx="2703">
                  <c:v>1.2249982714468649E-2</c:v>
                </c:pt>
                <c:pt idx="2704">
                  <c:v>1.2249982714468649E-2</c:v>
                </c:pt>
                <c:pt idx="2705">
                  <c:v>1.2249982714468649E-2</c:v>
                </c:pt>
                <c:pt idx="2706">
                  <c:v>1.2249982714468649E-2</c:v>
                </c:pt>
                <c:pt idx="2707">
                  <c:v>1.2249982714468649E-2</c:v>
                </c:pt>
                <c:pt idx="2708">
                  <c:v>1.2249982714468649E-2</c:v>
                </c:pt>
                <c:pt idx="2709">
                  <c:v>1.2249982714468649E-2</c:v>
                </c:pt>
                <c:pt idx="2710">
                  <c:v>1.2249982714468649E-2</c:v>
                </c:pt>
                <c:pt idx="2711">
                  <c:v>1.2249982714468649E-2</c:v>
                </c:pt>
                <c:pt idx="2712">
                  <c:v>1.2249982714468649E-2</c:v>
                </c:pt>
                <c:pt idx="2713">
                  <c:v>1.2249982714468649E-2</c:v>
                </c:pt>
                <c:pt idx="2714">
                  <c:v>1.2249982714468649E-2</c:v>
                </c:pt>
                <c:pt idx="2715">
                  <c:v>1.2249982714468649E-2</c:v>
                </c:pt>
                <c:pt idx="2716">
                  <c:v>1.2249982714468649E-2</c:v>
                </c:pt>
                <c:pt idx="2717">
                  <c:v>1.2249982714468649E-2</c:v>
                </c:pt>
                <c:pt idx="2718">
                  <c:v>1.2249982714468649E-2</c:v>
                </c:pt>
                <c:pt idx="2719">
                  <c:v>1.2249982714468649E-2</c:v>
                </c:pt>
                <c:pt idx="2720">
                  <c:v>1.2249982714468649E-2</c:v>
                </c:pt>
                <c:pt idx="2721">
                  <c:v>1.2249982714468649E-2</c:v>
                </c:pt>
                <c:pt idx="2722">
                  <c:v>1.2249982714468649E-2</c:v>
                </c:pt>
                <c:pt idx="2723">
                  <c:v>1.2249982714468649E-2</c:v>
                </c:pt>
                <c:pt idx="2724">
                  <c:v>1.2249982714468649E-2</c:v>
                </c:pt>
                <c:pt idx="2725">
                  <c:v>1.2249982714468649E-2</c:v>
                </c:pt>
                <c:pt idx="2726">
                  <c:v>1.2249982714468649E-2</c:v>
                </c:pt>
                <c:pt idx="2727">
                  <c:v>1.2249982714468649E-2</c:v>
                </c:pt>
                <c:pt idx="2728">
                  <c:v>1.2249982714468649E-2</c:v>
                </c:pt>
                <c:pt idx="2729">
                  <c:v>1.2249982714468649E-2</c:v>
                </c:pt>
                <c:pt idx="2730">
                  <c:v>1.2249982714468649E-2</c:v>
                </c:pt>
                <c:pt idx="2731">
                  <c:v>1.2249982714468649E-2</c:v>
                </c:pt>
                <c:pt idx="2732">
                  <c:v>1.2249982714468649E-2</c:v>
                </c:pt>
                <c:pt idx="2733">
                  <c:v>1.2249982714468649E-2</c:v>
                </c:pt>
                <c:pt idx="2734">
                  <c:v>1.2249982714468649E-2</c:v>
                </c:pt>
                <c:pt idx="2735">
                  <c:v>1.2249982714468649E-2</c:v>
                </c:pt>
                <c:pt idx="2736">
                  <c:v>1.2249982714468649E-2</c:v>
                </c:pt>
                <c:pt idx="2737">
                  <c:v>1.2249982714468649E-2</c:v>
                </c:pt>
                <c:pt idx="2738">
                  <c:v>1.2249982714468649E-2</c:v>
                </c:pt>
                <c:pt idx="2739">
                  <c:v>1.2249982714468649E-2</c:v>
                </c:pt>
                <c:pt idx="2740">
                  <c:v>1.2249982714468649E-2</c:v>
                </c:pt>
                <c:pt idx="2741">
                  <c:v>1.2249982714468649E-2</c:v>
                </c:pt>
                <c:pt idx="2742">
                  <c:v>1.2249982714468649E-2</c:v>
                </c:pt>
                <c:pt idx="2743">
                  <c:v>1.2249982714468649E-2</c:v>
                </c:pt>
                <c:pt idx="2744">
                  <c:v>1.2249982714468649E-2</c:v>
                </c:pt>
                <c:pt idx="2745">
                  <c:v>1.2249982714468649E-2</c:v>
                </c:pt>
                <c:pt idx="2746">
                  <c:v>1.2249982714468649E-2</c:v>
                </c:pt>
                <c:pt idx="2747">
                  <c:v>1.2249982714468649E-2</c:v>
                </c:pt>
                <c:pt idx="2748">
                  <c:v>1.2249982714468649E-2</c:v>
                </c:pt>
                <c:pt idx="2749">
                  <c:v>1.2249982714468649E-2</c:v>
                </c:pt>
                <c:pt idx="2750">
                  <c:v>1.2249982714468649E-2</c:v>
                </c:pt>
                <c:pt idx="2751">
                  <c:v>1.2249982714468649E-2</c:v>
                </c:pt>
                <c:pt idx="2752">
                  <c:v>1.2249982714468649E-2</c:v>
                </c:pt>
                <c:pt idx="2753">
                  <c:v>1.2249982714468649E-2</c:v>
                </c:pt>
                <c:pt idx="2754">
                  <c:v>1.2249982714468649E-2</c:v>
                </c:pt>
                <c:pt idx="2755">
                  <c:v>1.2249982714468649E-2</c:v>
                </c:pt>
                <c:pt idx="2756">
                  <c:v>1.2249982714468649E-2</c:v>
                </c:pt>
                <c:pt idx="2757">
                  <c:v>1.2249982714468649E-2</c:v>
                </c:pt>
                <c:pt idx="2758">
                  <c:v>1.2249982714468649E-2</c:v>
                </c:pt>
                <c:pt idx="2759">
                  <c:v>1.2249982714468649E-2</c:v>
                </c:pt>
                <c:pt idx="2760">
                  <c:v>1.2249982714468649E-2</c:v>
                </c:pt>
                <c:pt idx="2761">
                  <c:v>1.2249982714468649E-2</c:v>
                </c:pt>
                <c:pt idx="2762">
                  <c:v>1.2249982714468649E-2</c:v>
                </c:pt>
                <c:pt idx="2763">
                  <c:v>1.2249982714468649E-2</c:v>
                </c:pt>
                <c:pt idx="2764">
                  <c:v>1.2249982714468649E-2</c:v>
                </c:pt>
                <c:pt idx="2765">
                  <c:v>1.2249982714468649E-2</c:v>
                </c:pt>
                <c:pt idx="2766">
                  <c:v>1.2249982714468649E-2</c:v>
                </c:pt>
                <c:pt idx="2767">
                  <c:v>1.2249982714468649E-2</c:v>
                </c:pt>
                <c:pt idx="2768">
                  <c:v>1.2249982714468649E-2</c:v>
                </c:pt>
                <c:pt idx="2769">
                  <c:v>1.2249982714468649E-2</c:v>
                </c:pt>
                <c:pt idx="2770">
                  <c:v>1.2249982714468649E-2</c:v>
                </c:pt>
                <c:pt idx="2771">
                  <c:v>1.2249982714468649E-2</c:v>
                </c:pt>
                <c:pt idx="2772">
                  <c:v>1.2249982714468649E-2</c:v>
                </c:pt>
                <c:pt idx="2773">
                  <c:v>1.2249982714468649E-2</c:v>
                </c:pt>
                <c:pt idx="2774">
                  <c:v>1.2249982714468649E-2</c:v>
                </c:pt>
                <c:pt idx="2775">
                  <c:v>1.2249982714468649E-2</c:v>
                </c:pt>
                <c:pt idx="2776">
                  <c:v>1.2249982714468649E-2</c:v>
                </c:pt>
                <c:pt idx="2777">
                  <c:v>1.2249982714468649E-2</c:v>
                </c:pt>
                <c:pt idx="2778">
                  <c:v>1.2249982714468649E-2</c:v>
                </c:pt>
                <c:pt idx="2779">
                  <c:v>1.2249982714468649E-2</c:v>
                </c:pt>
                <c:pt idx="2780">
                  <c:v>1.2249982714468649E-2</c:v>
                </c:pt>
                <c:pt idx="2781">
                  <c:v>1.2249982714468649E-2</c:v>
                </c:pt>
                <c:pt idx="2782">
                  <c:v>1.2249982714468649E-2</c:v>
                </c:pt>
                <c:pt idx="2783">
                  <c:v>1.2249982714468649E-2</c:v>
                </c:pt>
                <c:pt idx="2784">
                  <c:v>1.2249982714468649E-2</c:v>
                </c:pt>
                <c:pt idx="2785">
                  <c:v>1.2249982714468649E-2</c:v>
                </c:pt>
                <c:pt idx="2786">
                  <c:v>1.2249982714468649E-2</c:v>
                </c:pt>
                <c:pt idx="2787">
                  <c:v>1.2249982714468649E-2</c:v>
                </c:pt>
                <c:pt idx="2788">
                  <c:v>1.2249982714468649E-2</c:v>
                </c:pt>
                <c:pt idx="2789">
                  <c:v>1.2249982714468649E-2</c:v>
                </c:pt>
                <c:pt idx="2790">
                  <c:v>1.2249982714468649E-2</c:v>
                </c:pt>
                <c:pt idx="2791">
                  <c:v>1.2249982714468649E-2</c:v>
                </c:pt>
                <c:pt idx="2792">
                  <c:v>1.2249982714468649E-2</c:v>
                </c:pt>
                <c:pt idx="2793">
                  <c:v>1.2249982714468649E-2</c:v>
                </c:pt>
                <c:pt idx="2794">
                  <c:v>1.2249982714468649E-2</c:v>
                </c:pt>
                <c:pt idx="2795">
                  <c:v>1.2249982714468649E-2</c:v>
                </c:pt>
                <c:pt idx="2796">
                  <c:v>1.2249982714468649E-2</c:v>
                </c:pt>
                <c:pt idx="2797">
                  <c:v>1.2249982714468649E-2</c:v>
                </c:pt>
                <c:pt idx="2798">
                  <c:v>1.2249982714468649E-2</c:v>
                </c:pt>
                <c:pt idx="2799">
                  <c:v>1.2249982714468649E-2</c:v>
                </c:pt>
                <c:pt idx="2800">
                  <c:v>1.2249982714468649E-2</c:v>
                </c:pt>
                <c:pt idx="2801">
                  <c:v>1.2249982714468649E-2</c:v>
                </c:pt>
                <c:pt idx="2802">
                  <c:v>1.2249982714468649E-2</c:v>
                </c:pt>
                <c:pt idx="2803">
                  <c:v>1.2249982714468649E-2</c:v>
                </c:pt>
                <c:pt idx="2804">
                  <c:v>1.2249982714468649E-2</c:v>
                </c:pt>
                <c:pt idx="2805">
                  <c:v>1.2249982714468649E-2</c:v>
                </c:pt>
                <c:pt idx="2806">
                  <c:v>1.2249982714468649E-2</c:v>
                </c:pt>
                <c:pt idx="2807">
                  <c:v>1.2249982714468649E-2</c:v>
                </c:pt>
                <c:pt idx="2808">
                  <c:v>1.2249982714468649E-2</c:v>
                </c:pt>
                <c:pt idx="2809">
                  <c:v>1.2249982714468649E-2</c:v>
                </c:pt>
                <c:pt idx="2810">
                  <c:v>1.2249982714468649E-2</c:v>
                </c:pt>
                <c:pt idx="2811">
                  <c:v>1.2249982714468649E-2</c:v>
                </c:pt>
                <c:pt idx="2812">
                  <c:v>1.2249982714468649E-2</c:v>
                </c:pt>
                <c:pt idx="2813">
                  <c:v>1.2249982714468649E-2</c:v>
                </c:pt>
                <c:pt idx="2814">
                  <c:v>1.2249982714468649E-2</c:v>
                </c:pt>
                <c:pt idx="2815">
                  <c:v>1.2249982714468649E-2</c:v>
                </c:pt>
                <c:pt idx="2816">
                  <c:v>1.2249982714468649E-2</c:v>
                </c:pt>
                <c:pt idx="2817">
                  <c:v>1.2249982714468649E-2</c:v>
                </c:pt>
                <c:pt idx="2818">
                  <c:v>1.2249982714468649E-2</c:v>
                </c:pt>
                <c:pt idx="2819">
                  <c:v>1.2249982714468649E-2</c:v>
                </c:pt>
                <c:pt idx="2820">
                  <c:v>1.2249982714468649E-2</c:v>
                </c:pt>
                <c:pt idx="2821">
                  <c:v>1.2249982714468649E-2</c:v>
                </c:pt>
                <c:pt idx="2822">
                  <c:v>1.2249982714468649E-2</c:v>
                </c:pt>
                <c:pt idx="2823">
                  <c:v>1.2249982714468649E-2</c:v>
                </c:pt>
                <c:pt idx="2824">
                  <c:v>1.2249982714468649E-2</c:v>
                </c:pt>
                <c:pt idx="2825">
                  <c:v>1.2249982714468649E-2</c:v>
                </c:pt>
                <c:pt idx="2826">
                  <c:v>1.2249982714468649E-2</c:v>
                </c:pt>
                <c:pt idx="2827">
                  <c:v>1.2249982714468649E-2</c:v>
                </c:pt>
                <c:pt idx="2828">
                  <c:v>1.2249982714468649E-2</c:v>
                </c:pt>
                <c:pt idx="2829">
                  <c:v>1.2249982714468649E-2</c:v>
                </c:pt>
                <c:pt idx="2830">
                  <c:v>1.2249982714468649E-2</c:v>
                </c:pt>
                <c:pt idx="2831">
                  <c:v>1.2249982714468649E-2</c:v>
                </c:pt>
                <c:pt idx="2832">
                  <c:v>1.2249982714468649E-2</c:v>
                </c:pt>
                <c:pt idx="2833">
                  <c:v>1.2249982714468649E-2</c:v>
                </c:pt>
                <c:pt idx="2834">
                  <c:v>1.2249982714468649E-2</c:v>
                </c:pt>
                <c:pt idx="2835">
                  <c:v>1.2249982714468649E-2</c:v>
                </c:pt>
                <c:pt idx="2836">
                  <c:v>1.2249982714468649E-2</c:v>
                </c:pt>
                <c:pt idx="2837">
                  <c:v>1.2249982714468649E-2</c:v>
                </c:pt>
                <c:pt idx="2838">
                  <c:v>1.2249982714468649E-2</c:v>
                </c:pt>
                <c:pt idx="2839">
                  <c:v>1.2249982714468649E-2</c:v>
                </c:pt>
                <c:pt idx="2840">
                  <c:v>1.2249982714468649E-2</c:v>
                </c:pt>
                <c:pt idx="2841">
                  <c:v>1.2249982714468649E-2</c:v>
                </c:pt>
                <c:pt idx="2842">
                  <c:v>1.2249982714468649E-2</c:v>
                </c:pt>
                <c:pt idx="2843">
                  <c:v>1.2249982714468649E-2</c:v>
                </c:pt>
                <c:pt idx="2844">
                  <c:v>1.2249982714468649E-2</c:v>
                </c:pt>
                <c:pt idx="2845">
                  <c:v>1.2249982714468649E-2</c:v>
                </c:pt>
                <c:pt idx="2846">
                  <c:v>1.2249982714468649E-2</c:v>
                </c:pt>
                <c:pt idx="2847">
                  <c:v>1.2249982714468649E-2</c:v>
                </c:pt>
                <c:pt idx="2848">
                  <c:v>1.2249982714468649E-2</c:v>
                </c:pt>
                <c:pt idx="2849">
                  <c:v>1.2249982714468649E-2</c:v>
                </c:pt>
                <c:pt idx="2850">
                  <c:v>1.2249982714468649E-2</c:v>
                </c:pt>
                <c:pt idx="2851">
                  <c:v>1.2249982714468649E-2</c:v>
                </c:pt>
                <c:pt idx="2852">
                  <c:v>1.2249982714468649E-2</c:v>
                </c:pt>
                <c:pt idx="2853">
                  <c:v>1.2249982714468649E-2</c:v>
                </c:pt>
                <c:pt idx="2854">
                  <c:v>1.2249982714468649E-2</c:v>
                </c:pt>
                <c:pt idx="2855">
                  <c:v>1.2249982714468649E-2</c:v>
                </c:pt>
                <c:pt idx="2856">
                  <c:v>1.2249982714468649E-2</c:v>
                </c:pt>
                <c:pt idx="2857">
                  <c:v>1.2249982714468649E-2</c:v>
                </c:pt>
                <c:pt idx="2858">
                  <c:v>1.2249982714468649E-2</c:v>
                </c:pt>
                <c:pt idx="2859">
                  <c:v>1.2249982714468649E-2</c:v>
                </c:pt>
                <c:pt idx="2860">
                  <c:v>1.2249982714468649E-2</c:v>
                </c:pt>
                <c:pt idx="2861">
                  <c:v>1.2249982714468649E-2</c:v>
                </c:pt>
                <c:pt idx="2862">
                  <c:v>1.2249982714468649E-2</c:v>
                </c:pt>
                <c:pt idx="2863">
                  <c:v>1.2249982714468649E-2</c:v>
                </c:pt>
                <c:pt idx="2864">
                  <c:v>1.2249982714468649E-2</c:v>
                </c:pt>
                <c:pt idx="2865">
                  <c:v>1.2249982714468649E-2</c:v>
                </c:pt>
                <c:pt idx="2866">
                  <c:v>1.2249982714468649E-2</c:v>
                </c:pt>
                <c:pt idx="2867">
                  <c:v>1.2249982714468649E-2</c:v>
                </c:pt>
                <c:pt idx="2868">
                  <c:v>1.2249982714468649E-2</c:v>
                </c:pt>
                <c:pt idx="2869">
                  <c:v>1.2249982714468649E-2</c:v>
                </c:pt>
                <c:pt idx="2870">
                  <c:v>1.2249982714468649E-2</c:v>
                </c:pt>
                <c:pt idx="2871">
                  <c:v>1.2249982714468649E-2</c:v>
                </c:pt>
                <c:pt idx="2872">
                  <c:v>1.2249982714468649E-2</c:v>
                </c:pt>
                <c:pt idx="2873">
                  <c:v>1.2249982714468649E-2</c:v>
                </c:pt>
                <c:pt idx="2874">
                  <c:v>1.2249982714468649E-2</c:v>
                </c:pt>
                <c:pt idx="2875">
                  <c:v>1.2249982714468649E-2</c:v>
                </c:pt>
                <c:pt idx="2876">
                  <c:v>1.2249982714468649E-2</c:v>
                </c:pt>
                <c:pt idx="2877">
                  <c:v>1.2249982714468649E-2</c:v>
                </c:pt>
                <c:pt idx="2878">
                  <c:v>1.2249982714468649E-2</c:v>
                </c:pt>
                <c:pt idx="2879">
                  <c:v>1.2249982714468649E-2</c:v>
                </c:pt>
                <c:pt idx="2880">
                  <c:v>1.2249982714468649E-2</c:v>
                </c:pt>
                <c:pt idx="2881">
                  <c:v>1.2249982714468649E-2</c:v>
                </c:pt>
                <c:pt idx="2882">
                  <c:v>1.2249982714468649E-2</c:v>
                </c:pt>
                <c:pt idx="2883">
                  <c:v>1.2249982714468649E-2</c:v>
                </c:pt>
                <c:pt idx="2884">
                  <c:v>1.2249982714468649E-2</c:v>
                </c:pt>
                <c:pt idx="2885">
                  <c:v>1.2249982714468649E-2</c:v>
                </c:pt>
                <c:pt idx="2886">
                  <c:v>1.2249982714468649E-2</c:v>
                </c:pt>
                <c:pt idx="2887">
                  <c:v>1.2249982714468649E-2</c:v>
                </c:pt>
                <c:pt idx="2888">
                  <c:v>1.2249982714468649E-2</c:v>
                </c:pt>
                <c:pt idx="2889">
                  <c:v>1.2249982714468649E-2</c:v>
                </c:pt>
                <c:pt idx="2890">
                  <c:v>1.2249982714468649E-2</c:v>
                </c:pt>
                <c:pt idx="2891">
                  <c:v>1.2249982714468649E-2</c:v>
                </c:pt>
                <c:pt idx="2892">
                  <c:v>1.2249982714468649E-2</c:v>
                </c:pt>
                <c:pt idx="2893">
                  <c:v>1.2249982714468649E-2</c:v>
                </c:pt>
                <c:pt idx="2894">
                  <c:v>1.2249982714468649E-2</c:v>
                </c:pt>
                <c:pt idx="2895">
                  <c:v>1.2249982714468649E-2</c:v>
                </c:pt>
                <c:pt idx="2896">
                  <c:v>1.2249982714468649E-2</c:v>
                </c:pt>
                <c:pt idx="2897">
                  <c:v>1.2249982714468649E-2</c:v>
                </c:pt>
                <c:pt idx="2898">
                  <c:v>1.2249982714468649E-2</c:v>
                </c:pt>
                <c:pt idx="2899">
                  <c:v>1.2249982714468649E-2</c:v>
                </c:pt>
                <c:pt idx="2900">
                  <c:v>1.2249982714468649E-2</c:v>
                </c:pt>
                <c:pt idx="2901">
                  <c:v>1.2249982714468649E-2</c:v>
                </c:pt>
                <c:pt idx="2902">
                  <c:v>1.2249982714468649E-2</c:v>
                </c:pt>
                <c:pt idx="2903">
                  <c:v>1.2249982714468649E-2</c:v>
                </c:pt>
                <c:pt idx="2904">
                  <c:v>1.2249982714468649E-2</c:v>
                </c:pt>
                <c:pt idx="2905">
                  <c:v>1.2249982714468649E-2</c:v>
                </c:pt>
                <c:pt idx="2906">
                  <c:v>1.2249982714468649E-2</c:v>
                </c:pt>
                <c:pt idx="2907">
                  <c:v>1.2249982714468649E-2</c:v>
                </c:pt>
                <c:pt idx="2908">
                  <c:v>1.2249982714468649E-2</c:v>
                </c:pt>
                <c:pt idx="2909">
                  <c:v>1.2249982714468649E-2</c:v>
                </c:pt>
                <c:pt idx="2910">
                  <c:v>1.2249982714468649E-2</c:v>
                </c:pt>
                <c:pt idx="2911">
                  <c:v>1.2249982714468649E-2</c:v>
                </c:pt>
                <c:pt idx="2912">
                  <c:v>1.2249982714468649E-2</c:v>
                </c:pt>
                <c:pt idx="2913">
                  <c:v>1.2249982714468649E-2</c:v>
                </c:pt>
                <c:pt idx="2914">
                  <c:v>1.2249982714468649E-2</c:v>
                </c:pt>
                <c:pt idx="2915">
                  <c:v>1.2249982714468649E-2</c:v>
                </c:pt>
                <c:pt idx="2916">
                  <c:v>1.2249982714468649E-2</c:v>
                </c:pt>
                <c:pt idx="2917">
                  <c:v>1.2249982714468649E-2</c:v>
                </c:pt>
                <c:pt idx="2918">
                  <c:v>1.2249982714468649E-2</c:v>
                </c:pt>
                <c:pt idx="2919">
                  <c:v>1.2249982714468649E-2</c:v>
                </c:pt>
                <c:pt idx="2920">
                  <c:v>1.2249982714468649E-2</c:v>
                </c:pt>
                <c:pt idx="2921">
                  <c:v>1.2249982714468649E-2</c:v>
                </c:pt>
                <c:pt idx="2922">
                  <c:v>1.2249982714468649E-2</c:v>
                </c:pt>
                <c:pt idx="2923">
                  <c:v>1.2249982714468649E-2</c:v>
                </c:pt>
                <c:pt idx="2924">
                  <c:v>1.2249982714468649E-2</c:v>
                </c:pt>
                <c:pt idx="2925">
                  <c:v>1.2249982714468649E-2</c:v>
                </c:pt>
                <c:pt idx="2926">
                  <c:v>1.2249982714468649E-2</c:v>
                </c:pt>
                <c:pt idx="2927">
                  <c:v>1.2249982714468649E-2</c:v>
                </c:pt>
                <c:pt idx="2928">
                  <c:v>1.2249982714468649E-2</c:v>
                </c:pt>
                <c:pt idx="2929">
                  <c:v>1.2249982714468649E-2</c:v>
                </c:pt>
                <c:pt idx="2930">
                  <c:v>1.2249982714468649E-2</c:v>
                </c:pt>
                <c:pt idx="2931">
                  <c:v>1.2249982714468649E-2</c:v>
                </c:pt>
                <c:pt idx="2932">
                  <c:v>1.2249982714468649E-2</c:v>
                </c:pt>
                <c:pt idx="2933">
                  <c:v>1.2249982714468649E-2</c:v>
                </c:pt>
                <c:pt idx="2934">
                  <c:v>1.2249982714468649E-2</c:v>
                </c:pt>
                <c:pt idx="2935">
                  <c:v>1.2249982714468649E-2</c:v>
                </c:pt>
                <c:pt idx="2936">
                  <c:v>1.2249982714468649E-2</c:v>
                </c:pt>
                <c:pt idx="2937">
                  <c:v>1.2249982714468649E-2</c:v>
                </c:pt>
                <c:pt idx="2938">
                  <c:v>1.2249982714468649E-2</c:v>
                </c:pt>
                <c:pt idx="2939">
                  <c:v>1.2249982714468649E-2</c:v>
                </c:pt>
                <c:pt idx="2940">
                  <c:v>1.2249982714468649E-2</c:v>
                </c:pt>
                <c:pt idx="2941">
                  <c:v>1.2249982714468649E-2</c:v>
                </c:pt>
                <c:pt idx="2942">
                  <c:v>1.2249982714468649E-2</c:v>
                </c:pt>
                <c:pt idx="2943">
                  <c:v>1.2249982714468649E-2</c:v>
                </c:pt>
                <c:pt idx="2944">
                  <c:v>1.2249982714468649E-2</c:v>
                </c:pt>
                <c:pt idx="2945">
                  <c:v>1.2249982714468649E-2</c:v>
                </c:pt>
                <c:pt idx="2946">
                  <c:v>1.2249982714468649E-2</c:v>
                </c:pt>
                <c:pt idx="2947">
                  <c:v>1.2249982714468649E-2</c:v>
                </c:pt>
                <c:pt idx="2948">
                  <c:v>1.2249982714468649E-2</c:v>
                </c:pt>
                <c:pt idx="2949">
                  <c:v>1.2249982714468649E-2</c:v>
                </c:pt>
                <c:pt idx="2950">
                  <c:v>1.2249982714468649E-2</c:v>
                </c:pt>
                <c:pt idx="2951">
                  <c:v>1.2249982714468649E-2</c:v>
                </c:pt>
                <c:pt idx="2952">
                  <c:v>1.2249982714468649E-2</c:v>
                </c:pt>
                <c:pt idx="2953">
                  <c:v>1.2249982714468649E-2</c:v>
                </c:pt>
                <c:pt idx="2954">
                  <c:v>1.2249982714468649E-2</c:v>
                </c:pt>
                <c:pt idx="2955">
                  <c:v>1.2249982714468649E-2</c:v>
                </c:pt>
                <c:pt idx="2956">
                  <c:v>1.2249982714468649E-2</c:v>
                </c:pt>
                <c:pt idx="2957">
                  <c:v>1.2249982714468649E-2</c:v>
                </c:pt>
                <c:pt idx="2958">
                  <c:v>1.2249982714468649E-2</c:v>
                </c:pt>
                <c:pt idx="2959">
                  <c:v>1.2249982714468649E-2</c:v>
                </c:pt>
                <c:pt idx="2960">
                  <c:v>1.2249982714468649E-2</c:v>
                </c:pt>
                <c:pt idx="2961">
                  <c:v>1.2249982714468649E-2</c:v>
                </c:pt>
                <c:pt idx="2962">
                  <c:v>1.2249982714468649E-2</c:v>
                </c:pt>
                <c:pt idx="2963">
                  <c:v>1.2249982714468649E-2</c:v>
                </c:pt>
                <c:pt idx="2964">
                  <c:v>1.2249982714468649E-2</c:v>
                </c:pt>
                <c:pt idx="2965">
                  <c:v>1.2249982714468649E-2</c:v>
                </c:pt>
                <c:pt idx="2966">
                  <c:v>1.2249982714468649E-2</c:v>
                </c:pt>
                <c:pt idx="2967">
                  <c:v>1.2249982714468649E-2</c:v>
                </c:pt>
                <c:pt idx="2968">
                  <c:v>1.2249982714468649E-2</c:v>
                </c:pt>
                <c:pt idx="2969">
                  <c:v>1.2249982714468649E-2</c:v>
                </c:pt>
                <c:pt idx="2970">
                  <c:v>1.2249982714468649E-2</c:v>
                </c:pt>
                <c:pt idx="2971">
                  <c:v>1.2249982714468649E-2</c:v>
                </c:pt>
                <c:pt idx="2972">
                  <c:v>1.2249982714468649E-2</c:v>
                </c:pt>
                <c:pt idx="2973">
                  <c:v>1.2249982714468649E-2</c:v>
                </c:pt>
                <c:pt idx="2974">
                  <c:v>1.2249982714468649E-2</c:v>
                </c:pt>
                <c:pt idx="2975">
                  <c:v>1.2249982714468649E-2</c:v>
                </c:pt>
                <c:pt idx="2976">
                  <c:v>1.2249982714468649E-2</c:v>
                </c:pt>
                <c:pt idx="2977">
                  <c:v>1.2249982714468649E-2</c:v>
                </c:pt>
                <c:pt idx="2978">
                  <c:v>1.2249982714468649E-2</c:v>
                </c:pt>
                <c:pt idx="2979">
                  <c:v>1.2249982714468649E-2</c:v>
                </c:pt>
                <c:pt idx="2980">
                  <c:v>1.2249982714468649E-2</c:v>
                </c:pt>
                <c:pt idx="2981">
                  <c:v>1.2249982714468649E-2</c:v>
                </c:pt>
                <c:pt idx="2982">
                  <c:v>1.2249982714468649E-2</c:v>
                </c:pt>
                <c:pt idx="2983">
                  <c:v>1.2249982714468649E-2</c:v>
                </c:pt>
                <c:pt idx="2984">
                  <c:v>1.2249982714468649E-2</c:v>
                </c:pt>
                <c:pt idx="2985">
                  <c:v>1.2249982714468649E-2</c:v>
                </c:pt>
                <c:pt idx="2986">
                  <c:v>1.2249982714468649E-2</c:v>
                </c:pt>
                <c:pt idx="2987">
                  <c:v>1.2249982714468649E-2</c:v>
                </c:pt>
                <c:pt idx="2988">
                  <c:v>1.2249982714468649E-2</c:v>
                </c:pt>
                <c:pt idx="2989">
                  <c:v>1.2249982714468649E-2</c:v>
                </c:pt>
                <c:pt idx="2990">
                  <c:v>1.2249982714468649E-2</c:v>
                </c:pt>
                <c:pt idx="2991">
                  <c:v>1.2249982714468649E-2</c:v>
                </c:pt>
                <c:pt idx="2992">
                  <c:v>1.2249982714468649E-2</c:v>
                </c:pt>
                <c:pt idx="2993">
                  <c:v>1.2249982714468649E-2</c:v>
                </c:pt>
                <c:pt idx="2994">
                  <c:v>1.2249982714468649E-2</c:v>
                </c:pt>
                <c:pt idx="2995">
                  <c:v>1.2249982714468649E-2</c:v>
                </c:pt>
                <c:pt idx="2996">
                  <c:v>1.2249982714468649E-2</c:v>
                </c:pt>
                <c:pt idx="2997">
                  <c:v>1.2249982714468649E-2</c:v>
                </c:pt>
                <c:pt idx="2998">
                  <c:v>1.2249982714468649E-2</c:v>
                </c:pt>
                <c:pt idx="2999">
                  <c:v>1.2249982714468649E-2</c:v>
                </c:pt>
                <c:pt idx="3000">
                  <c:v>1.2249982714468649E-2</c:v>
                </c:pt>
                <c:pt idx="3001">
                  <c:v>1.2249982714468649E-2</c:v>
                </c:pt>
                <c:pt idx="3002">
                  <c:v>1.2249982714468649E-2</c:v>
                </c:pt>
                <c:pt idx="3003">
                  <c:v>1.2249982714468649E-2</c:v>
                </c:pt>
                <c:pt idx="3004">
                  <c:v>1.2249982714468649E-2</c:v>
                </c:pt>
                <c:pt idx="3005">
                  <c:v>1.2249982714468649E-2</c:v>
                </c:pt>
                <c:pt idx="3006">
                  <c:v>1.2249982714468649E-2</c:v>
                </c:pt>
                <c:pt idx="3007">
                  <c:v>1.2249982714468649E-2</c:v>
                </c:pt>
                <c:pt idx="3008">
                  <c:v>1.2249982714468649E-2</c:v>
                </c:pt>
                <c:pt idx="3009">
                  <c:v>1.2249982714468649E-2</c:v>
                </c:pt>
                <c:pt idx="3010">
                  <c:v>1.2249982714468649E-2</c:v>
                </c:pt>
                <c:pt idx="3011">
                  <c:v>1.2249982714468649E-2</c:v>
                </c:pt>
                <c:pt idx="3012">
                  <c:v>1.2249982714468649E-2</c:v>
                </c:pt>
                <c:pt idx="3013">
                  <c:v>1.2249982714468649E-2</c:v>
                </c:pt>
                <c:pt idx="3014">
                  <c:v>1.2249982714468649E-2</c:v>
                </c:pt>
                <c:pt idx="3015">
                  <c:v>1.2249982714468649E-2</c:v>
                </c:pt>
                <c:pt idx="3016">
                  <c:v>1.2249982714468649E-2</c:v>
                </c:pt>
                <c:pt idx="3017">
                  <c:v>1.2249982714468649E-2</c:v>
                </c:pt>
                <c:pt idx="3018">
                  <c:v>1.2249982714468649E-2</c:v>
                </c:pt>
                <c:pt idx="3019">
                  <c:v>1.2249982714468649E-2</c:v>
                </c:pt>
                <c:pt idx="3020">
                  <c:v>1.2249982714468649E-2</c:v>
                </c:pt>
                <c:pt idx="3021">
                  <c:v>1.2249982714468649E-2</c:v>
                </c:pt>
                <c:pt idx="3022">
                  <c:v>1.2249982714468649E-2</c:v>
                </c:pt>
                <c:pt idx="3023">
                  <c:v>1.2249982714468649E-2</c:v>
                </c:pt>
                <c:pt idx="3024">
                  <c:v>1.2249982714468649E-2</c:v>
                </c:pt>
                <c:pt idx="3025">
                  <c:v>1.2249982714468649E-2</c:v>
                </c:pt>
                <c:pt idx="3026">
                  <c:v>1.2249982714468649E-2</c:v>
                </c:pt>
                <c:pt idx="3027">
                  <c:v>1.2249982714468649E-2</c:v>
                </c:pt>
                <c:pt idx="3028">
                  <c:v>1.2249982714468649E-2</c:v>
                </c:pt>
                <c:pt idx="3029">
                  <c:v>1.2249982714468649E-2</c:v>
                </c:pt>
                <c:pt idx="3030">
                  <c:v>1.2249982714468649E-2</c:v>
                </c:pt>
                <c:pt idx="3031">
                  <c:v>1.2249982714468649E-2</c:v>
                </c:pt>
                <c:pt idx="3032">
                  <c:v>1.2249982714468649E-2</c:v>
                </c:pt>
                <c:pt idx="3033">
                  <c:v>1.2249982714468649E-2</c:v>
                </c:pt>
                <c:pt idx="3034">
                  <c:v>1.2249982714468649E-2</c:v>
                </c:pt>
                <c:pt idx="3035">
                  <c:v>1.2249982714468649E-2</c:v>
                </c:pt>
                <c:pt idx="3036">
                  <c:v>1.2249982714468649E-2</c:v>
                </c:pt>
                <c:pt idx="3037">
                  <c:v>1.2249982714468649E-2</c:v>
                </c:pt>
                <c:pt idx="3038">
                  <c:v>1.2249982714468649E-2</c:v>
                </c:pt>
                <c:pt idx="3039">
                  <c:v>1.2249982714468649E-2</c:v>
                </c:pt>
                <c:pt idx="3040">
                  <c:v>1.2249982714468649E-2</c:v>
                </c:pt>
                <c:pt idx="3041">
                  <c:v>1.2249982714468649E-2</c:v>
                </c:pt>
                <c:pt idx="3042">
                  <c:v>1.2249982714468649E-2</c:v>
                </c:pt>
                <c:pt idx="3043">
                  <c:v>1.2249982714468649E-2</c:v>
                </c:pt>
                <c:pt idx="3044">
                  <c:v>1.2249982714468649E-2</c:v>
                </c:pt>
                <c:pt idx="3045">
                  <c:v>1.2249982714468649E-2</c:v>
                </c:pt>
                <c:pt idx="3046">
                  <c:v>1.2249982714468649E-2</c:v>
                </c:pt>
                <c:pt idx="3047">
                  <c:v>1.2249982714468649E-2</c:v>
                </c:pt>
                <c:pt idx="3048">
                  <c:v>1.2249982714468649E-2</c:v>
                </c:pt>
                <c:pt idx="3049">
                  <c:v>1.2249982714468649E-2</c:v>
                </c:pt>
                <c:pt idx="3050">
                  <c:v>1.2249982714468649E-2</c:v>
                </c:pt>
                <c:pt idx="3051">
                  <c:v>1.2249982714468649E-2</c:v>
                </c:pt>
                <c:pt idx="3052">
                  <c:v>1.2249982714468649E-2</c:v>
                </c:pt>
                <c:pt idx="3053">
                  <c:v>1.2249982714468649E-2</c:v>
                </c:pt>
                <c:pt idx="3054">
                  <c:v>1.2249982714468649E-2</c:v>
                </c:pt>
                <c:pt idx="3055">
                  <c:v>1.2249982714468649E-2</c:v>
                </c:pt>
                <c:pt idx="3056">
                  <c:v>1.2249982714468649E-2</c:v>
                </c:pt>
                <c:pt idx="3057">
                  <c:v>1.2249982714468649E-2</c:v>
                </c:pt>
                <c:pt idx="3058">
                  <c:v>1.2249982714468649E-2</c:v>
                </c:pt>
                <c:pt idx="3059">
                  <c:v>1.2249982714468649E-2</c:v>
                </c:pt>
                <c:pt idx="3060">
                  <c:v>1.2249982714468649E-2</c:v>
                </c:pt>
                <c:pt idx="3061">
                  <c:v>1.2249982714468649E-2</c:v>
                </c:pt>
                <c:pt idx="3062">
                  <c:v>1.2249982714468649E-2</c:v>
                </c:pt>
                <c:pt idx="3063">
                  <c:v>1.2249982714468649E-2</c:v>
                </c:pt>
                <c:pt idx="3064">
                  <c:v>1.2249982714468649E-2</c:v>
                </c:pt>
                <c:pt idx="3065">
                  <c:v>1.2249982714468649E-2</c:v>
                </c:pt>
                <c:pt idx="3066">
                  <c:v>1.2249982714468649E-2</c:v>
                </c:pt>
                <c:pt idx="3067">
                  <c:v>1.2249982714468649E-2</c:v>
                </c:pt>
                <c:pt idx="3068">
                  <c:v>1.2249982714468649E-2</c:v>
                </c:pt>
                <c:pt idx="3069">
                  <c:v>1.2249982714468649E-2</c:v>
                </c:pt>
                <c:pt idx="3070">
                  <c:v>1.2249982714468649E-2</c:v>
                </c:pt>
                <c:pt idx="3071">
                  <c:v>1.2249982714468649E-2</c:v>
                </c:pt>
                <c:pt idx="3072">
                  <c:v>1.2249982714468649E-2</c:v>
                </c:pt>
                <c:pt idx="3073">
                  <c:v>1.2249982714468649E-2</c:v>
                </c:pt>
                <c:pt idx="3074">
                  <c:v>1.2249982714468649E-2</c:v>
                </c:pt>
                <c:pt idx="3075">
                  <c:v>1.2249982714468649E-2</c:v>
                </c:pt>
                <c:pt idx="3076">
                  <c:v>1.2249982714468649E-2</c:v>
                </c:pt>
                <c:pt idx="3077">
                  <c:v>1.2249982714468649E-2</c:v>
                </c:pt>
                <c:pt idx="3078">
                  <c:v>1.2249982714468649E-2</c:v>
                </c:pt>
                <c:pt idx="3079">
                  <c:v>1.2249982714468649E-2</c:v>
                </c:pt>
                <c:pt idx="3080">
                  <c:v>1.2249982714468649E-2</c:v>
                </c:pt>
                <c:pt idx="3081">
                  <c:v>1.2249982714468649E-2</c:v>
                </c:pt>
                <c:pt idx="3082">
                  <c:v>1.2249982714468649E-2</c:v>
                </c:pt>
                <c:pt idx="3083">
                  <c:v>1.2249982714468649E-2</c:v>
                </c:pt>
                <c:pt idx="3084">
                  <c:v>1.2249982714468649E-2</c:v>
                </c:pt>
                <c:pt idx="3085">
                  <c:v>1.2249982714468649E-2</c:v>
                </c:pt>
                <c:pt idx="3086">
                  <c:v>1.2249982714468649E-2</c:v>
                </c:pt>
                <c:pt idx="3087">
                  <c:v>1.2249982714468649E-2</c:v>
                </c:pt>
                <c:pt idx="3088">
                  <c:v>1.2249982714468649E-2</c:v>
                </c:pt>
                <c:pt idx="3089">
                  <c:v>1.2249982714468649E-2</c:v>
                </c:pt>
                <c:pt idx="3090">
                  <c:v>1.2249982714468649E-2</c:v>
                </c:pt>
                <c:pt idx="3091">
                  <c:v>1.2249982714468649E-2</c:v>
                </c:pt>
                <c:pt idx="3092">
                  <c:v>1.2249982714468649E-2</c:v>
                </c:pt>
                <c:pt idx="3093">
                  <c:v>1.2249982714468649E-2</c:v>
                </c:pt>
                <c:pt idx="3094">
                  <c:v>1.2249982714468649E-2</c:v>
                </c:pt>
                <c:pt idx="3095">
                  <c:v>1.2249982714468649E-2</c:v>
                </c:pt>
                <c:pt idx="3096">
                  <c:v>1.2249982714468649E-2</c:v>
                </c:pt>
                <c:pt idx="3097">
                  <c:v>1.2249982714468649E-2</c:v>
                </c:pt>
                <c:pt idx="3098">
                  <c:v>1.2249982714468649E-2</c:v>
                </c:pt>
                <c:pt idx="3099">
                  <c:v>1.2249982714468649E-2</c:v>
                </c:pt>
                <c:pt idx="3100">
                  <c:v>1.2249982714468649E-2</c:v>
                </c:pt>
                <c:pt idx="3101">
                  <c:v>1.2249982714468649E-2</c:v>
                </c:pt>
                <c:pt idx="3102">
                  <c:v>1.2249982714468649E-2</c:v>
                </c:pt>
                <c:pt idx="3103">
                  <c:v>1.2249982714468649E-2</c:v>
                </c:pt>
                <c:pt idx="3104">
                  <c:v>1.2249982714468649E-2</c:v>
                </c:pt>
                <c:pt idx="3105">
                  <c:v>1.2249982714468649E-2</c:v>
                </c:pt>
                <c:pt idx="3106">
                  <c:v>1.2249982714468649E-2</c:v>
                </c:pt>
                <c:pt idx="3107">
                  <c:v>1.2249982714468649E-2</c:v>
                </c:pt>
                <c:pt idx="3108">
                  <c:v>1.2249982714468649E-2</c:v>
                </c:pt>
                <c:pt idx="3109">
                  <c:v>1.2249982714468649E-2</c:v>
                </c:pt>
                <c:pt idx="3110">
                  <c:v>1.2249982714468649E-2</c:v>
                </c:pt>
                <c:pt idx="3111">
                  <c:v>1.2249982714468649E-2</c:v>
                </c:pt>
                <c:pt idx="3112">
                  <c:v>1.2249982714468649E-2</c:v>
                </c:pt>
                <c:pt idx="3113">
                  <c:v>1.2249982714468649E-2</c:v>
                </c:pt>
                <c:pt idx="3114">
                  <c:v>1.2249982714468649E-2</c:v>
                </c:pt>
                <c:pt idx="3115">
                  <c:v>1.2249982714468649E-2</c:v>
                </c:pt>
                <c:pt idx="3116">
                  <c:v>1.2249982714468649E-2</c:v>
                </c:pt>
                <c:pt idx="3117">
                  <c:v>1.2249982714468649E-2</c:v>
                </c:pt>
                <c:pt idx="3118">
                  <c:v>1.2249982714468649E-2</c:v>
                </c:pt>
                <c:pt idx="3119">
                  <c:v>1.2249982714468649E-2</c:v>
                </c:pt>
                <c:pt idx="3120">
                  <c:v>1.2249982714468649E-2</c:v>
                </c:pt>
                <c:pt idx="3121">
                  <c:v>1.2249982714468649E-2</c:v>
                </c:pt>
                <c:pt idx="3122">
                  <c:v>1.2249982714468649E-2</c:v>
                </c:pt>
                <c:pt idx="3123">
                  <c:v>1.2249982714468649E-2</c:v>
                </c:pt>
                <c:pt idx="3124">
                  <c:v>1.2249982714468649E-2</c:v>
                </c:pt>
                <c:pt idx="3125">
                  <c:v>1.2249982714468649E-2</c:v>
                </c:pt>
                <c:pt idx="3126">
                  <c:v>1.2249982714468649E-2</c:v>
                </c:pt>
                <c:pt idx="3127">
                  <c:v>1.2249982714468649E-2</c:v>
                </c:pt>
                <c:pt idx="3128">
                  <c:v>1.2249982714468649E-2</c:v>
                </c:pt>
                <c:pt idx="3129">
                  <c:v>1.2249982714468649E-2</c:v>
                </c:pt>
                <c:pt idx="3130">
                  <c:v>1.2249982714468649E-2</c:v>
                </c:pt>
                <c:pt idx="3131">
                  <c:v>1.2249982714468649E-2</c:v>
                </c:pt>
                <c:pt idx="3132">
                  <c:v>1.2249982714468649E-2</c:v>
                </c:pt>
                <c:pt idx="3133">
                  <c:v>1.2249982714468649E-2</c:v>
                </c:pt>
                <c:pt idx="3134">
                  <c:v>1.2249982714468649E-2</c:v>
                </c:pt>
                <c:pt idx="3135">
                  <c:v>1.2249982714468649E-2</c:v>
                </c:pt>
                <c:pt idx="3136">
                  <c:v>1.2249982714468649E-2</c:v>
                </c:pt>
                <c:pt idx="3137">
                  <c:v>1.2249982714468649E-2</c:v>
                </c:pt>
                <c:pt idx="3138">
                  <c:v>1.2249982714468649E-2</c:v>
                </c:pt>
                <c:pt idx="3139">
                  <c:v>1.2249982714468649E-2</c:v>
                </c:pt>
                <c:pt idx="3140">
                  <c:v>1.2249982714468649E-2</c:v>
                </c:pt>
                <c:pt idx="3141">
                  <c:v>1.2249982714468649E-2</c:v>
                </c:pt>
                <c:pt idx="3142">
                  <c:v>1.2249982714468649E-2</c:v>
                </c:pt>
                <c:pt idx="3143">
                  <c:v>1.2249982714468649E-2</c:v>
                </c:pt>
                <c:pt idx="3144">
                  <c:v>1.2249982714468649E-2</c:v>
                </c:pt>
                <c:pt idx="3145">
                  <c:v>1.2249982714468649E-2</c:v>
                </c:pt>
                <c:pt idx="3146">
                  <c:v>1.2249982714468649E-2</c:v>
                </c:pt>
                <c:pt idx="3147">
                  <c:v>1.2249982714468649E-2</c:v>
                </c:pt>
                <c:pt idx="3148">
                  <c:v>1.2249982714468649E-2</c:v>
                </c:pt>
                <c:pt idx="3149">
                  <c:v>1.2249982714468649E-2</c:v>
                </c:pt>
                <c:pt idx="3150">
                  <c:v>1.2249982714468649E-2</c:v>
                </c:pt>
                <c:pt idx="3151">
                  <c:v>1.2249982714468649E-2</c:v>
                </c:pt>
                <c:pt idx="3152">
                  <c:v>1.2249982714468649E-2</c:v>
                </c:pt>
                <c:pt idx="3153">
                  <c:v>1.2249982714468649E-2</c:v>
                </c:pt>
                <c:pt idx="3154">
                  <c:v>1.2249982714468649E-2</c:v>
                </c:pt>
                <c:pt idx="3155">
                  <c:v>1.2249982714468649E-2</c:v>
                </c:pt>
                <c:pt idx="3156">
                  <c:v>1.2249982714468649E-2</c:v>
                </c:pt>
                <c:pt idx="3157">
                  <c:v>1.2249982714468649E-2</c:v>
                </c:pt>
                <c:pt idx="3158">
                  <c:v>1.2249982714468649E-2</c:v>
                </c:pt>
                <c:pt idx="3159">
                  <c:v>1.2249982714468649E-2</c:v>
                </c:pt>
                <c:pt idx="3160">
                  <c:v>1.2249982714468649E-2</c:v>
                </c:pt>
                <c:pt idx="3161">
                  <c:v>1.2249982714468649E-2</c:v>
                </c:pt>
                <c:pt idx="3162">
                  <c:v>1.2249982714468649E-2</c:v>
                </c:pt>
                <c:pt idx="3163">
                  <c:v>1.2249982714468649E-2</c:v>
                </c:pt>
                <c:pt idx="3164">
                  <c:v>1.2249982714468649E-2</c:v>
                </c:pt>
                <c:pt idx="3165">
                  <c:v>1.2249982714468649E-2</c:v>
                </c:pt>
                <c:pt idx="3166">
                  <c:v>1.2249982714468649E-2</c:v>
                </c:pt>
                <c:pt idx="3167">
                  <c:v>1.2249982714468649E-2</c:v>
                </c:pt>
                <c:pt idx="3168">
                  <c:v>1.2249982714468649E-2</c:v>
                </c:pt>
                <c:pt idx="3169">
                  <c:v>1.2249982714468649E-2</c:v>
                </c:pt>
                <c:pt idx="3170">
                  <c:v>1.2249982714468649E-2</c:v>
                </c:pt>
                <c:pt idx="3171">
                  <c:v>1.2249982714468649E-2</c:v>
                </c:pt>
                <c:pt idx="3172">
                  <c:v>1.2249982714468649E-2</c:v>
                </c:pt>
                <c:pt idx="3173">
                  <c:v>1.2249982714468649E-2</c:v>
                </c:pt>
                <c:pt idx="3174">
                  <c:v>1.2249982714468649E-2</c:v>
                </c:pt>
                <c:pt idx="3175">
                  <c:v>1.2249982714468649E-2</c:v>
                </c:pt>
                <c:pt idx="3176">
                  <c:v>1.2249982714468649E-2</c:v>
                </c:pt>
                <c:pt idx="3177">
                  <c:v>1.2249982714468649E-2</c:v>
                </c:pt>
                <c:pt idx="3178">
                  <c:v>1.2249982714468649E-2</c:v>
                </c:pt>
                <c:pt idx="3179">
                  <c:v>1.2249982714468649E-2</c:v>
                </c:pt>
                <c:pt idx="3180">
                  <c:v>1.2249982714468649E-2</c:v>
                </c:pt>
                <c:pt idx="3181">
                  <c:v>1.2249982714468649E-2</c:v>
                </c:pt>
                <c:pt idx="3182">
                  <c:v>1.2249982714468649E-2</c:v>
                </c:pt>
                <c:pt idx="3183">
                  <c:v>1.2249982714468649E-2</c:v>
                </c:pt>
                <c:pt idx="3184">
                  <c:v>1.2249982714468649E-2</c:v>
                </c:pt>
                <c:pt idx="3185">
                  <c:v>1.2249982714468649E-2</c:v>
                </c:pt>
                <c:pt idx="3186">
                  <c:v>1.2249982714468649E-2</c:v>
                </c:pt>
                <c:pt idx="3187">
                  <c:v>1.2249982714468649E-2</c:v>
                </c:pt>
                <c:pt idx="3188">
                  <c:v>1.2249982714468649E-2</c:v>
                </c:pt>
                <c:pt idx="3189">
                  <c:v>1.2249982714468649E-2</c:v>
                </c:pt>
                <c:pt idx="3190">
                  <c:v>1.2249982714468649E-2</c:v>
                </c:pt>
                <c:pt idx="3191">
                  <c:v>1.2249982714468649E-2</c:v>
                </c:pt>
                <c:pt idx="3192">
                  <c:v>1.2249982714468649E-2</c:v>
                </c:pt>
                <c:pt idx="3193">
                  <c:v>1.2249982714468649E-2</c:v>
                </c:pt>
                <c:pt idx="3194">
                  <c:v>1.2249982714468649E-2</c:v>
                </c:pt>
                <c:pt idx="3195">
                  <c:v>1.2249982714468649E-2</c:v>
                </c:pt>
                <c:pt idx="3196">
                  <c:v>1.2249982714468649E-2</c:v>
                </c:pt>
                <c:pt idx="3197">
                  <c:v>1.2249982714468649E-2</c:v>
                </c:pt>
                <c:pt idx="3198">
                  <c:v>1.2249982714468649E-2</c:v>
                </c:pt>
                <c:pt idx="3199">
                  <c:v>1.2249982714468649E-2</c:v>
                </c:pt>
                <c:pt idx="3200">
                  <c:v>1.2249982714468649E-2</c:v>
                </c:pt>
                <c:pt idx="3201">
                  <c:v>1.2249982714468649E-2</c:v>
                </c:pt>
                <c:pt idx="3202">
                  <c:v>1.2249982714468649E-2</c:v>
                </c:pt>
                <c:pt idx="3203">
                  <c:v>1.2249982714468649E-2</c:v>
                </c:pt>
                <c:pt idx="3204">
                  <c:v>1.2249982714468649E-2</c:v>
                </c:pt>
                <c:pt idx="3205">
                  <c:v>1.2249982714468649E-2</c:v>
                </c:pt>
                <c:pt idx="3206">
                  <c:v>1.2249982714468649E-2</c:v>
                </c:pt>
                <c:pt idx="3207">
                  <c:v>1.2249982714468649E-2</c:v>
                </c:pt>
                <c:pt idx="3208">
                  <c:v>1.2249982714468649E-2</c:v>
                </c:pt>
                <c:pt idx="3209">
                  <c:v>1.2249982714468649E-2</c:v>
                </c:pt>
                <c:pt idx="3210">
                  <c:v>1.2249982714468649E-2</c:v>
                </c:pt>
                <c:pt idx="3211">
                  <c:v>1.2249982714468649E-2</c:v>
                </c:pt>
                <c:pt idx="3212">
                  <c:v>1.2249982714468649E-2</c:v>
                </c:pt>
                <c:pt idx="3213">
                  <c:v>1.2249982714468649E-2</c:v>
                </c:pt>
                <c:pt idx="3214">
                  <c:v>1.2249982714468649E-2</c:v>
                </c:pt>
                <c:pt idx="3215">
                  <c:v>1.2249982714468649E-2</c:v>
                </c:pt>
                <c:pt idx="3216">
                  <c:v>1.2249982714468649E-2</c:v>
                </c:pt>
                <c:pt idx="3217">
                  <c:v>1.2249982714468649E-2</c:v>
                </c:pt>
                <c:pt idx="3218">
                  <c:v>1.2249982714468649E-2</c:v>
                </c:pt>
                <c:pt idx="3219">
                  <c:v>1.2249982714468649E-2</c:v>
                </c:pt>
                <c:pt idx="3220">
                  <c:v>1.2249982714468649E-2</c:v>
                </c:pt>
                <c:pt idx="3221">
                  <c:v>1.2249982714468649E-2</c:v>
                </c:pt>
                <c:pt idx="3222">
                  <c:v>1.2249982714468649E-2</c:v>
                </c:pt>
                <c:pt idx="3223">
                  <c:v>1.2249982714468649E-2</c:v>
                </c:pt>
                <c:pt idx="3224">
                  <c:v>1.2249982714468649E-2</c:v>
                </c:pt>
                <c:pt idx="3225">
                  <c:v>1.2249982714468649E-2</c:v>
                </c:pt>
                <c:pt idx="3226">
                  <c:v>1.2249982714468649E-2</c:v>
                </c:pt>
                <c:pt idx="3227">
                  <c:v>1.2249982714468649E-2</c:v>
                </c:pt>
                <c:pt idx="3228">
                  <c:v>1.2249982714468649E-2</c:v>
                </c:pt>
                <c:pt idx="3229">
                  <c:v>1.2249982714468649E-2</c:v>
                </c:pt>
                <c:pt idx="3230">
                  <c:v>1.2249982714468649E-2</c:v>
                </c:pt>
                <c:pt idx="3231">
                  <c:v>1.2249982714468649E-2</c:v>
                </c:pt>
                <c:pt idx="3232">
                  <c:v>1.2249982714468649E-2</c:v>
                </c:pt>
                <c:pt idx="3233">
                  <c:v>1.2249982714468649E-2</c:v>
                </c:pt>
                <c:pt idx="3234">
                  <c:v>1.2249982714468649E-2</c:v>
                </c:pt>
                <c:pt idx="3235">
                  <c:v>1.2249982714468649E-2</c:v>
                </c:pt>
                <c:pt idx="3236">
                  <c:v>1.2249982714468649E-2</c:v>
                </c:pt>
                <c:pt idx="3237">
                  <c:v>1.2249982714468649E-2</c:v>
                </c:pt>
                <c:pt idx="3238">
                  <c:v>1.2249982714468649E-2</c:v>
                </c:pt>
                <c:pt idx="3239">
                  <c:v>1.2249982714468649E-2</c:v>
                </c:pt>
                <c:pt idx="3240">
                  <c:v>1.2249982714468649E-2</c:v>
                </c:pt>
                <c:pt idx="3241">
                  <c:v>1.2249982714468649E-2</c:v>
                </c:pt>
                <c:pt idx="3242">
                  <c:v>1.2249982714468649E-2</c:v>
                </c:pt>
                <c:pt idx="3243">
                  <c:v>1.2249982714468649E-2</c:v>
                </c:pt>
                <c:pt idx="3244">
                  <c:v>1.2249982714468649E-2</c:v>
                </c:pt>
                <c:pt idx="3245">
                  <c:v>1.2249982714468649E-2</c:v>
                </c:pt>
                <c:pt idx="3246">
                  <c:v>1.2249982714468649E-2</c:v>
                </c:pt>
                <c:pt idx="3247">
                  <c:v>1.2249982714468649E-2</c:v>
                </c:pt>
                <c:pt idx="3248">
                  <c:v>1.2249982714468649E-2</c:v>
                </c:pt>
                <c:pt idx="3249">
                  <c:v>1.2249982714468649E-2</c:v>
                </c:pt>
                <c:pt idx="3250">
                  <c:v>1.2249982714468649E-2</c:v>
                </c:pt>
                <c:pt idx="3251">
                  <c:v>1.2249982714468649E-2</c:v>
                </c:pt>
                <c:pt idx="3252">
                  <c:v>1.2249982714468649E-2</c:v>
                </c:pt>
                <c:pt idx="3253">
                  <c:v>1.2249982714468649E-2</c:v>
                </c:pt>
                <c:pt idx="3254">
                  <c:v>1.2249982714468649E-2</c:v>
                </c:pt>
                <c:pt idx="3255">
                  <c:v>1.2249982714468649E-2</c:v>
                </c:pt>
                <c:pt idx="3256">
                  <c:v>1.2249982714468649E-2</c:v>
                </c:pt>
                <c:pt idx="3257">
                  <c:v>1.2249982714468649E-2</c:v>
                </c:pt>
                <c:pt idx="3258">
                  <c:v>1.2249982714468649E-2</c:v>
                </c:pt>
                <c:pt idx="3259">
                  <c:v>1.2249982714468649E-2</c:v>
                </c:pt>
                <c:pt idx="3260">
                  <c:v>1.2249982714468649E-2</c:v>
                </c:pt>
                <c:pt idx="3261">
                  <c:v>1.2249982714468649E-2</c:v>
                </c:pt>
                <c:pt idx="3262">
                  <c:v>1.2249982714468649E-2</c:v>
                </c:pt>
                <c:pt idx="3263">
                  <c:v>1.2249982714468649E-2</c:v>
                </c:pt>
                <c:pt idx="3264">
                  <c:v>1.2249982714468649E-2</c:v>
                </c:pt>
                <c:pt idx="3265">
                  <c:v>1.2249982714468649E-2</c:v>
                </c:pt>
                <c:pt idx="3266">
                  <c:v>1.2249982714468649E-2</c:v>
                </c:pt>
                <c:pt idx="3267">
                  <c:v>1.2249982714468649E-2</c:v>
                </c:pt>
                <c:pt idx="3268">
                  <c:v>1.2249982714468649E-2</c:v>
                </c:pt>
                <c:pt idx="3269">
                  <c:v>1.2249982714468649E-2</c:v>
                </c:pt>
                <c:pt idx="3270">
                  <c:v>1.2249982714468649E-2</c:v>
                </c:pt>
                <c:pt idx="3271">
                  <c:v>1.2249982714468649E-2</c:v>
                </c:pt>
                <c:pt idx="3272">
                  <c:v>1.2249982714468649E-2</c:v>
                </c:pt>
                <c:pt idx="3273">
                  <c:v>1.2249982714468649E-2</c:v>
                </c:pt>
                <c:pt idx="3274">
                  <c:v>1.2249982714468649E-2</c:v>
                </c:pt>
                <c:pt idx="3275">
                  <c:v>1.2249982714468649E-2</c:v>
                </c:pt>
                <c:pt idx="3276">
                  <c:v>1.2249982714468649E-2</c:v>
                </c:pt>
                <c:pt idx="3277">
                  <c:v>1.2249982714468649E-2</c:v>
                </c:pt>
                <c:pt idx="3278">
                  <c:v>1.2249982714468649E-2</c:v>
                </c:pt>
                <c:pt idx="3279">
                  <c:v>1.2249982714468649E-2</c:v>
                </c:pt>
                <c:pt idx="3280">
                  <c:v>1.2249982714468649E-2</c:v>
                </c:pt>
                <c:pt idx="3281">
                  <c:v>1.2249982714468649E-2</c:v>
                </c:pt>
                <c:pt idx="3282">
                  <c:v>1.2249982714468649E-2</c:v>
                </c:pt>
                <c:pt idx="3283">
                  <c:v>1.2249982714468649E-2</c:v>
                </c:pt>
                <c:pt idx="3284">
                  <c:v>1.2249982714468649E-2</c:v>
                </c:pt>
                <c:pt idx="3285">
                  <c:v>1.2249982714468649E-2</c:v>
                </c:pt>
                <c:pt idx="3286">
                  <c:v>1.2249982714468649E-2</c:v>
                </c:pt>
                <c:pt idx="3287">
                  <c:v>1.2249982714468649E-2</c:v>
                </c:pt>
                <c:pt idx="3288">
                  <c:v>1.2249982714468649E-2</c:v>
                </c:pt>
                <c:pt idx="3289">
                  <c:v>1.2249982714468649E-2</c:v>
                </c:pt>
                <c:pt idx="3290">
                  <c:v>1.2249982714468649E-2</c:v>
                </c:pt>
                <c:pt idx="3291">
                  <c:v>1.2249982714468649E-2</c:v>
                </c:pt>
                <c:pt idx="3292">
                  <c:v>1.2249982714468649E-2</c:v>
                </c:pt>
                <c:pt idx="3293">
                  <c:v>1.2249982714468649E-2</c:v>
                </c:pt>
                <c:pt idx="3294">
                  <c:v>1.2249982714468649E-2</c:v>
                </c:pt>
                <c:pt idx="3295">
                  <c:v>1.2249982714468649E-2</c:v>
                </c:pt>
                <c:pt idx="3296">
                  <c:v>1.2249982714468649E-2</c:v>
                </c:pt>
                <c:pt idx="3297">
                  <c:v>1.2249982714468649E-2</c:v>
                </c:pt>
                <c:pt idx="3298">
                  <c:v>1.2249982714468649E-2</c:v>
                </c:pt>
                <c:pt idx="3299">
                  <c:v>1.2249982714468649E-2</c:v>
                </c:pt>
                <c:pt idx="3300">
                  <c:v>1.2249982714468649E-2</c:v>
                </c:pt>
                <c:pt idx="3301">
                  <c:v>1.2249982714468649E-2</c:v>
                </c:pt>
                <c:pt idx="3302">
                  <c:v>1.2249982714468649E-2</c:v>
                </c:pt>
                <c:pt idx="3303">
                  <c:v>1.2249982714468649E-2</c:v>
                </c:pt>
                <c:pt idx="3304">
                  <c:v>1.2249982714468649E-2</c:v>
                </c:pt>
                <c:pt idx="3305">
                  <c:v>1.2249982714468649E-2</c:v>
                </c:pt>
                <c:pt idx="3306">
                  <c:v>1.2249982714468649E-2</c:v>
                </c:pt>
                <c:pt idx="3307">
                  <c:v>1.2249982714468649E-2</c:v>
                </c:pt>
                <c:pt idx="3308">
                  <c:v>1.2249982714468649E-2</c:v>
                </c:pt>
                <c:pt idx="3309">
                  <c:v>1.2249982714468649E-2</c:v>
                </c:pt>
                <c:pt idx="3310">
                  <c:v>1.2249982714468649E-2</c:v>
                </c:pt>
                <c:pt idx="3311">
                  <c:v>1.2249982714468649E-2</c:v>
                </c:pt>
                <c:pt idx="3312">
                  <c:v>1.2249982714468649E-2</c:v>
                </c:pt>
                <c:pt idx="3313">
                  <c:v>1.2249982714468649E-2</c:v>
                </c:pt>
                <c:pt idx="3314">
                  <c:v>1.2249982714468649E-2</c:v>
                </c:pt>
                <c:pt idx="3315">
                  <c:v>1.2249982714468649E-2</c:v>
                </c:pt>
                <c:pt idx="3316">
                  <c:v>1.2249982714468649E-2</c:v>
                </c:pt>
                <c:pt idx="3317">
                  <c:v>1.2249982714468649E-2</c:v>
                </c:pt>
                <c:pt idx="3318">
                  <c:v>1.2249982714468649E-2</c:v>
                </c:pt>
                <c:pt idx="3319">
                  <c:v>1.2249982714468649E-2</c:v>
                </c:pt>
                <c:pt idx="3320">
                  <c:v>1.2249982714468649E-2</c:v>
                </c:pt>
                <c:pt idx="3321">
                  <c:v>1.2249982714468649E-2</c:v>
                </c:pt>
                <c:pt idx="3322">
                  <c:v>1.2249982714468649E-2</c:v>
                </c:pt>
                <c:pt idx="3323">
                  <c:v>1.2249982714468649E-2</c:v>
                </c:pt>
                <c:pt idx="3324">
                  <c:v>1.2249982714468649E-2</c:v>
                </c:pt>
                <c:pt idx="3325">
                  <c:v>1.2249982714468649E-2</c:v>
                </c:pt>
                <c:pt idx="3326">
                  <c:v>1.2249982714468649E-2</c:v>
                </c:pt>
                <c:pt idx="3327">
                  <c:v>1.2249982714468649E-2</c:v>
                </c:pt>
                <c:pt idx="3328">
                  <c:v>1.2249982714468649E-2</c:v>
                </c:pt>
                <c:pt idx="3329">
                  <c:v>1.2249982714468649E-2</c:v>
                </c:pt>
                <c:pt idx="3330">
                  <c:v>1.2249982714468649E-2</c:v>
                </c:pt>
                <c:pt idx="3331">
                  <c:v>1.2249982714468649E-2</c:v>
                </c:pt>
                <c:pt idx="3332">
                  <c:v>1.2249982714468649E-2</c:v>
                </c:pt>
                <c:pt idx="3333">
                  <c:v>1.2249982714468649E-2</c:v>
                </c:pt>
                <c:pt idx="3334">
                  <c:v>1.2249982714468649E-2</c:v>
                </c:pt>
                <c:pt idx="3335">
                  <c:v>1.2249982714468649E-2</c:v>
                </c:pt>
                <c:pt idx="3336">
                  <c:v>1.2249982714468649E-2</c:v>
                </c:pt>
                <c:pt idx="3337">
                  <c:v>1.2249982714468649E-2</c:v>
                </c:pt>
                <c:pt idx="3338">
                  <c:v>1.2249982714468649E-2</c:v>
                </c:pt>
                <c:pt idx="3339">
                  <c:v>1.2249982714468649E-2</c:v>
                </c:pt>
                <c:pt idx="3340">
                  <c:v>1.2249982714468649E-2</c:v>
                </c:pt>
                <c:pt idx="3341">
                  <c:v>1.2249982714468649E-2</c:v>
                </c:pt>
                <c:pt idx="3342">
                  <c:v>1.2249982714468649E-2</c:v>
                </c:pt>
                <c:pt idx="3343">
                  <c:v>1.2249982714468649E-2</c:v>
                </c:pt>
                <c:pt idx="3344">
                  <c:v>1.2249982714468649E-2</c:v>
                </c:pt>
                <c:pt idx="3345">
                  <c:v>1.2249982714468649E-2</c:v>
                </c:pt>
                <c:pt idx="3346">
                  <c:v>1.2249982714468649E-2</c:v>
                </c:pt>
                <c:pt idx="3347">
                  <c:v>1.2249982714468649E-2</c:v>
                </c:pt>
                <c:pt idx="3348">
                  <c:v>1.2249982714468649E-2</c:v>
                </c:pt>
                <c:pt idx="3349">
                  <c:v>1.2249982714468649E-2</c:v>
                </c:pt>
                <c:pt idx="3350">
                  <c:v>1.2249982714468649E-2</c:v>
                </c:pt>
                <c:pt idx="3351">
                  <c:v>1.2249982714468649E-2</c:v>
                </c:pt>
                <c:pt idx="3352">
                  <c:v>1.2249982714468649E-2</c:v>
                </c:pt>
                <c:pt idx="3353">
                  <c:v>1.2249982714468649E-2</c:v>
                </c:pt>
                <c:pt idx="3354">
                  <c:v>1.2249982714468649E-2</c:v>
                </c:pt>
                <c:pt idx="3355">
                  <c:v>1.2249982714468649E-2</c:v>
                </c:pt>
                <c:pt idx="3356">
                  <c:v>1.2249982714468649E-2</c:v>
                </c:pt>
                <c:pt idx="3357">
                  <c:v>1.2249982714468649E-2</c:v>
                </c:pt>
                <c:pt idx="3358">
                  <c:v>1.2249982714468649E-2</c:v>
                </c:pt>
                <c:pt idx="3359">
                  <c:v>1.2249982714468649E-2</c:v>
                </c:pt>
                <c:pt idx="3360">
                  <c:v>1.2249982714468649E-2</c:v>
                </c:pt>
                <c:pt idx="3361">
                  <c:v>1.2249982714468649E-2</c:v>
                </c:pt>
                <c:pt idx="3362">
                  <c:v>1.2249982714468649E-2</c:v>
                </c:pt>
                <c:pt idx="3363">
                  <c:v>1.2249982714468649E-2</c:v>
                </c:pt>
                <c:pt idx="3364">
                  <c:v>1.2249982714468649E-2</c:v>
                </c:pt>
                <c:pt idx="3365">
                  <c:v>1.2249982714468649E-2</c:v>
                </c:pt>
                <c:pt idx="3366">
                  <c:v>1.2249982714468649E-2</c:v>
                </c:pt>
                <c:pt idx="3367">
                  <c:v>1.2249982714468649E-2</c:v>
                </c:pt>
                <c:pt idx="3368">
                  <c:v>1.2249982714468649E-2</c:v>
                </c:pt>
                <c:pt idx="3369">
                  <c:v>1.2249982714468649E-2</c:v>
                </c:pt>
                <c:pt idx="3370">
                  <c:v>1.2249982714468649E-2</c:v>
                </c:pt>
                <c:pt idx="3371">
                  <c:v>1.2249982714468649E-2</c:v>
                </c:pt>
                <c:pt idx="3372">
                  <c:v>1.2249982714468649E-2</c:v>
                </c:pt>
                <c:pt idx="3373">
                  <c:v>1.2249982714468649E-2</c:v>
                </c:pt>
                <c:pt idx="3374">
                  <c:v>1.2249982714468649E-2</c:v>
                </c:pt>
                <c:pt idx="3375">
                  <c:v>1.2249982714468649E-2</c:v>
                </c:pt>
                <c:pt idx="3376">
                  <c:v>1.2249982714468649E-2</c:v>
                </c:pt>
                <c:pt idx="3377">
                  <c:v>1.2249982714468649E-2</c:v>
                </c:pt>
                <c:pt idx="3378">
                  <c:v>1.2249982714468649E-2</c:v>
                </c:pt>
                <c:pt idx="3379">
                  <c:v>1.2249982714468649E-2</c:v>
                </c:pt>
                <c:pt idx="3380">
                  <c:v>1.2249982714468649E-2</c:v>
                </c:pt>
                <c:pt idx="3381">
                  <c:v>1.2249982714468649E-2</c:v>
                </c:pt>
                <c:pt idx="3382">
                  <c:v>1.2249982714468649E-2</c:v>
                </c:pt>
                <c:pt idx="3383">
                  <c:v>1.2249982714468649E-2</c:v>
                </c:pt>
                <c:pt idx="3384">
                  <c:v>1.2249982714468649E-2</c:v>
                </c:pt>
                <c:pt idx="3385">
                  <c:v>1.2249982714468649E-2</c:v>
                </c:pt>
                <c:pt idx="3386">
                  <c:v>1.2249982714468649E-2</c:v>
                </c:pt>
                <c:pt idx="3387">
                  <c:v>1.2249982714468649E-2</c:v>
                </c:pt>
                <c:pt idx="3388">
                  <c:v>1.2249982714468649E-2</c:v>
                </c:pt>
                <c:pt idx="3389">
                  <c:v>1.2249982714468649E-2</c:v>
                </c:pt>
                <c:pt idx="3390">
                  <c:v>1.2249982714468649E-2</c:v>
                </c:pt>
                <c:pt idx="3391">
                  <c:v>1.2249982714468649E-2</c:v>
                </c:pt>
                <c:pt idx="3392">
                  <c:v>1.2249982714468649E-2</c:v>
                </c:pt>
                <c:pt idx="3393">
                  <c:v>1.2249982714468649E-2</c:v>
                </c:pt>
                <c:pt idx="3394">
                  <c:v>1.2249982714468649E-2</c:v>
                </c:pt>
                <c:pt idx="3395">
                  <c:v>1.2249982714468649E-2</c:v>
                </c:pt>
                <c:pt idx="3396">
                  <c:v>1.2249982714468649E-2</c:v>
                </c:pt>
                <c:pt idx="3397">
                  <c:v>1.2249982714468649E-2</c:v>
                </c:pt>
                <c:pt idx="3398">
                  <c:v>1.2249982714468649E-2</c:v>
                </c:pt>
                <c:pt idx="3399">
                  <c:v>1.2249982714468649E-2</c:v>
                </c:pt>
                <c:pt idx="3400">
                  <c:v>1.2249982714468649E-2</c:v>
                </c:pt>
                <c:pt idx="3401">
                  <c:v>1.2249982714468649E-2</c:v>
                </c:pt>
                <c:pt idx="3402">
                  <c:v>1.2249982714468649E-2</c:v>
                </c:pt>
                <c:pt idx="3403">
                  <c:v>1.2249982714468649E-2</c:v>
                </c:pt>
                <c:pt idx="3404">
                  <c:v>1.2249982714468649E-2</c:v>
                </c:pt>
                <c:pt idx="3405">
                  <c:v>1.2249982714468649E-2</c:v>
                </c:pt>
                <c:pt idx="3406">
                  <c:v>1.2249982714468649E-2</c:v>
                </c:pt>
                <c:pt idx="3407">
                  <c:v>1.2249982714468649E-2</c:v>
                </c:pt>
                <c:pt idx="3408">
                  <c:v>1.2249982714468649E-2</c:v>
                </c:pt>
                <c:pt idx="3409">
                  <c:v>1.2249982714468649E-2</c:v>
                </c:pt>
                <c:pt idx="3410">
                  <c:v>1.2249982714468649E-2</c:v>
                </c:pt>
                <c:pt idx="3411">
                  <c:v>1.2249982714468649E-2</c:v>
                </c:pt>
                <c:pt idx="3412">
                  <c:v>1.2249982714468649E-2</c:v>
                </c:pt>
                <c:pt idx="3413">
                  <c:v>1.2249982714468649E-2</c:v>
                </c:pt>
                <c:pt idx="3414">
                  <c:v>1.2249982714468649E-2</c:v>
                </c:pt>
                <c:pt idx="3415">
                  <c:v>1.2249982714468649E-2</c:v>
                </c:pt>
                <c:pt idx="3416">
                  <c:v>1.2249982714468649E-2</c:v>
                </c:pt>
                <c:pt idx="3417">
                  <c:v>1.2249982714468649E-2</c:v>
                </c:pt>
                <c:pt idx="3418">
                  <c:v>1.2249982714468649E-2</c:v>
                </c:pt>
                <c:pt idx="3419">
                  <c:v>1.2249982714468649E-2</c:v>
                </c:pt>
                <c:pt idx="3420">
                  <c:v>1.2249982714468649E-2</c:v>
                </c:pt>
                <c:pt idx="3421">
                  <c:v>1.2249982714468649E-2</c:v>
                </c:pt>
                <c:pt idx="3422">
                  <c:v>1.2249982714468649E-2</c:v>
                </c:pt>
                <c:pt idx="3423">
                  <c:v>1.2249982714468649E-2</c:v>
                </c:pt>
                <c:pt idx="3424">
                  <c:v>1.2249982714468649E-2</c:v>
                </c:pt>
                <c:pt idx="3425">
                  <c:v>1.2249982714468649E-2</c:v>
                </c:pt>
                <c:pt idx="3426">
                  <c:v>1.2249982714468649E-2</c:v>
                </c:pt>
                <c:pt idx="3427">
                  <c:v>1.2249982714468649E-2</c:v>
                </c:pt>
                <c:pt idx="3428">
                  <c:v>1.2249982714468649E-2</c:v>
                </c:pt>
                <c:pt idx="3429">
                  <c:v>1.2249982714468649E-2</c:v>
                </c:pt>
                <c:pt idx="3430">
                  <c:v>1.2249982714468649E-2</c:v>
                </c:pt>
                <c:pt idx="3431">
                  <c:v>1.2249982714468649E-2</c:v>
                </c:pt>
                <c:pt idx="3432">
                  <c:v>1.2249982714468649E-2</c:v>
                </c:pt>
                <c:pt idx="3433">
                  <c:v>1.2249982714468649E-2</c:v>
                </c:pt>
                <c:pt idx="3434">
                  <c:v>1.2249982714468649E-2</c:v>
                </c:pt>
                <c:pt idx="3435">
                  <c:v>1.2249982714468649E-2</c:v>
                </c:pt>
                <c:pt idx="3436">
                  <c:v>1.2249982714468649E-2</c:v>
                </c:pt>
                <c:pt idx="3437">
                  <c:v>1.2249982714468649E-2</c:v>
                </c:pt>
                <c:pt idx="3438">
                  <c:v>1.2249982714468649E-2</c:v>
                </c:pt>
                <c:pt idx="3439">
                  <c:v>1.2249982714468649E-2</c:v>
                </c:pt>
                <c:pt idx="3440">
                  <c:v>1.2249982714468649E-2</c:v>
                </c:pt>
                <c:pt idx="3441">
                  <c:v>1.2249982714468649E-2</c:v>
                </c:pt>
                <c:pt idx="3442">
                  <c:v>1.2249982714468649E-2</c:v>
                </c:pt>
                <c:pt idx="3443">
                  <c:v>1.2249982714468649E-2</c:v>
                </c:pt>
                <c:pt idx="3444">
                  <c:v>1.2249982714468649E-2</c:v>
                </c:pt>
                <c:pt idx="3445">
                  <c:v>1.2249982714468649E-2</c:v>
                </c:pt>
                <c:pt idx="3446">
                  <c:v>1.2249982714468649E-2</c:v>
                </c:pt>
                <c:pt idx="3447">
                  <c:v>1.2249982714468649E-2</c:v>
                </c:pt>
                <c:pt idx="3448">
                  <c:v>1.2249982714468649E-2</c:v>
                </c:pt>
                <c:pt idx="3449">
                  <c:v>1.2249982714468649E-2</c:v>
                </c:pt>
                <c:pt idx="3450">
                  <c:v>1.2249982714468649E-2</c:v>
                </c:pt>
                <c:pt idx="3451">
                  <c:v>1.2249982714468649E-2</c:v>
                </c:pt>
                <c:pt idx="3452">
                  <c:v>1.2249982714468649E-2</c:v>
                </c:pt>
                <c:pt idx="3453">
                  <c:v>1.2249982714468649E-2</c:v>
                </c:pt>
                <c:pt idx="3454">
                  <c:v>1.2249982714468649E-2</c:v>
                </c:pt>
                <c:pt idx="3455">
                  <c:v>1.2249982714468649E-2</c:v>
                </c:pt>
                <c:pt idx="3456">
                  <c:v>1.2249982714468649E-2</c:v>
                </c:pt>
                <c:pt idx="3457">
                  <c:v>1.2249982714468649E-2</c:v>
                </c:pt>
                <c:pt idx="3458">
                  <c:v>1.2249982714468649E-2</c:v>
                </c:pt>
                <c:pt idx="3459">
                  <c:v>1.2249982714468649E-2</c:v>
                </c:pt>
                <c:pt idx="3460">
                  <c:v>1.2249982714468649E-2</c:v>
                </c:pt>
                <c:pt idx="3461">
                  <c:v>1.2249982714468649E-2</c:v>
                </c:pt>
                <c:pt idx="3462">
                  <c:v>1.2249982714468649E-2</c:v>
                </c:pt>
                <c:pt idx="3463">
                  <c:v>1.2249982714468649E-2</c:v>
                </c:pt>
                <c:pt idx="3464">
                  <c:v>1.2249982714468649E-2</c:v>
                </c:pt>
                <c:pt idx="3465">
                  <c:v>1.2249982714468649E-2</c:v>
                </c:pt>
                <c:pt idx="3466">
                  <c:v>1.2249982714468649E-2</c:v>
                </c:pt>
                <c:pt idx="3467">
                  <c:v>1.2249982714468649E-2</c:v>
                </c:pt>
                <c:pt idx="3468">
                  <c:v>1.2249982714468649E-2</c:v>
                </c:pt>
                <c:pt idx="3469">
                  <c:v>1.2249982714468649E-2</c:v>
                </c:pt>
                <c:pt idx="3470">
                  <c:v>1.2249982714468649E-2</c:v>
                </c:pt>
                <c:pt idx="3471">
                  <c:v>1.2249982714468649E-2</c:v>
                </c:pt>
                <c:pt idx="3472">
                  <c:v>1.2249982714468649E-2</c:v>
                </c:pt>
                <c:pt idx="3473">
                  <c:v>1.2249982714468649E-2</c:v>
                </c:pt>
                <c:pt idx="3474">
                  <c:v>1.2249982714468649E-2</c:v>
                </c:pt>
                <c:pt idx="3475">
                  <c:v>1.2249982714468649E-2</c:v>
                </c:pt>
                <c:pt idx="3476">
                  <c:v>1.2249982714468649E-2</c:v>
                </c:pt>
                <c:pt idx="3477">
                  <c:v>1.2249982714468649E-2</c:v>
                </c:pt>
                <c:pt idx="3478">
                  <c:v>1.2249982714468649E-2</c:v>
                </c:pt>
                <c:pt idx="3479">
                  <c:v>1.2249982714468649E-2</c:v>
                </c:pt>
                <c:pt idx="3480">
                  <c:v>1.2249982714468649E-2</c:v>
                </c:pt>
                <c:pt idx="3481">
                  <c:v>1.2249982714468649E-2</c:v>
                </c:pt>
                <c:pt idx="3482">
                  <c:v>1.2249982714468649E-2</c:v>
                </c:pt>
                <c:pt idx="3483">
                  <c:v>1.2249982714468649E-2</c:v>
                </c:pt>
                <c:pt idx="3484">
                  <c:v>1.2249982714468649E-2</c:v>
                </c:pt>
                <c:pt idx="3485">
                  <c:v>1.2249982714468649E-2</c:v>
                </c:pt>
                <c:pt idx="3486">
                  <c:v>1.2249982714468649E-2</c:v>
                </c:pt>
                <c:pt idx="3487">
                  <c:v>1.2249982714468649E-2</c:v>
                </c:pt>
                <c:pt idx="3488">
                  <c:v>1.2249982714468649E-2</c:v>
                </c:pt>
                <c:pt idx="3489">
                  <c:v>1.2249982714468649E-2</c:v>
                </c:pt>
                <c:pt idx="3490">
                  <c:v>1.2249982714468649E-2</c:v>
                </c:pt>
                <c:pt idx="3491">
                  <c:v>1.2249982714468649E-2</c:v>
                </c:pt>
                <c:pt idx="3492">
                  <c:v>1.2249982714468649E-2</c:v>
                </c:pt>
                <c:pt idx="3493">
                  <c:v>1.2249982714468649E-2</c:v>
                </c:pt>
                <c:pt idx="3494">
                  <c:v>1.2249982714468649E-2</c:v>
                </c:pt>
                <c:pt idx="3495">
                  <c:v>1.2249982714468649E-2</c:v>
                </c:pt>
                <c:pt idx="3496">
                  <c:v>1.2249982714468649E-2</c:v>
                </c:pt>
                <c:pt idx="3497">
                  <c:v>1.2249982714468649E-2</c:v>
                </c:pt>
                <c:pt idx="3498">
                  <c:v>1.2249982714468649E-2</c:v>
                </c:pt>
                <c:pt idx="3499">
                  <c:v>1.2249982714468649E-2</c:v>
                </c:pt>
                <c:pt idx="3500">
                  <c:v>1.2249982714468649E-2</c:v>
                </c:pt>
                <c:pt idx="3501">
                  <c:v>1.2249982714468649E-2</c:v>
                </c:pt>
                <c:pt idx="3502">
                  <c:v>1.2249982714468649E-2</c:v>
                </c:pt>
                <c:pt idx="3503">
                  <c:v>1.2249982714468649E-2</c:v>
                </c:pt>
                <c:pt idx="3504">
                  <c:v>1.2249982714468649E-2</c:v>
                </c:pt>
                <c:pt idx="3505">
                  <c:v>1.2249982714468649E-2</c:v>
                </c:pt>
                <c:pt idx="3506">
                  <c:v>1.2249982714468649E-2</c:v>
                </c:pt>
                <c:pt idx="3507">
                  <c:v>1.2249982714468649E-2</c:v>
                </c:pt>
                <c:pt idx="3508">
                  <c:v>1.2249982714468649E-2</c:v>
                </c:pt>
                <c:pt idx="3509">
                  <c:v>1.2249982714468649E-2</c:v>
                </c:pt>
                <c:pt idx="3510">
                  <c:v>1.2249982714468649E-2</c:v>
                </c:pt>
                <c:pt idx="3511">
                  <c:v>1.2249982714468649E-2</c:v>
                </c:pt>
                <c:pt idx="3512">
                  <c:v>1.2249982714468649E-2</c:v>
                </c:pt>
                <c:pt idx="3513">
                  <c:v>1.2249982714468649E-2</c:v>
                </c:pt>
                <c:pt idx="3514">
                  <c:v>1.2249982714468649E-2</c:v>
                </c:pt>
                <c:pt idx="3515">
                  <c:v>1.2249982714468649E-2</c:v>
                </c:pt>
                <c:pt idx="3516">
                  <c:v>1.2249982714468649E-2</c:v>
                </c:pt>
                <c:pt idx="3517">
                  <c:v>1.2249982714468649E-2</c:v>
                </c:pt>
                <c:pt idx="3518">
                  <c:v>1.2249982714468649E-2</c:v>
                </c:pt>
                <c:pt idx="3519">
                  <c:v>1.2249982714468649E-2</c:v>
                </c:pt>
                <c:pt idx="3520">
                  <c:v>1.2249982714468649E-2</c:v>
                </c:pt>
                <c:pt idx="3521">
                  <c:v>1.2249982714468649E-2</c:v>
                </c:pt>
                <c:pt idx="3522">
                  <c:v>1.2249982714468649E-2</c:v>
                </c:pt>
                <c:pt idx="3523">
                  <c:v>1.2249982714468649E-2</c:v>
                </c:pt>
                <c:pt idx="3524">
                  <c:v>1.2249982714468649E-2</c:v>
                </c:pt>
                <c:pt idx="3525">
                  <c:v>1.2249982714468649E-2</c:v>
                </c:pt>
                <c:pt idx="3526">
                  <c:v>1.2249982714468649E-2</c:v>
                </c:pt>
                <c:pt idx="3527">
                  <c:v>1.2249982714468649E-2</c:v>
                </c:pt>
                <c:pt idx="3528">
                  <c:v>1.2249982714468649E-2</c:v>
                </c:pt>
                <c:pt idx="3529">
                  <c:v>1.2249982714468649E-2</c:v>
                </c:pt>
                <c:pt idx="3530">
                  <c:v>1.2249982714468649E-2</c:v>
                </c:pt>
                <c:pt idx="3531">
                  <c:v>1.2249982714468649E-2</c:v>
                </c:pt>
                <c:pt idx="3532">
                  <c:v>1.2249982714468649E-2</c:v>
                </c:pt>
                <c:pt idx="3533">
                  <c:v>1.2249982714468649E-2</c:v>
                </c:pt>
                <c:pt idx="3534">
                  <c:v>1.2249982714468649E-2</c:v>
                </c:pt>
                <c:pt idx="3535">
                  <c:v>1.2249982714468649E-2</c:v>
                </c:pt>
                <c:pt idx="3536">
                  <c:v>1.2249982714468649E-2</c:v>
                </c:pt>
                <c:pt idx="3537">
                  <c:v>1.2249982714468649E-2</c:v>
                </c:pt>
                <c:pt idx="3538">
                  <c:v>1.2249982714468649E-2</c:v>
                </c:pt>
                <c:pt idx="3539">
                  <c:v>1.2249982714468649E-2</c:v>
                </c:pt>
                <c:pt idx="3540">
                  <c:v>1.2249982714468649E-2</c:v>
                </c:pt>
                <c:pt idx="3541">
                  <c:v>1.2249982714468649E-2</c:v>
                </c:pt>
                <c:pt idx="3542">
                  <c:v>1.2249982714468649E-2</c:v>
                </c:pt>
                <c:pt idx="3543">
                  <c:v>1.2249982714468649E-2</c:v>
                </c:pt>
                <c:pt idx="3544">
                  <c:v>1.2249982714468649E-2</c:v>
                </c:pt>
                <c:pt idx="3545">
                  <c:v>1.2249982714468649E-2</c:v>
                </c:pt>
                <c:pt idx="3546">
                  <c:v>1.2249982714468649E-2</c:v>
                </c:pt>
                <c:pt idx="3547">
                  <c:v>1.2249982714468649E-2</c:v>
                </c:pt>
                <c:pt idx="3548">
                  <c:v>1.2249982714468649E-2</c:v>
                </c:pt>
                <c:pt idx="3549">
                  <c:v>1.2249982714468649E-2</c:v>
                </c:pt>
                <c:pt idx="3550">
                  <c:v>1.2249982714468649E-2</c:v>
                </c:pt>
                <c:pt idx="3551">
                  <c:v>1.2249982714468649E-2</c:v>
                </c:pt>
                <c:pt idx="3552">
                  <c:v>1.2249982714468649E-2</c:v>
                </c:pt>
                <c:pt idx="3553">
                  <c:v>1.2249982714468649E-2</c:v>
                </c:pt>
                <c:pt idx="3554">
                  <c:v>1.2249982714468649E-2</c:v>
                </c:pt>
                <c:pt idx="3555">
                  <c:v>1.2249982714468649E-2</c:v>
                </c:pt>
                <c:pt idx="3556">
                  <c:v>1.2249982714468649E-2</c:v>
                </c:pt>
                <c:pt idx="3557">
                  <c:v>1.2249982714468649E-2</c:v>
                </c:pt>
                <c:pt idx="3558">
                  <c:v>1.2249982714468649E-2</c:v>
                </c:pt>
                <c:pt idx="3559">
                  <c:v>1.2249982714468649E-2</c:v>
                </c:pt>
                <c:pt idx="3560">
                  <c:v>1.2249982714468649E-2</c:v>
                </c:pt>
                <c:pt idx="3561">
                  <c:v>1.2249982714468649E-2</c:v>
                </c:pt>
                <c:pt idx="3562">
                  <c:v>1.2249982714468649E-2</c:v>
                </c:pt>
                <c:pt idx="3563">
                  <c:v>1.2249982714468649E-2</c:v>
                </c:pt>
                <c:pt idx="3564">
                  <c:v>1.2249982714468649E-2</c:v>
                </c:pt>
                <c:pt idx="3565">
                  <c:v>1.2249982714468649E-2</c:v>
                </c:pt>
                <c:pt idx="3566">
                  <c:v>1.2249982714468649E-2</c:v>
                </c:pt>
                <c:pt idx="3567">
                  <c:v>1.2249982714468649E-2</c:v>
                </c:pt>
                <c:pt idx="3568">
                  <c:v>1.2249982714468649E-2</c:v>
                </c:pt>
                <c:pt idx="3569">
                  <c:v>1.2249982714468649E-2</c:v>
                </c:pt>
                <c:pt idx="3570">
                  <c:v>1.2249982714468649E-2</c:v>
                </c:pt>
                <c:pt idx="3571">
                  <c:v>1.2249982714468649E-2</c:v>
                </c:pt>
                <c:pt idx="3572">
                  <c:v>1.2249982714468649E-2</c:v>
                </c:pt>
                <c:pt idx="3573">
                  <c:v>1.2249982714468649E-2</c:v>
                </c:pt>
                <c:pt idx="3574">
                  <c:v>1.2249982714468649E-2</c:v>
                </c:pt>
                <c:pt idx="3575">
                  <c:v>1.2249982714468649E-2</c:v>
                </c:pt>
                <c:pt idx="3576">
                  <c:v>1.2249982714468649E-2</c:v>
                </c:pt>
                <c:pt idx="3577">
                  <c:v>1.2249982714468649E-2</c:v>
                </c:pt>
                <c:pt idx="3578">
                  <c:v>1.2249982714468649E-2</c:v>
                </c:pt>
                <c:pt idx="3579">
                  <c:v>1.2249982714468649E-2</c:v>
                </c:pt>
                <c:pt idx="3580">
                  <c:v>1.2249982714468649E-2</c:v>
                </c:pt>
                <c:pt idx="3581">
                  <c:v>1.2249982714468649E-2</c:v>
                </c:pt>
                <c:pt idx="3582">
                  <c:v>1.2249982714468649E-2</c:v>
                </c:pt>
                <c:pt idx="3583">
                  <c:v>1.2249982714468649E-2</c:v>
                </c:pt>
                <c:pt idx="3584">
                  <c:v>1.2249982714468649E-2</c:v>
                </c:pt>
                <c:pt idx="3585">
                  <c:v>1.2249982714468649E-2</c:v>
                </c:pt>
                <c:pt idx="3586">
                  <c:v>1.2249982714468649E-2</c:v>
                </c:pt>
                <c:pt idx="3587">
                  <c:v>1.2249982714468649E-2</c:v>
                </c:pt>
                <c:pt idx="3588">
                  <c:v>1.2249982714468649E-2</c:v>
                </c:pt>
                <c:pt idx="3589">
                  <c:v>1.2249982714468649E-2</c:v>
                </c:pt>
                <c:pt idx="3590">
                  <c:v>1.2249982714468649E-2</c:v>
                </c:pt>
                <c:pt idx="3591">
                  <c:v>1.2249982714468649E-2</c:v>
                </c:pt>
                <c:pt idx="3592">
                  <c:v>1.2249982714468649E-2</c:v>
                </c:pt>
                <c:pt idx="3593">
                  <c:v>1.2249982714468649E-2</c:v>
                </c:pt>
                <c:pt idx="3594">
                  <c:v>1.2249982714468649E-2</c:v>
                </c:pt>
                <c:pt idx="3595">
                  <c:v>1.2249982714468649E-2</c:v>
                </c:pt>
                <c:pt idx="3596">
                  <c:v>1.2249982714468649E-2</c:v>
                </c:pt>
                <c:pt idx="3597">
                  <c:v>1.2249982714468649E-2</c:v>
                </c:pt>
                <c:pt idx="3598">
                  <c:v>1.2249982714468649E-2</c:v>
                </c:pt>
                <c:pt idx="3599">
                  <c:v>1.2249982714468649E-2</c:v>
                </c:pt>
                <c:pt idx="3600">
                  <c:v>1.2249982714468649E-2</c:v>
                </c:pt>
                <c:pt idx="3601">
                  <c:v>1.2249982714468649E-2</c:v>
                </c:pt>
                <c:pt idx="3602">
                  <c:v>1.2249982714468649E-2</c:v>
                </c:pt>
                <c:pt idx="3603">
                  <c:v>1.2249982714468649E-2</c:v>
                </c:pt>
                <c:pt idx="3604">
                  <c:v>1.2249982714468649E-2</c:v>
                </c:pt>
                <c:pt idx="3605">
                  <c:v>1.2249982714468649E-2</c:v>
                </c:pt>
                <c:pt idx="3606">
                  <c:v>1.2249982714468649E-2</c:v>
                </c:pt>
                <c:pt idx="3607">
                  <c:v>1.2249982714468649E-2</c:v>
                </c:pt>
                <c:pt idx="3608">
                  <c:v>1.2249982714468649E-2</c:v>
                </c:pt>
                <c:pt idx="3609">
                  <c:v>1.2249982714468649E-2</c:v>
                </c:pt>
                <c:pt idx="3610">
                  <c:v>1.2249982714468649E-2</c:v>
                </c:pt>
                <c:pt idx="3611">
                  <c:v>1.2249982714468649E-2</c:v>
                </c:pt>
                <c:pt idx="3612">
                  <c:v>1.2249982714468649E-2</c:v>
                </c:pt>
                <c:pt idx="3613">
                  <c:v>1.2249982714468649E-2</c:v>
                </c:pt>
                <c:pt idx="3614">
                  <c:v>1.2249982714468649E-2</c:v>
                </c:pt>
                <c:pt idx="3615">
                  <c:v>1.2249982714468649E-2</c:v>
                </c:pt>
                <c:pt idx="3616">
                  <c:v>1.2249982714468649E-2</c:v>
                </c:pt>
                <c:pt idx="3617">
                  <c:v>1.2249982714468649E-2</c:v>
                </c:pt>
                <c:pt idx="3618">
                  <c:v>1.2249982714468649E-2</c:v>
                </c:pt>
                <c:pt idx="3619">
                  <c:v>1.2249982714468649E-2</c:v>
                </c:pt>
                <c:pt idx="3620">
                  <c:v>1.2249982714468649E-2</c:v>
                </c:pt>
                <c:pt idx="3621">
                  <c:v>1.2249982714468649E-2</c:v>
                </c:pt>
                <c:pt idx="3622">
                  <c:v>1.2249982714468649E-2</c:v>
                </c:pt>
                <c:pt idx="3623">
                  <c:v>1.2249982714468649E-2</c:v>
                </c:pt>
                <c:pt idx="3624">
                  <c:v>1.2249982714468649E-2</c:v>
                </c:pt>
                <c:pt idx="3625">
                  <c:v>1.2249982714468649E-2</c:v>
                </c:pt>
                <c:pt idx="3626">
                  <c:v>1.2249982714468649E-2</c:v>
                </c:pt>
                <c:pt idx="3627">
                  <c:v>1.2249982714468649E-2</c:v>
                </c:pt>
                <c:pt idx="3628">
                  <c:v>1.2249982714468649E-2</c:v>
                </c:pt>
                <c:pt idx="3629">
                  <c:v>1.2249982714468649E-2</c:v>
                </c:pt>
                <c:pt idx="3630">
                  <c:v>1.2249982714468649E-2</c:v>
                </c:pt>
                <c:pt idx="3631">
                  <c:v>1.2249982714468649E-2</c:v>
                </c:pt>
                <c:pt idx="3632">
                  <c:v>1.2249982714468649E-2</c:v>
                </c:pt>
                <c:pt idx="3633">
                  <c:v>1.2249982714468649E-2</c:v>
                </c:pt>
                <c:pt idx="3634">
                  <c:v>1.2249982714468649E-2</c:v>
                </c:pt>
                <c:pt idx="3635">
                  <c:v>1.2249982714468649E-2</c:v>
                </c:pt>
                <c:pt idx="3636">
                  <c:v>1.2249982714468649E-2</c:v>
                </c:pt>
                <c:pt idx="3637">
                  <c:v>1.2249982714468649E-2</c:v>
                </c:pt>
                <c:pt idx="3638">
                  <c:v>1.2249982714468649E-2</c:v>
                </c:pt>
                <c:pt idx="3639">
                  <c:v>1.2249982714468649E-2</c:v>
                </c:pt>
                <c:pt idx="3640">
                  <c:v>1.2249982714468649E-2</c:v>
                </c:pt>
                <c:pt idx="3641">
                  <c:v>1.2249982714468649E-2</c:v>
                </c:pt>
                <c:pt idx="3642">
                  <c:v>1.2249982714468649E-2</c:v>
                </c:pt>
                <c:pt idx="3643">
                  <c:v>1.2249982714468649E-2</c:v>
                </c:pt>
                <c:pt idx="3644">
                  <c:v>1.2249982714468649E-2</c:v>
                </c:pt>
                <c:pt idx="3645">
                  <c:v>1.2249982714468649E-2</c:v>
                </c:pt>
                <c:pt idx="3646">
                  <c:v>1.2249982714468649E-2</c:v>
                </c:pt>
                <c:pt idx="3647">
                  <c:v>1.2249982714468649E-2</c:v>
                </c:pt>
                <c:pt idx="3648">
                  <c:v>1.2249982714468649E-2</c:v>
                </c:pt>
                <c:pt idx="3649">
                  <c:v>1.2249982714468649E-2</c:v>
                </c:pt>
                <c:pt idx="3650">
                  <c:v>1.2249982714468649E-2</c:v>
                </c:pt>
                <c:pt idx="3651">
                  <c:v>1.2249982714468649E-2</c:v>
                </c:pt>
                <c:pt idx="3652">
                  <c:v>1.2249982714468649E-2</c:v>
                </c:pt>
                <c:pt idx="3653">
                  <c:v>1.2249982714468649E-2</c:v>
                </c:pt>
                <c:pt idx="3654">
                  <c:v>1.2249982714468649E-2</c:v>
                </c:pt>
                <c:pt idx="3655">
                  <c:v>1.2249982714468649E-2</c:v>
                </c:pt>
                <c:pt idx="3656">
                  <c:v>1.2249982714468649E-2</c:v>
                </c:pt>
                <c:pt idx="3657">
                  <c:v>1.2249982714468649E-2</c:v>
                </c:pt>
                <c:pt idx="3658">
                  <c:v>1.2249982714468649E-2</c:v>
                </c:pt>
                <c:pt idx="3659">
                  <c:v>1.2249982714468649E-2</c:v>
                </c:pt>
                <c:pt idx="3660">
                  <c:v>1.2249982714468649E-2</c:v>
                </c:pt>
                <c:pt idx="3661">
                  <c:v>1.2249982714468649E-2</c:v>
                </c:pt>
                <c:pt idx="3662">
                  <c:v>1.2249982714468649E-2</c:v>
                </c:pt>
                <c:pt idx="3663">
                  <c:v>1.2249982714468649E-2</c:v>
                </c:pt>
                <c:pt idx="3664">
                  <c:v>1.2249982714468649E-2</c:v>
                </c:pt>
                <c:pt idx="3665">
                  <c:v>1.2249982714468649E-2</c:v>
                </c:pt>
                <c:pt idx="3666">
                  <c:v>1.2249982714468649E-2</c:v>
                </c:pt>
                <c:pt idx="3667">
                  <c:v>1.2249982714468649E-2</c:v>
                </c:pt>
                <c:pt idx="3668">
                  <c:v>1.2249982714468649E-2</c:v>
                </c:pt>
                <c:pt idx="3669">
                  <c:v>1.2249982714468649E-2</c:v>
                </c:pt>
                <c:pt idx="3670">
                  <c:v>1.2249982714468649E-2</c:v>
                </c:pt>
                <c:pt idx="3671">
                  <c:v>1.2249982714468649E-2</c:v>
                </c:pt>
                <c:pt idx="3672">
                  <c:v>1.2249982714468649E-2</c:v>
                </c:pt>
                <c:pt idx="3673">
                  <c:v>1.2249982714468649E-2</c:v>
                </c:pt>
                <c:pt idx="3674">
                  <c:v>1.2249982714468649E-2</c:v>
                </c:pt>
                <c:pt idx="3675">
                  <c:v>1.2249982714468649E-2</c:v>
                </c:pt>
                <c:pt idx="3676">
                  <c:v>1.2249982714468649E-2</c:v>
                </c:pt>
                <c:pt idx="3677">
                  <c:v>1.2249982714468649E-2</c:v>
                </c:pt>
                <c:pt idx="3678">
                  <c:v>1.2249982714468649E-2</c:v>
                </c:pt>
                <c:pt idx="3679">
                  <c:v>1.2249982714468649E-2</c:v>
                </c:pt>
                <c:pt idx="3680">
                  <c:v>1.2249982714468649E-2</c:v>
                </c:pt>
                <c:pt idx="3681">
                  <c:v>1.2249982714468649E-2</c:v>
                </c:pt>
                <c:pt idx="3682">
                  <c:v>1.2249982714468649E-2</c:v>
                </c:pt>
                <c:pt idx="3683">
                  <c:v>1.2249982714468649E-2</c:v>
                </c:pt>
                <c:pt idx="3684">
                  <c:v>1.2249982714468649E-2</c:v>
                </c:pt>
                <c:pt idx="3685">
                  <c:v>1.2249982714468649E-2</c:v>
                </c:pt>
                <c:pt idx="3686">
                  <c:v>1.2249982714468649E-2</c:v>
                </c:pt>
                <c:pt idx="3687">
                  <c:v>1.2249982714468649E-2</c:v>
                </c:pt>
                <c:pt idx="3688">
                  <c:v>1.2249982714468649E-2</c:v>
                </c:pt>
                <c:pt idx="3689">
                  <c:v>1.2249982714468649E-2</c:v>
                </c:pt>
                <c:pt idx="3690">
                  <c:v>1.2249982714468649E-2</c:v>
                </c:pt>
                <c:pt idx="3691">
                  <c:v>1.2249982714468649E-2</c:v>
                </c:pt>
                <c:pt idx="3692">
                  <c:v>1.2249982714468649E-2</c:v>
                </c:pt>
                <c:pt idx="3693">
                  <c:v>1.2249982714468649E-2</c:v>
                </c:pt>
                <c:pt idx="3694">
                  <c:v>1.2249982714468649E-2</c:v>
                </c:pt>
                <c:pt idx="3695">
                  <c:v>1.2249982714468649E-2</c:v>
                </c:pt>
                <c:pt idx="3696">
                  <c:v>1.2249982714468649E-2</c:v>
                </c:pt>
                <c:pt idx="3697">
                  <c:v>1.2249982714468649E-2</c:v>
                </c:pt>
                <c:pt idx="3698">
                  <c:v>1.2249982714468649E-2</c:v>
                </c:pt>
                <c:pt idx="3699">
                  <c:v>1.2249982714468649E-2</c:v>
                </c:pt>
                <c:pt idx="3700">
                  <c:v>1.2249982714468649E-2</c:v>
                </c:pt>
                <c:pt idx="3701">
                  <c:v>1.2249982714468649E-2</c:v>
                </c:pt>
                <c:pt idx="3702">
                  <c:v>1.2249982714468649E-2</c:v>
                </c:pt>
                <c:pt idx="3703">
                  <c:v>1.2249982714468649E-2</c:v>
                </c:pt>
                <c:pt idx="3704">
                  <c:v>1.2249982714468649E-2</c:v>
                </c:pt>
                <c:pt idx="3705">
                  <c:v>1.2249982714468649E-2</c:v>
                </c:pt>
                <c:pt idx="3706">
                  <c:v>1.2249982714468649E-2</c:v>
                </c:pt>
                <c:pt idx="3707">
                  <c:v>1.2249982714468649E-2</c:v>
                </c:pt>
                <c:pt idx="3708">
                  <c:v>1.2249982714468649E-2</c:v>
                </c:pt>
                <c:pt idx="3709">
                  <c:v>1.2249982714468649E-2</c:v>
                </c:pt>
                <c:pt idx="3710">
                  <c:v>1.2249982714468649E-2</c:v>
                </c:pt>
                <c:pt idx="3711">
                  <c:v>1.2249982714468649E-2</c:v>
                </c:pt>
                <c:pt idx="3712">
                  <c:v>1.2249982714468649E-2</c:v>
                </c:pt>
                <c:pt idx="3713">
                  <c:v>1.2249982714468649E-2</c:v>
                </c:pt>
                <c:pt idx="3714">
                  <c:v>1.2249982714468649E-2</c:v>
                </c:pt>
                <c:pt idx="3715">
                  <c:v>1.2249982714468649E-2</c:v>
                </c:pt>
                <c:pt idx="3716">
                  <c:v>1.2249982714468649E-2</c:v>
                </c:pt>
                <c:pt idx="3717">
                  <c:v>1.2249982714468649E-2</c:v>
                </c:pt>
                <c:pt idx="3718">
                  <c:v>1.2249982714468649E-2</c:v>
                </c:pt>
                <c:pt idx="3719">
                  <c:v>1.2249982714468649E-2</c:v>
                </c:pt>
                <c:pt idx="3720">
                  <c:v>1.2249982714468649E-2</c:v>
                </c:pt>
                <c:pt idx="3721">
                  <c:v>1.2249982714468649E-2</c:v>
                </c:pt>
                <c:pt idx="3722">
                  <c:v>1.2249982714468649E-2</c:v>
                </c:pt>
                <c:pt idx="3723">
                  <c:v>1.2249982714468649E-2</c:v>
                </c:pt>
                <c:pt idx="3724">
                  <c:v>1.2249982714468649E-2</c:v>
                </c:pt>
                <c:pt idx="3725">
                  <c:v>1.2249982714468649E-2</c:v>
                </c:pt>
                <c:pt idx="3726">
                  <c:v>1.2249982714468649E-2</c:v>
                </c:pt>
                <c:pt idx="3727">
                  <c:v>1.2249982714468649E-2</c:v>
                </c:pt>
                <c:pt idx="3728">
                  <c:v>1.2249982714468649E-2</c:v>
                </c:pt>
                <c:pt idx="3729">
                  <c:v>1.2249982714468649E-2</c:v>
                </c:pt>
                <c:pt idx="3730">
                  <c:v>1.2249982714468649E-2</c:v>
                </c:pt>
                <c:pt idx="3731">
                  <c:v>1.2249982714468649E-2</c:v>
                </c:pt>
                <c:pt idx="3732">
                  <c:v>1.2249982714468649E-2</c:v>
                </c:pt>
                <c:pt idx="3733">
                  <c:v>1.2249982714468649E-2</c:v>
                </c:pt>
                <c:pt idx="3734">
                  <c:v>1.2249982714468649E-2</c:v>
                </c:pt>
                <c:pt idx="3735">
                  <c:v>1.2249982714468649E-2</c:v>
                </c:pt>
                <c:pt idx="3736">
                  <c:v>1.2249982714468649E-2</c:v>
                </c:pt>
                <c:pt idx="3737">
                  <c:v>1.2249982714468649E-2</c:v>
                </c:pt>
                <c:pt idx="3738">
                  <c:v>1.2249982714468649E-2</c:v>
                </c:pt>
                <c:pt idx="3739">
                  <c:v>1.2249982714468649E-2</c:v>
                </c:pt>
                <c:pt idx="3740">
                  <c:v>1.2249982714468649E-2</c:v>
                </c:pt>
                <c:pt idx="3741">
                  <c:v>1.2249982714468649E-2</c:v>
                </c:pt>
                <c:pt idx="3742">
                  <c:v>1.2249982714468649E-2</c:v>
                </c:pt>
                <c:pt idx="3743">
                  <c:v>1.2249982714468649E-2</c:v>
                </c:pt>
                <c:pt idx="3744">
                  <c:v>1.2249982714468649E-2</c:v>
                </c:pt>
                <c:pt idx="3745">
                  <c:v>1.2249982714468649E-2</c:v>
                </c:pt>
                <c:pt idx="3746">
                  <c:v>1.2249982714468649E-2</c:v>
                </c:pt>
                <c:pt idx="3747">
                  <c:v>1.2249982714468649E-2</c:v>
                </c:pt>
                <c:pt idx="3748">
                  <c:v>1.2249982714468649E-2</c:v>
                </c:pt>
                <c:pt idx="3749">
                  <c:v>1.2249982714468649E-2</c:v>
                </c:pt>
                <c:pt idx="3750">
                  <c:v>1.2249982714468649E-2</c:v>
                </c:pt>
                <c:pt idx="3751">
                  <c:v>1.2249982714468649E-2</c:v>
                </c:pt>
                <c:pt idx="3752">
                  <c:v>1.2249982714468649E-2</c:v>
                </c:pt>
                <c:pt idx="3753">
                  <c:v>1.2249982714468649E-2</c:v>
                </c:pt>
                <c:pt idx="3754">
                  <c:v>1.2249982714468649E-2</c:v>
                </c:pt>
                <c:pt idx="3755">
                  <c:v>1.2249982714468649E-2</c:v>
                </c:pt>
                <c:pt idx="3756">
                  <c:v>1.2249982714468649E-2</c:v>
                </c:pt>
                <c:pt idx="3757">
                  <c:v>1.2249982714468649E-2</c:v>
                </c:pt>
                <c:pt idx="3758">
                  <c:v>1.2249982714468649E-2</c:v>
                </c:pt>
                <c:pt idx="3759">
                  <c:v>1.2249982714468649E-2</c:v>
                </c:pt>
                <c:pt idx="3760">
                  <c:v>1.2249982714468649E-2</c:v>
                </c:pt>
                <c:pt idx="3761">
                  <c:v>1.2249982714468649E-2</c:v>
                </c:pt>
                <c:pt idx="3762">
                  <c:v>1.2249982714468649E-2</c:v>
                </c:pt>
                <c:pt idx="3763">
                  <c:v>1.2249982714468649E-2</c:v>
                </c:pt>
                <c:pt idx="3764">
                  <c:v>1.2249982714468649E-2</c:v>
                </c:pt>
                <c:pt idx="3765">
                  <c:v>1.2249982714468649E-2</c:v>
                </c:pt>
                <c:pt idx="3766">
                  <c:v>1.2249982714468649E-2</c:v>
                </c:pt>
                <c:pt idx="3767">
                  <c:v>1.2249982714468649E-2</c:v>
                </c:pt>
                <c:pt idx="3768">
                  <c:v>1.2249982714468649E-2</c:v>
                </c:pt>
                <c:pt idx="3769">
                  <c:v>1.2249982714468649E-2</c:v>
                </c:pt>
                <c:pt idx="3770">
                  <c:v>1.2249982714468649E-2</c:v>
                </c:pt>
                <c:pt idx="3771">
                  <c:v>1.2249982714468649E-2</c:v>
                </c:pt>
                <c:pt idx="3772">
                  <c:v>1.2249982714468649E-2</c:v>
                </c:pt>
                <c:pt idx="3773">
                  <c:v>1.2249982714468649E-2</c:v>
                </c:pt>
                <c:pt idx="3774">
                  <c:v>1.2249982714468649E-2</c:v>
                </c:pt>
                <c:pt idx="3775">
                  <c:v>1.2249982714468649E-2</c:v>
                </c:pt>
                <c:pt idx="3776">
                  <c:v>1.2249982714468649E-2</c:v>
                </c:pt>
                <c:pt idx="3777">
                  <c:v>1.2249982714468649E-2</c:v>
                </c:pt>
                <c:pt idx="3778">
                  <c:v>1.2249982714468649E-2</c:v>
                </c:pt>
                <c:pt idx="3779">
                  <c:v>1.2249982714468649E-2</c:v>
                </c:pt>
                <c:pt idx="3780">
                  <c:v>1.2249982714468649E-2</c:v>
                </c:pt>
                <c:pt idx="3781">
                  <c:v>1.2249982714468649E-2</c:v>
                </c:pt>
                <c:pt idx="3782">
                  <c:v>1.2249982714468649E-2</c:v>
                </c:pt>
                <c:pt idx="3783">
                  <c:v>1.2249982714468649E-2</c:v>
                </c:pt>
                <c:pt idx="3784">
                  <c:v>1.2249982714468649E-2</c:v>
                </c:pt>
                <c:pt idx="3785">
                  <c:v>1.2249982714468649E-2</c:v>
                </c:pt>
                <c:pt idx="3786">
                  <c:v>1.2249982714468649E-2</c:v>
                </c:pt>
                <c:pt idx="3787">
                  <c:v>1.2249982714468649E-2</c:v>
                </c:pt>
                <c:pt idx="3788">
                  <c:v>1.2249982714468649E-2</c:v>
                </c:pt>
                <c:pt idx="3789">
                  <c:v>1.2249982714468649E-2</c:v>
                </c:pt>
                <c:pt idx="3790">
                  <c:v>1.2249982714468649E-2</c:v>
                </c:pt>
                <c:pt idx="3791">
                  <c:v>1.2249982714468649E-2</c:v>
                </c:pt>
                <c:pt idx="3792">
                  <c:v>1.2249982714468649E-2</c:v>
                </c:pt>
                <c:pt idx="3793">
                  <c:v>1.2249982714468649E-2</c:v>
                </c:pt>
                <c:pt idx="3794">
                  <c:v>1.2249982714468649E-2</c:v>
                </c:pt>
                <c:pt idx="3795">
                  <c:v>1.2249982714468649E-2</c:v>
                </c:pt>
                <c:pt idx="3796">
                  <c:v>1.2249982714468649E-2</c:v>
                </c:pt>
                <c:pt idx="3797">
                  <c:v>1.2249982714468649E-2</c:v>
                </c:pt>
                <c:pt idx="3798">
                  <c:v>1.2249982714468649E-2</c:v>
                </c:pt>
                <c:pt idx="3799">
                  <c:v>1.2249982714468649E-2</c:v>
                </c:pt>
                <c:pt idx="3800">
                  <c:v>1.2249982714468649E-2</c:v>
                </c:pt>
                <c:pt idx="3801">
                  <c:v>1.2249982714468649E-2</c:v>
                </c:pt>
                <c:pt idx="3802">
                  <c:v>1.2249982714468649E-2</c:v>
                </c:pt>
                <c:pt idx="3803">
                  <c:v>1.2249982714468649E-2</c:v>
                </c:pt>
                <c:pt idx="3804">
                  <c:v>1.2249982714468649E-2</c:v>
                </c:pt>
                <c:pt idx="3805">
                  <c:v>1.2249982714468649E-2</c:v>
                </c:pt>
                <c:pt idx="3806">
                  <c:v>1.2249982714468649E-2</c:v>
                </c:pt>
                <c:pt idx="3807">
                  <c:v>1.2249982714468649E-2</c:v>
                </c:pt>
                <c:pt idx="3808">
                  <c:v>1.2249982714468649E-2</c:v>
                </c:pt>
                <c:pt idx="3809">
                  <c:v>1.2249982714468649E-2</c:v>
                </c:pt>
                <c:pt idx="3810">
                  <c:v>1.2249982714468649E-2</c:v>
                </c:pt>
                <c:pt idx="3811">
                  <c:v>1.2249982714468649E-2</c:v>
                </c:pt>
                <c:pt idx="3812">
                  <c:v>1.2249982714468649E-2</c:v>
                </c:pt>
                <c:pt idx="3813">
                  <c:v>1.2249982714468649E-2</c:v>
                </c:pt>
                <c:pt idx="3814">
                  <c:v>1.2249982714468649E-2</c:v>
                </c:pt>
                <c:pt idx="3815">
                  <c:v>1.2249982714468649E-2</c:v>
                </c:pt>
                <c:pt idx="3816">
                  <c:v>1.2249982714468649E-2</c:v>
                </c:pt>
                <c:pt idx="3817">
                  <c:v>1.2249982714468649E-2</c:v>
                </c:pt>
                <c:pt idx="3818">
                  <c:v>1.2249982714468649E-2</c:v>
                </c:pt>
                <c:pt idx="3819">
                  <c:v>1.2249982714468649E-2</c:v>
                </c:pt>
                <c:pt idx="3820">
                  <c:v>1.2249982714468649E-2</c:v>
                </c:pt>
                <c:pt idx="3821">
                  <c:v>1.2249982714468649E-2</c:v>
                </c:pt>
                <c:pt idx="3822">
                  <c:v>1.2249982714468649E-2</c:v>
                </c:pt>
                <c:pt idx="3823">
                  <c:v>1.2249982714468649E-2</c:v>
                </c:pt>
                <c:pt idx="3824">
                  <c:v>1.2249982714468649E-2</c:v>
                </c:pt>
                <c:pt idx="3825">
                  <c:v>1.2249982714468649E-2</c:v>
                </c:pt>
                <c:pt idx="3826">
                  <c:v>1.2249982714468649E-2</c:v>
                </c:pt>
                <c:pt idx="3827">
                  <c:v>1.2249982714468649E-2</c:v>
                </c:pt>
                <c:pt idx="3828">
                  <c:v>1.2249982714468649E-2</c:v>
                </c:pt>
                <c:pt idx="3829">
                  <c:v>1.2249982714468649E-2</c:v>
                </c:pt>
                <c:pt idx="3830">
                  <c:v>1.2249982714468649E-2</c:v>
                </c:pt>
                <c:pt idx="3831">
                  <c:v>1.2249982714468649E-2</c:v>
                </c:pt>
                <c:pt idx="3832">
                  <c:v>1.2249982714468649E-2</c:v>
                </c:pt>
                <c:pt idx="3833">
                  <c:v>1.2249982714468649E-2</c:v>
                </c:pt>
                <c:pt idx="3834">
                  <c:v>1.2249982714468649E-2</c:v>
                </c:pt>
                <c:pt idx="3835">
                  <c:v>1.2249982714468649E-2</c:v>
                </c:pt>
                <c:pt idx="3836">
                  <c:v>1.2249982714468649E-2</c:v>
                </c:pt>
                <c:pt idx="3837">
                  <c:v>1.2249982714468649E-2</c:v>
                </c:pt>
                <c:pt idx="3838">
                  <c:v>1.2249982714468649E-2</c:v>
                </c:pt>
                <c:pt idx="3839">
                  <c:v>1.2249982714468649E-2</c:v>
                </c:pt>
                <c:pt idx="3840">
                  <c:v>1.2249982714468649E-2</c:v>
                </c:pt>
                <c:pt idx="3841">
                  <c:v>1.2249982714468649E-2</c:v>
                </c:pt>
                <c:pt idx="3842">
                  <c:v>1.2249982714468649E-2</c:v>
                </c:pt>
                <c:pt idx="3843">
                  <c:v>1.2249982714468649E-2</c:v>
                </c:pt>
                <c:pt idx="3844">
                  <c:v>1.2249982714468649E-2</c:v>
                </c:pt>
                <c:pt idx="3845">
                  <c:v>1.2249982714468649E-2</c:v>
                </c:pt>
                <c:pt idx="3846">
                  <c:v>1.2249982714468649E-2</c:v>
                </c:pt>
                <c:pt idx="3847">
                  <c:v>1.2249982714468649E-2</c:v>
                </c:pt>
                <c:pt idx="3848">
                  <c:v>1.2249982714468649E-2</c:v>
                </c:pt>
                <c:pt idx="3849">
                  <c:v>1.2249982714468649E-2</c:v>
                </c:pt>
                <c:pt idx="3850">
                  <c:v>1.2249982714468649E-2</c:v>
                </c:pt>
                <c:pt idx="3851">
                  <c:v>1.2249982714468649E-2</c:v>
                </c:pt>
                <c:pt idx="3852">
                  <c:v>1.2249982714468649E-2</c:v>
                </c:pt>
                <c:pt idx="3853">
                  <c:v>1.2249982714468649E-2</c:v>
                </c:pt>
                <c:pt idx="3854">
                  <c:v>1.2249982714468649E-2</c:v>
                </c:pt>
                <c:pt idx="3855">
                  <c:v>1.2249982714468649E-2</c:v>
                </c:pt>
                <c:pt idx="3856">
                  <c:v>1.2249982714468649E-2</c:v>
                </c:pt>
                <c:pt idx="3857">
                  <c:v>1.2249982714468649E-2</c:v>
                </c:pt>
                <c:pt idx="3858">
                  <c:v>1.2249982714468649E-2</c:v>
                </c:pt>
                <c:pt idx="3859">
                  <c:v>1.2249982714468649E-2</c:v>
                </c:pt>
                <c:pt idx="3860">
                  <c:v>1.2249982714468649E-2</c:v>
                </c:pt>
                <c:pt idx="3861">
                  <c:v>1.2249982714468649E-2</c:v>
                </c:pt>
                <c:pt idx="3862">
                  <c:v>1.2249982714468649E-2</c:v>
                </c:pt>
                <c:pt idx="3863">
                  <c:v>1.2249982714468649E-2</c:v>
                </c:pt>
                <c:pt idx="3864">
                  <c:v>1.2249982714468649E-2</c:v>
                </c:pt>
                <c:pt idx="3865">
                  <c:v>1.2249982714468649E-2</c:v>
                </c:pt>
                <c:pt idx="3866">
                  <c:v>1.2249982714468649E-2</c:v>
                </c:pt>
                <c:pt idx="3867">
                  <c:v>1.2249982714468649E-2</c:v>
                </c:pt>
                <c:pt idx="3868">
                  <c:v>1.2249982714468649E-2</c:v>
                </c:pt>
                <c:pt idx="3869">
                  <c:v>1.2249982714468649E-2</c:v>
                </c:pt>
                <c:pt idx="3870">
                  <c:v>1.2249982714468649E-2</c:v>
                </c:pt>
                <c:pt idx="3871">
                  <c:v>1.2249982714468649E-2</c:v>
                </c:pt>
                <c:pt idx="3872">
                  <c:v>1.2249982714468649E-2</c:v>
                </c:pt>
                <c:pt idx="3873">
                  <c:v>1.2249982714468649E-2</c:v>
                </c:pt>
                <c:pt idx="3874">
                  <c:v>1.2249982714468649E-2</c:v>
                </c:pt>
                <c:pt idx="3875">
                  <c:v>1.2249982714468649E-2</c:v>
                </c:pt>
                <c:pt idx="3876">
                  <c:v>1.2249982714468649E-2</c:v>
                </c:pt>
                <c:pt idx="3877">
                  <c:v>1.2249982714468649E-2</c:v>
                </c:pt>
                <c:pt idx="3878">
                  <c:v>1.2249982714468649E-2</c:v>
                </c:pt>
                <c:pt idx="3879">
                  <c:v>1.2249982714468649E-2</c:v>
                </c:pt>
                <c:pt idx="3880">
                  <c:v>1.2249982714468649E-2</c:v>
                </c:pt>
                <c:pt idx="3881">
                  <c:v>1.2249982714468649E-2</c:v>
                </c:pt>
                <c:pt idx="3882">
                  <c:v>1.2249982714468649E-2</c:v>
                </c:pt>
                <c:pt idx="3883">
                  <c:v>1.2249982714468649E-2</c:v>
                </c:pt>
                <c:pt idx="3884">
                  <c:v>1.2249982714468649E-2</c:v>
                </c:pt>
                <c:pt idx="3885">
                  <c:v>1.2249982714468649E-2</c:v>
                </c:pt>
                <c:pt idx="3886">
                  <c:v>1.2249982714468649E-2</c:v>
                </c:pt>
                <c:pt idx="3887">
                  <c:v>1.2249982714468649E-2</c:v>
                </c:pt>
                <c:pt idx="3888">
                  <c:v>1.2249982714468649E-2</c:v>
                </c:pt>
                <c:pt idx="3889">
                  <c:v>1.2249982714468649E-2</c:v>
                </c:pt>
                <c:pt idx="3890">
                  <c:v>1.2249982714468649E-2</c:v>
                </c:pt>
                <c:pt idx="3891">
                  <c:v>1.2249982714468649E-2</c:v>
                </c:pt>
                <c:pt idx="3892">
                  <c:v>1.2249982714468649E-2</c:v>
                </c:pt>
                <c:pt idx="3893">
                  <c:v>1.2249982714468649E-2</c:v>
                </c:pt>
                <c:pt idx="3894">
                  <c:v>1.2249982714468649E-2</c:v>
                </c:pt>
                <c:pt idx="3895">
                  <c:v>1.2249982714468649E-2</c:v>
                </c:pt>
                <c:pt idx="3896">
                  <c:v>1.2249982714468649E-2</c:v>
                </c:pt>
                <c:pt idx="3897">
                  <c:v>1.2249982714468649E-2</c:v>
                </c:pt>
                <c:pt idx="3898">
                  <c:v>1.2249982714468649E-2</c:v>
                </c:pt>
                <c:pt idx="3899">
                  <c:v>1.2249982714468649E-2</c:v>
                </c:pt>
                <c:pt idx="3900">
                  <c:v>1.2249982714468649E-2</c:v>
                </c:pt>
                <c:pt idx="3901">
                  <c:v>1.2249982714468649E-2</c:v>
                </c:pt>
                <c:pt idx="3902">
                  <c:v>1.2249982714468649E-2</c:v>
                </c:pt>
                <c:pt idx="3903">
                  <c:v>1.2249982714468649E-2</c:v>
                </c:pt>
                <c:pt idx="3904">
                  <c:v>1.2249982714468649E-2</c:v>
                </c:pt>
                <c:pt idx="3905">
                  <c:v>1.2249982714468649E-2</c:v>
                </c:pt>
                <c:pt idx="3906">
                  <c:v>1.2249982714468649E-2</c:v>
                </c:pt>
                <c:pt idx="3907">
                  <c:v>1.2249982714468649E-2</c:v>
                </c:pt>
                <c:pt idx="3908">
                  <c:v>1.2249982714468649E-2</c:v>
                </c:pt>
                <c:pt idx="3909">
                  <c:v>1.2249982714468649E-2</c:v>
                </c:pt>
                <c:pt idx="3910">
                  <c:v>1.2249982714468649E-2</c:v>
                </c:pt>
                <c:pt idx="3911">
                  <c:v>1.2249982714468649E-2</c:v>
                </c:pt>
                <c:pt idx="3912">
                  <c:v>1.2249982714468649E-2</c:v>
                </c:pt>
                <c:pt idx="3913">
                  <c:v>1.2249982714468649E-2</c:v>
                </c:pt>
                <c:pt idx="3914">
                  <c:v>1.2249982714468649E-2</c:v>
                </c:pt>
                <c:pt idx="3915">
                  <c:v>1.2249982714468649E-2</c:v>
                </c:pt>
                <c:pt idx="3916">
                  <c:v>1.2249982714468649E-2</c:v>
                </c:pt>
                <c:pt idx="3917">
                  <c:v>1.2249982714468649E-2</c:v>
                </c:pt>
                <c:pt idx="3918">
                  <c:v>1.2249982714468649E-2</c:v>
                </c:pt>
                <c:pt idx="3919">
                  <c:v>1.2249982714468649E-2</c:v>
                </c:pt>
                <c:pt idx="3920">
                  <c:v>1.2249982714468649E-2</c:v>
                </c:pt>
                <c:pt idx="3921">
                  <c:v>1.2249982714468649E-2</c:v>
                </c:pt>
                <c:pt idx="3922">
                  <c:v>1.2249982714468649E-2</c:v>
                </c:pt>
                <c:pt idx="3923">
                  <c:v>1.2249982714468649E-2</c:v>
                </c:pt>
                <c:pt idx="3924">
                  <c:v>1.2249982714468649E-2</c:v>
                </c:pt>
                <c:pt idx="3925">
                  <c:v>1.2249982714468649E-2</c:v>
                </c:pt>
                <c:pt idx="3926">
                  <c:v>1.2249982714468649E-2</c:v>
                </c:pt>
                <c:pt idx="3927">
                  <c:v>1.2249982714468649E-2</c:v>
                </c:pt>
                <c:pt idx="3928">
                  <c:v>1.2249982714468649E-2</c:v>
                </c:pt>
                <c:pt idx="3929">
                  <c:v>1.2249982714468649E-2</c:v>
                </c:pt>
                <c:pt idx="3930">
                  <c:v>1.2249982714468649E-2</c:v>
                </c:pt>
                <c:pt idx="3931">
                  <c:v>1.2249982714468649E-2</c:v>
                </c:pt>
                <c:pt idx="3932">
                  <c:v>1.2249982714468649E-2</c:v>
                </c:pt>
                <c:pt idx="3933">
                  <c:v>1.2249982714468649E-2</c:v>
                </c:pt>
                <c:pt idx="3934">
                  <c:v>1.2249982714468649E-2</c:v>
                </c:pt>
                <c:pt idx="3935">
                  <c:v>1.2249982714468649E-2</c:v>
                </c:pt>
                <c:pt idx="3936">
                  <c:v>1.2249982714468649E-2</c:v>
                </c:pt>
                <c:pt idx="3937">
                  <c:v>1.2249982714468649E-2</c:v>
                </c:pt>
                <c:pt idx="3938">
                  <c:v>1.2249982714468649E-2</c:v>
                </c:pt>
                <c:pt idx="3939">
                  <c:v>1.2249982714468649E-2</c:v>
                </c:pt>
                <c:pt idx="3940">
                  <c:v>1.2249982714468649E-2</c:v>
                </c:pt>
                <c:pt idx="3941">
                  <c:v>1.2249982714468649E-2</c:v>
                </c:pt>
                <c:pt idx="3942">
                  <c:v>1.2249982714468649E-2</c:v>
                </c:pt>
                <c:pt idx="3943">
                  <c:v>1.2249982714468649E-2</c:v>
                </c:pt>
                <c:pt idx="3944">
                  <c:v>1.2249982714468649E-2</c:v>
                </c:pt>
                <c:pt idx="3945">
                  <c:v>1.2249982714468649E-2</c:v>
                </c:pt>
                <c:pt idx="3946">
                  <c:v>1.2249982714468649E-2</c:v>
                </c:pt>
                <c:pt idx="3947">
                  <c:v>1.2249982714468649E-2</c:v>
                </c:pt>
                <c:pt idx="3948">
                  <c:v>1.2249982714468649E-2</c:v>
                </c:pt>
                <c:pt idx="3949">
                  <c:v>1.2249982714468649E-2</c:v>
                </c:pt>
                <c:pt idx="3950">
                  <c:v>1.2249982714468649E-2</c:v>
                </c:pt>
                <c:pt idx="3951">
                  <c:v>1.2249982714468649E-2</c:v>
                </c:pt>
                <c:pt idx="3952">
                  <c:v>1.2249982714468649E-2</c:v>
                </c:pt>
                <c:pt idx="3953">
                  <c:v>1.2249982714468649E-2</c:v>
                </c:pt>
                <c:pt idx="3954">
                  <c:v>1.2249982714468649E-2</c:v>
                </c:pt>
                <c:pt idx="3955">
                  <c:v>1.2249982714468649E-2</c:v>
                </c:pt>
                <c:pt idx="3956">
                  <c:v>1.2249982714468649E-2</c:v>
                </c:pt>
                <c:pt idx="3957">
                  <c:v>1.2249982714468649E-2</c:v>
                </c:pt>
                <c:pt idx="3958">
                  <c:v>1.2249982714468649E-2</c:v>
                </c:pt>
                <c:pt idx="3959">
                  <c:v>1.2249982714468649E-2</c:v>
                </c:pt>
                <c:pt idx="3960">
                  <c:v>1.2249982714468649E-2</c:v>
                </c:pt>
                <c:pt idx="3961">
                  <c:v>1.2249982714468649E-2</c:v>
                </c:pt>
                <c:pt idx="3962">
                  <c:v>1.2249982714468649E-2</c:v>
                </c:pt>
                <c:pt idx="3963">
                  <c:v>1.2249982714468649E-2</c:v>
                </c:pt>
                <c:pt idx="3964">
                  <c:v>1.2249982714468649E-2</c:v>
                </c:pt>
                <c:pt idx="3965">
                  <c:v>1.2249982714468649E-2</c:v>
                </c:pt>
                <c:pt idx="3966">
                  <c:v>1.2249982714468649E-2</c:v>
                </c:pt>
                <c:pt idx="3967">
                  <c:v>1.2249982714468649E-2</c:v>
                </c:pt>
                <c:pt idx="3968">
                  <c:v>1.2249982714468649E-2</c:v>
                </c:pt>
                <c:pt idx="3969">
                  <c:v>1.2249982714468649E-2</c:v>
                </c:pt>
                <c:pt idx="3970">
                  <c:v>1.2249982714468649E-2</c:v>
                </c:pt>
                <c:pt idx="3971">
                  <c:v>1.2249982714468649E-2</c:v>
                </c:pt>
                <c:pt idx="3972">
                  <c:v>1.2249982714468649E-2</c:v>
                </c:pt>
                <c:pt idx="3973">
                  <c:v>1.2249982714468649E-2</c:v>
                </c:pt>
                <c:pt idx="3974">
                  <c:v>1.2249982714468649E-2</c:v>
                </c:pt>
                <c:pt idx="3975">
                  <c:v>1.2249982714468649E-2</c:v>
                </c:pt>
                <c:pt idx="3976">
                  <c:v>1.2249982714468649E-2</c:v>
                </c:pt>
                <c:pt idx="3977">
                  <c:v>1.2249982714468649E-2</c:v>
                </c:pt>
                <c:pt idx="3978">
                  <c:v>1.2249982714468649E-2</c:v>
                </c:pt>
                <c:pt idx="3979">
                  <c:v>1.2249982714468649E-2</c:v>
                </c:pt>
                <c:pt idx="3980">
                  <c:v>1.2249982714468649E-2</c:v>
                </c:pt>
                <c:pt idx="3981">
                  <c:v>1.2249982714468649E-2</c:v>
                </c:pt>
                <c:pt idx="3982">
                  <c:v>1.2249982714468649E-2</c:v>
                </c:pt>
                <c:pt idx="3983">
                  <c:v>1.2249982714468649E-2</c:v>
                </c:pt>
                <c:pt idx="3984">
                  <c:v>1.2249982714468649E-2</c:v>
                </c:pt>
                <c:pt idx="3985">
                  <c:v>1.2249982714468649E-2</c:v>
                </c:pt>
                <c:pt idx="3986">
                  <c:v>1.2249982714468649E-2</c:v>
                </c:pt>
                <c:pt idx="3987">
                  <c:v>1.2249982714468649E-2</c:v>
                </c:pt>
                <c:pt idx="3988">
                  <c:v>1.2249982714468649E-2</c:v>
                </c:pt>
                <c:pt idx="3989">
                  <c:v>1.2249982714468649E-2</c:v>
                </c:pt>
                <c:pt idx="3990">
                  <c:v>1.2249982714468649E-2</c:v>
                </c:pt>
                <c:pt idx="3991">
                  <c:v>1.2249982714468649E-2</c:v>
                </c:pt>
                <c:pt idx="3992">
                  <c:v>1.2249982714468649E-2</c:v>
                </c:pt>
                <c:pt idx="3993">
                  <c:v>1.2249982714468649E-2</c:v>
                </c:pt>
                <c:pt idx="3994">
                  <c:v>1.2249982714468649E-2</c:v>
                </c:pt>
                <c:pt idx="3995">
                  <c:v>1.2249982714468649E-2</c:v>
                </c:pt>
                <c:pt idx="3996">
                  <c:v>1.2249982714468649E-2</c:v>
                </c:pt>
                <c:pt idx="3997">
                  <c:v>1.2249982714468649E-2</c:v>
                </c:pt>
                <c:pt idx="3998">
                  <c:v>1.2249982714468649E-2</c:v>
                </c:pt>
                <c:pt idx="3999">
                  <c:v>1.2249982714468649E-2</c:v>
                </c:pt>
                <c:pt idx="4000">
                  <c:v>1.2249982714468649E-2</c:v>
                </c:pt>
                <c:pt idx="4001">
                  <c:v>1.2249982714468649E-2</c:v>
                </c:pt>
                <c:pt idx="4002">
                  <c:v>1.2249982714468649E-2</c:v>
                </c:pt>
                <c:pt idx="4003">
                  <c:v>1.2249982714468649E-2</c:v>
                </c:pt>
                <c:pt idx="4004">
                  <c:v>1.2249982714468649E-2</c:v>
                </c:pt>
                <c:pt idx="4005">
                  <c:v>1.2249982714468649E-2</c:v>
                </c:pt>
                <c:pt idx="4006">
                  <c:v>1.2249982714468649E-2</c:v>
                </c:pt>
                <c:pt idx="4007">
                  <c:v>1.2249982714468649E-2</c:v>
                </c:pt>
                <c:pt idx="4008">
                  <c:v>1.2249982714468649E-2</c:v>
                </c:pt>
                <c:pt idx="4009">
                  <c:v>1.2249982714468649E-2</c:v>
                </c:pt>
                <c:pt idx="4010">
                  <c:v>1.2249982714468649E-2</c:v>
                </c:pt>
                <c:pt idx="4011">
                  <c:v>1.2249982714468649E-2</c:v>
                </c:pt>
                <c:pt idx="4012">
                  <c:v>1.2249982714468649E-2</c:v>
                </c:pt>
                <c:pt idx="4013">
                  <c:v>1.2249982714468649E-2</c:v>
                </c:pt>
                <c:pt idx="4014">
                  <c:v>1.2249982714468649E-2</c:v>
                </c:pt>
                <c:pt idx="4015">
                  <c:v>1.2249982714468649E-2</c:v>
                </c:pt>
                <c:pt idx="4016">
                  <c:v>1.2249982714468649E-2</c:v>
                </c:pt>
                <c:pt idx="4017">
                  <c:v>1.2249982714468649E-2</c:v>
                </c:pt>
                <c:pt idx="4018">
                  <c:v>1.2249982714468649E-2</c:v>
                </c:pt>
                <c:pt idx="4019">
                  <c:v>1.2249982714468649E-2</c:v>
                </c:pt>
                <c:pt idx="4020">
                  <c:v>1.2249982714468649E-2</c:v>
                </c:pt>
                <c:pt idx="4021">
                  <c:v>1.2249982714468649E-2</c:v>
                </c:pt>
                <c:pt idx="4022">
                  <c:v>1.2249982714468649E-2</c:v>
                </c:pt>
                <c:pt idx="4023">
                  <c:v>1.2249982714468649E-2</c:v>
                </c:pt>
                <c:pt idx="4024">
                  <c:v>1.2249982714468649E-2</c:v>
                </c:pt>
                <c:pt idx="4025">
                  <c:v>1.2249982714468649E-2</c:v>
                </c:pt>
                <c:pt idx="4026">
                  <c:v>1.2249982714468649E-2</c:v>
                </c:pt>
                <c:pt idx="4027">
                  <c:v>1.2249982714468649E-2</c:v>
                </c:pt>
                <c:pt idx="4028">
                  <c:v>1.2249982714468649E-2</c:v>
                </c:pt>
                <c:pt idx="4029">
                  <c:v>1.2249982714468649E-2</c:v>
                </c:pt>
                <c:pt idx="4030">
                  <c:v>1.2249982714468649E-2</c:v>
                </c:pt>
                <c:pt idx="4031">
                  <c:v>1.2249982714468649E-2</c:v>
                </c:pt>
                <c:pt idx="4032">
                  <c:v>1.2249982714468649E-2</c:v>
                </c:pt>
                <c:pt idx="4033">
                  <c:v>1.2249982714468649E-2</c:v>
                </c:pt>
                <c:pt idx="4034">
                  <c:v>1.2249982714468649E-2</c:v>
                </c:pt>
                <c:pt idx="4035">
                  <c:v>1.2249982714468649E-2</c:v>
                </c:pt>
                <c:pt idx="4036">
                  <c:v>1.2249982714468649E-2</c:v>
                </c:pt>
                <c:pt idx="4037">
                  <c:v>1.2249982714468649E-2</c:v>
                </c:pt>
                <c:pt idx="4038">
                  <c:v>1.2249982714468649E-2</c:v>
                </c:pt>
                <c:pt idx="4039">
                  <c:v>1.2249982714468649E-2</c:v>
                </c:pt>
                <c:pt idx="4040">
                  <c:v>1.2249982714468649E-2</c:v>
                </c:pt>
                <c:pt idx="4041">
                  <c:v>1.2249982714468649E-2</c:v>
                </c:pt>
                <c:pt idx="4042">
                  <c:v>1.2249982714468649E-2</c:v>
                </c:pt>
                <c:pt idx="4043">
                  <c:v>1.2249982714468649E-2</c:v>
                </c:pt>
                <c:pt idx="4044">
                  <c:v>1.2249982714468649E-2</c:v>
                </c:pt>
                <c:pt idx="4045">
                  <c:v>1.2249982714468649E-2</c:v>
                </c:pt>
                <c:pt idx="4046">
                  <c:v>1.2249982714468649E-2</c:v>
                </c:pt>
                <c:pt idx="4047">
                  <c:v>1.2249982714468649E-2</c:v>
                </c:pt>
                <c:pt idx="4048">
                  <c:v>1.2249982714468649E-2</c:v>
                </c:pt>
                <c:pt idx="4049">
                  <c:v>1.2249982714468649E-2</c:v>
                </c:pt>
                <c:pt idx="4050">
                  <c:v>1.2249982714468649E-2</c:v>
                </c:pt>
                <c:pt idx="4051">
                  <c:v>1.2249982714468649E-2</c:v>
                </c:pt>
                <c:pt idx="4052">
                  <c:v>1.2249982714468649E-2</c:v>
                </c:pt>
                <c:pt idx="4053">
                  <c:v>1.2249982714468649E-2</c:v>
                </c:pt>
                <c:pt idx="4054">
                  <c:v>1.2249982714468649E-2</c:v>
                </c:pt>
                <c:pt idx="4055">
                  <c:v>1.2249982714468649E-2</c:v>
                </c:pt>
                <c:pt idx="4056">
                  <c:v>1.2249982714468649E-2</c:v>
                </c:pt>
                <c:pt idx="4057">
                  <c:v>1.2249982714468649E-2</c:v>
                </c:pt>
                <c:pt idx="4058">
                  <c:v>1.2249982714468649E-2</c:v>
                </c:pt>
                <c:pt idx="4059">
                  <c:v>1.2249982714468649E-2</c:v>
                </c:pt>
                <c:pt idx="4060">
                  <c:v>1.2249982714468649E-2</c:v>
                </c:pt>
                <c:pt idx="4061">
                  <c:v>1.2249982714468649E-2</c:v>
                </c:pt>
                <c:pt idx="4062">
                  <c:v>1.2249982714468649E-2</c:v>
                </c:pt>
                <c:pt idx="4063">
                  <c:v>1.2249982714468649E-2</c:v>
                </c:pt>
                <c:pt idx="4064">
                  <c:v>1.2249982714468649E-2</c:v>
                </c:pt>
                <c:pt idx="4065">
                  <c:v>1.2249982714468649E-2</c:v>
                </c:pt>
                <c:pt idx="4066">
                  <c:v>1.2249982714468649E-2</c:v>
                </c:pt>
                <c:pt idx="4067">
                  <c:v>1.2249982714468649E-2</c:v>
                </c:pt>
                <c:pt idx="4068">
                  <c:v>1.2249982714468649E-2</c:v>
                </c:pt>
                <c:pt idx="4069">
                  <c:v>1.2249982714468649E-2</c:v>
                </c:pt>
                <c:pt idx="4070">
                  <c:v>1.2249982714468649E-2</c:v>
                </c:pt>
                <c:pt idx="4071">
                  <c:v>1.2249982714468649E-2</c:v>
                </c:pt>
                <c:pt idx="4072">
                  <c:v>1.2249982714468649E-2</c:v>
                </c:pt>
                <c:pt idx="4073">
                  <c:v>1.2249982714468649E-2</c:v>
                </c:pt>
                <c:pt idx="4074">
                  <c:v>1.2249982714468649E-2</c:v>
                </c:pt>
                <c:pt idx="4075">
                  <c:v>1.2249982714468649E-2</c:v>
                </c:pt>
                <c:pt idx="4076">
                  <c:v>1.2249982714468649E-2</c:v>
                </c:pt>
                <c:pt idx="4077">
                  <c:v>1.2249982714468649E-2</c:v>
                </c:pt>
                <c:pt idx="4078">
                  <c:v>1.2249982714468649E-2</c:v>
                </c:pt>
                <c:pt idx="4079">
                  <c:v>1.2249982714468649E-2</c:v>
                </c:pt>
                <c:pt idx="4080">
                  <c:v>1.2249982714468649E-2</c:v>
                </c:pt>
                <c:pt idx="4081">
                  <c:v>1.2249982714468649E-2</c:v>
                </c:pt>
                <c:pt idx="4082">
                  <c:v>1.2249982714468649E-2</c:v>
                </c:pt>
                <c:pt idx="4083">
                  <c:v>1.2249982714468649E-2</c:v>
                </c:pt>
                <c:pt idx="4084">
                  <c:v>1.2249982714468649E-2</c:v>
                </c:pt>
                <c:pt idx="4085">
                  <c:v>1.2249982714468649E-2</c:v>
                </c:pt>
                <c:pt idx="4086">
                  <c:v>1.2249982714468649E-2</c:v>
                </c:pt>
                <c:pt idx="4087">
                  <c:v>1.2249982714468649E-2</c:v>
                </c:pt>
                <c:pt idx="4088">
                  <c:v>1.2249982714468649E-2</c:v>
                </c:pt>
                <c:pt idx="4089">
                  <c:v>1.2249982714468649E-2</c:v>
                </c:pt>
                <c:pt idx="4090">
                  <c:v>1.2249982714468649E-2</c:v>
                </c:pt>
                <c:pt idx="4091">
                  <c:v>1.2249982714468649E-2</c:v>
                </c:pt>
                <c:pt idx="4092">
                  <c:v>1.2249982714468649E-2</c:v>
                </c:pt>
                <c:pt idx="4093">
                  <c:v>1.2249982714468649E-2</c:v>
                </c:pt>
                <c:pt idx="4094">
                  <c:v>1.2249982714468649E-2</c:v>
                </c:pt>
                <c:pt idx="4095">
                  <c:v>1.2249982714468649E-2</c:v>
                </c:pt>
                <c:pt idx="4096">
                  <c:v>1.2249982714468649E-2</c:v>
                </c:pt>
                <c:pt idx="4097">
                  <c:v>1.2249982714468649E-2</c:v>
                </c:pt>
                <c:pt idx="4098">
                  <c:v>1.2249982714468649E-2</c:v>
                </c:pt>
                <c:pt idx="4099">
                  <c:v>1.2249982714468649E-2</c:v>
                </c:pt>
                <c:pt idx="4100">
                  <c:v>1.2249982714468649E-2</c:v>
                </c:pt>
                <c:pt idx="4101">
                  <c:v>1.2249982714468649E-2</c:v>
                </c:pt>
                <c:pt idx="4102">
                  <c:v>1.2249982714468649E-2</c:v>
                </c:pt>
                <c:pt idx="4103">
                  <c:v>1.2249982714468649E-2</c:v>
                </c:pt>
                <c:pt idx="4104">
                  <c:v>1.2249982714468649E-2</c:v>
                </c:pt>
                <c:pt idx="4105">
                  <c:v>1.2249982714468649E-2</c:v>
                </c:pt>
                <c:pt idx="4106">
                  <c:v>1.2249982714468649E-2</c:v>
                </c:pt>
                <c:pt idx="4107">
                  <c:v>1.2249982714468649E-2</c:v>
                </c:pt>
                <c:pt idx="4108">
                  <c:v>1.2249982714468649E-2</c:v>
                </c:pt>
                <c:pt idx="4109">
                  <c:v>1.2249982714468649E-2</c:v>
                </c:pt>
                <c:pt idx="4110">
                  <c:v>1.2249982714468649E-2</c:v>
                </c:pt>
                <c:pt idx="4111">
                  <c:v>1.2249982714468649E-2</c:v>
                </c:pt>
                <c:pt idx="4112">
                  <c:v>1.2249982714468649E-2</c:v>
                </c:pt>
                <c:pt idx="4113">
                  <c:v>1.2249982714468649E-2</c:v>
                </c:pt>
                <c:pt idx="4114">
                  <c:v>1.2249982714468649E-2</c:v>
                </c:pt>
                <c:pt idx="4115">
                  <c:v>1.2249982714468649E-2</c:v>
                </c:pt>
                <c:pt idx="4116">
                  <c:v>1.2249982714468649E-2</c:v>
                </c:pt>
                <c:pt idx="4117">
                  <c:v>1.2249982714468649E-2</c:v>
                </c:pt>
                <c:pt idx="4118">
                  <c:v>1.2249982714468649E-2</c:v>
                </c:pt>
                <c:pt idx="4119">
                  <c:v>1.2249982714468649E-2</c:v>
                </c:pt>
                <c:pt idx="4120">
                  <c:v>1.2249982714468649E-2</c:v>
                </c:pt>
                <c:pt idx="4121">
                  <c:v>1.2249982714468649E-2</c:v>
                </c:pt>
                <c:pt idx="4122">
                  <c:v>1.2249982714468649E-2</c:v>
                </c:pt>
                <c:pt idx="4123">
                  <c:v>1.2249982714468649E-2</c:v>
                </c:pt>
                <c:pt idx="4124">
                  <c:v>1.2249982714468649E-2</c:v>
                </c:pt>
                <c:pt idx="4125">
                  <c:v>1.2249982714468649E-2</c:v>
                </c:pt>
                <c:pt idx="4126">
                  <c:v>1.2249982714468649E-2</c:v>
                </c:pt>
                <c:pt idx="4127">
                  <c:v>1.2249982714468649E-2</c:v>
                </c:pt>
                <c:pt idx="4128">
                  <c:v>1.2249982714468649E-2</c:v>
                </c:pt>
                <c:pt idx="4129">
                  <c:v>1.2249982714468649E-2</c:v>
                </c:pt>
                <c:pt idx="4130">
                  <c:v>1.2249982714468649E-2</c:v>
                </c:pt>
                <c:pt idx="4131">
                  <c:v>1.2249982714468649E-2</c:v>
                </c:pt>
                <c:pt idx="4132">
                  <c:v>1.2249982714468649E-2</c:v>
                </c:pt>
                <c:pt idx="4133">
                  <c:v>1.2249982714468649E-2</c:v>
                </c:pt>
                <c:pt idx="4134">
                  <c:v>1.2249982714468649E-2</c:v>
                </c:pt>
                <c:pt idx="4135">
                  <c:v>1.2249982714468649E-2</c:v>
                </c:pt>
                <c:pt idx="4136">
                  <c:v>1.2249982714468649E-2</c:v>
                </c:pt>
                <c:pt idx="4137">
                  <c:v>1.2249982714468649E-2</c:v>
                </c:pt>
                <c:pt idx="4138">
                  <c:v>1.2249982714468649E-2</c:v>
                </c:pt>
                <c:pt idx="4139">
                  <c:v>1.2249982714468649E-2</c:v>
                </c:pt>
                <c:pt idx="4140">
                  <c:v>1.2249982714468649E-2</c:v>
                </c:pt>
                <c:pt idx="4141">
                  <c:v>1.2249982714468649E-2</c:v>
                </c:pt>
                <c:pt idx="4142">
                  <c:v>1.2249982714468649E-2</c:v>
                </c:pt>
                <c:pt idx="4143">
                  <c:v>1.2249982714468649E-2</c:v>
                </c:pt>
                <c:pt idx="4144">
                  <c:v>1.2249982714468649E-2</c:v>
                </c:pt>
                <c:pt idx="4145">
                  <c:v>1.2249982714468649E-2</c:v>
                </c:pt>
                <c:pt idx="4146">
                  <c:v>1.2249982714468649E-2</c:v>
                </c:pt>
                <c:pt idx="4147">
                  <c:v>1.2249982714468649E-2</c:v>
                </c:pt>
                <c:pt idx="4148">
                  <c:v>1.2249982714468649E-2</c:v>
                </c:pt>
                <c:pt idx="4149">
                  <c:v>1.2249982714468649E-2</c:v>
                </c:pt>
                <c:pt idx="4150">
                  <c:v>1.2249982714468649E-2</c:v>
                </c:pt>
                <c:pt idx="4151">
                  <c:v>1.2249982714468649E-2</c:v>
                </c:pt>
                <c:pt idx="4152">
                  <c:v>1.2249982714468649E-2</c:v>
                </c:pt>
                <c:pt idx="4153">
                  <c:v>1.2249982714468649E-2</c:v>
                </c:pt>
                <c:pt idx="4154">
                  <c:v>1.2249982714468649E-2</c:v>
                </c:pt>
                <c:pt idx="4155">
                  <c:v>1.2249982714468649E-2</c:v>
                </c:pt>
                <c:pt idx="4156">
                  <c:v>1.2249982714468649E-2</c:v>
                </c:pt>
                <c:pt idx="4157">
                  <c:v>1.2249982714468649E-2</c:v>
                </c:pt>
                <c:pt idx="4158">
                  <c:v>1.2249982714468649E-2</c:v>
                </c:pt>
                <c:pt idx="4159">
                  <c:v>1.2249982714468649E-2</c:v>
                </c:pt>
                <c:pt idx="4160">
                  <c:v>1.2249982714468649E-2</c:v>
                </c:pt>
                <c:pt idx="4161">
                  <c:v>1.2249982714468649E-2</c:v>
                </c:pt>
                <c:pt idx="4162">
                  <c:v>1.2249982714468649E-2</c:v>
                </c:pt>
                <c:pt idx="4163">
                  <c:v>1.2249982714468649E-2</c:v>
                </c:pt>
                <c:pt idx="4164">
                  <c:v>1.2249982714468649E-2</c:v>
                </c:pt>
                <c:pt idx="4165">
                  <c:v>1.2249982714468649E-2</c:v>
                </c:pt>
                <c:pt idx="4166">
                  <c:v>1.2249982714468649E-2</c:v>
                </c:pt>
                <c:pt idx="4167">
                  <c:v>1.2249982714468649E-2</c:v>
                </c:pt>
                <c:pt idx="4168">
                  <c:v>1.2249982714468649E-2</c:v>
                </c:pt>
                <c:pt idx="4169">
                  <c:v>1.2249982714468649E-2</c:v>
                </c:pt>
                <c:pt idx="4170">
                  <c:v>1.2249982714468649E-2</c:v>
                </c:pt>
                <c:pt idx="4171">
                  <c:v>1.2249982714468649E-2</c:v>
                </c:pt>
                <c:pt idx="4172">
                  <c:v>1.2249982714468649E-2</c:v>
                </c:pt>
                <c:pt idx="4173">
                  <c:v>1.2249982714468649E-2</c:v>
                </c:pt>
                <c:pt idx="4174">
                  <c:v>1.2249982714468649E-2</c:v>
                </c:pt>
                <c:pt idx="4175">
                  <c:v>1.2249982714468649E-2</c:v>
                </c:pt>
                <c:pt idx="4176">
                  <c:v>1.2249982714468649E-2</c:v>
                </c:pt>
                <c:pt idx="4177">
                  <c:v>1.2249982714468649E-2</c:v>
                </c:pt>
                <c:pt idx="4178">
                  <c:v>1.2249982714468649E-2</c:v>
                </c:pt>
                <c:pt idx="4179">
                  <c:v>1.2249982714468649E-2</c:v>
                </c:pt>
                <c:pt idx="4180">
                  <c:v>1.2249982714468649E-2</c:v>
                </c:pt>
                <c:pt idx="4181">
                  <c:v>1.2249982714468649E-2</c:v>
                </c:pt>
                <c:pt idx="4182">
                  <c:v>1.2249982714468649E-2</c:v>
                </c:pt>
                <c:pt idx="4183">
                  <c:v>1.2249982714468649E-2</c:v>
                </c:pt>
                <c:pt idx="4184">
                  <c:v>1.2249982714468649E-2</c:v>
                </c:pt>
                <c:pt idx="4185">
                  <c:v>1.2249982714468649E-2</c:v>
                </c:pt>
                <c:pt idx="4186">
                  <c:v>1.2249982714468649E-2</c:v>
                </c:pt>
                <c:pt idx="4187">
                  <c:v>1.2249982714468649E-2</c:v>
                </c:pt>
                <c:pt idx="4188">
                  <c:v>1.2249982714468649E-2</c:v>
                </c:pt>
                <c:pt idx="4189">
                  <c:v>1.2249982714468649E-2</c:v>
                </c:pt>
                <c:pt idx="4190">
                  <c:v>1.2249982714468649E-2</c:v>
                </c:pt>
                <c:pt idx="4191">
                  <c:v>1.2249982714468649E-2</c:v>
                </c:pt>
                <c:pt idx="4192">
                  <c:v>1.2249982714468649E-2</c:v>
                </c:pt>
                <c:pt idx="4193">
                  <c:v>1.2249982714468649E-2</c:v>
                </c:pt>
                <c:pt idx="4194">
                  <c:v>1.2249982714468649E-2</c:v>
                </c:pt>
                <c:pt idx="4195">
                  <c:v>1.2249982714468649E-2</c:v>
                </c:pt>
                <c:pt idx="4196">
                  <c:v>1.2249982714468649E-2</c:v>
                </c:pt>
                <c:pt idx="4197">
                  <c:v>1.2249982714468649E-2</c:v>
                </c:pt>
                <c:pt idx="4198">
                  <c:v>1.2249982714468649E-2</c:v>
                </c:pt>
                <c:pt idx="4199">
                  <c:v>1.2249982714468649E-2</c:v>
                </c:pt>
                <c:pt idx="4200">
                  <c:v>1.2249982714468649E-2</c:v>
                </c:pt>
                <c:pt idx="4201">
                  <c:v>1.2249982714468649E-2</c:v>
                </c:pt>
                <c:pt idx="4202">
                  <c:v>1.2249982714468649E-2</c:v>
                </c:pt>
                <c:pt idx="4203">
                  <c:v>1.2249982714468649E-2</c:v>
                </c:pt>
                <c:pt idx="4204">
                  <c:v>1.2249982714468649E-2</c:v>
                </c:pt>
                <c:pt idx="4205">
                  <c:v>1.2249982714468649E-2</c:v>
                </c:pt>
                <c:pt idx="4206">
                  <c:v>1.2249982714468649E-2</c:v>
                </c:pt>
                <c:pt idx="4207">
                  <c:v>1.2249982714468649E-2</c:v>
                </c:pt>
                <c:pt idx="4208">
                  <c:v>1.2249982714468649E-2</c:v>
                </c:pt>
                <c:pt idx="4209">
                  <c:v>1.2249982714468649E-2</c:v>
                </c:pt>
                <c:pt idx="4210">
                  <c:v>1.2249982714468649E-2</c:v>
                </c:pt>
                <c:pt idx="4211">
                  <c:v>1.2249982714468649E-2</c:v>
                </c:pt>
                <c:pt idx="4212">
                  <c:v>1.2249982714468649E-2</c:v>
                </c:pt>
                <c:pt idx="4213">
                  <c:v>1.2249982714468649E-2</c:v>
                </c:pt>
                <c:pt idx="4214">
                  <c:v>1.2249982714468649E-2</c:v>
                </c:pt>
                <c:pt idx="4215">
                  <c:v>1.2249982714468649E-2</c:v>
                </c:pt>
                <c:pt idx="4216">
                  <c:v>1.2249982714468649E-2</c:v>
                </c:pt>
                <c:pt idx="4217">
                  <c:v>1.2249982714468649E-2</c:v>
                </c:pt>
                <c:pt idx="4218">
                  <c:v>1.2249982714468649E-2</c:v>
                </c:pt>
                <c:pt idx="4219">
                  <c:v>1.2249982714468649E-2</c:v>
                </c:pt>
                <c:pt idx="4220">
                  <c:v>1.2249982714468649E-2</c:v>
                </c:pt>
                <c:pt idx="4221">
                  <c:v>1.2249982714468649E-2</c:v>
                </c:pt>
                <c:pt idx="4222">
                  <c:v>1.2249982714468649E-2</c:v>
                </c:pt>
                <c:pt idx="4223">
                  <c:v>1.2249982714468649E-2</c:v>
                </c:pt>
                <c:pt idx="4224">
                  <c:v>1.2249982714468649E-2</c:v>
                </c:pt>
                <c:pt idx="4225">
                  <c:v>1.2249982714468649E-2</c:v>
                </c:pt>
                <c:pt idx="4226">
                  <c:v>1.2249982714468649E-2</c:v>
                </c:pt>
                <c:pt idx="4227">
                  <c:v>1.2249982714468649E-2</c:v>
                </c:pt>
                <c:pt idx="4228">
                  <c:v>1.2249982714468649E-2</c:v>
                </c:pt>
                <c:pt idx="4229">
                  <c:v>1.2249982714468649E-2</c:v>
                </c:pt>
                <c:pt idx="4230">
                  <c:v>1.2249982714468649E-2</c:v>
                </c:pt>
                <c:pt idx="4231">
                  <c:v>1.2249982714468649E-2</c:v>
                </c:pt>
                <c:pt idx="4232">
                  <c:v>1.2249982714468649E-2</c:v>
                </c:pt>
                <c:pt idx="4233">
                  <c:v>1.2249982714468649E-2</c:v>
                </c:pt>
                <c:pt idx="4234">
                  <c:v>1.2249982714468649E-2</c:v>
                </c:pt>
                <c:pt idx="4235">
                  <c:v>1.2249982714468649E-2</c:v>
                </c:pt>
                <c:pt idx="4236">
                  <c:v>1.2249982714468649E-2</c:v>
                </c:pt>
                <c:pt idx="4237">
                  <c:v>1.2249982714468649E-2</c:v>
                </c:pt>
                <c:pt idx="4238">
                  <c:v>1.2249982714468649E-2</c:v>
                </c:pt>
                <c:pt idx="4239">
                  <c:v>1.2249982714468649E-2</c:v>
                </c:pt>
                <c:pt idx="4240">
                  <c:v>1.2249982714468649E-2</c:v>
                </c:pt>
                <c:pt idx="4241">
                  <c:v>1.2249982714468649E-2</c:v>
                </c:pt>
                <c:pt idx="4242">
                  <c:v>1.2249982714468649E-2</c:v>
                </c:pt>
                <c:pt idx="4243">
                  <c:v>1.2249982714468649E-2</c:v>
                </c:pt>
                <c:pt idx="4244">
                  <c:v>1.2249982714468649E-2</c:v>
                </c:pt>
                <c:pt idx="4245">
                  <c:v>1.2249982714468649E-2</c:v>
                </c:pt>
                <c:pt idx="4246">
                  <c:v>1.2249982714468649E-2</c:v>
                </c:pt>
                <c:pt idx="4247">
                  <c:v>1.2249982714468649E-2</c:v>
                </c:pt>
                <c:pt idx="4248">
                  <c:v>1.2249982714468649E-2</c:v>
                </c:pt>
                <c:pt idx="4249">
                  <c:v>1.2249982714468649E-2</c:v>
                </c:pt>
                <c:pt idx="4250">
                  <c:v>1.2249982714468649E-2</c:v>
                </c:pt>
                <c:pt idx="4251">
                  <c:v>1.2249982714468649E-2</c:v>
                </c:pt>
                <c:pt idx="4252">
                  <c:v>1.2249982714468649E-2</c:v>
                </c:pt>
                <c:pt idx="4253">
                  <c:v>1.2249982714468649E-2</c:v>
                </c:pt>
                <c:pt idx="4254">
                  <c:v>1.2249982714468649E-2</c:v>
                </c:pt>
                <c:pt idx="4255">
                  <c:v>1.2249982714468649E-2</c:v>
                </c:pt>
                <c:pt idx="4256">
                  <c:v>1.2249982714468649E-2</c:v>
                </c:pt>
                <c:pt idx="4257">
                  <c:v>1.2249982714468649E-2</c:v>
                </c:pt>
                <c:pt idx="4258">
                  <c:v>1.2249982714468649E-2</c:v>
                </c:pt>
                <c:pt idx="4259">
                  <c:v>1.2249982714468649E-2</c:v>
                </c:pt>
                <c:pt idx="4260">
                  <c:v>1.2249982714468649E-2</c:v>
                </c:pt>
                <c:pt idx="4261">
                  <c:v>1.2249982714468649E-2</c:v>
                </c:pt>
                <c:pt idx="4262">
                  <c:v>1.2249982714468649E-2</c:v>
                </c:pt>
                <c:pt idx="4263">
                  <c:v>1.2249982714468649E-2</c:v>
                </c:pt>
                <c:pt idx="4264">
                  <c:v>1.2249982714468649E-2</c:v>
                </c:pt>
                <c:pt idx="4265">
                  <c:v>1.2249982714468649E-2</c:v>
                </c:pt>
                <c:pt idx="4266">
                  <c:v>1.2249982714468649E-2</c:v>
                </c:pt>
                <c:pt idx="4267">
                  <c:v>1.2249982714468649E-2</c:v>
                </c:pt>
                <c:pt idx="4268">
                  <c:v>1.2249982714468649E-2</c:v>
                </c:pt>
                <c:pt idx="4269">
                  <c:v>1.2249982714468649E-2</c:v>
                </c:pt>
                <c:pt idx="4270">
                  <c:v>1.2249982714468649E-2</c:v>
                </c:pt>
                <c:pt idx="4271">
                  <c:v>1.2249982714468649E-2</c:v>
                </c:pt>
                <c:pt idx="4272">
                  <c:v>1.2249982714468649E-2</c:v>
                </c:pt>
                <c:pt idx="4273">
                  <c:v>1.2249982714468649E-2</c:v>
                </c:pt>
                <c:pt idx="4274">
                  <c:v>1.2249982714468649E-2</c:v>
                </c:pt>
                <c:pt idx="4275">
                  <c:v>1.2249982714468649E-2</c:v>
                </c:pt>
                <c:pt idx="4276">
                  <c:v>1.2249982714468649E-2</c:v>
                </c:pt>
                <c:pt idx="4277">
                  <c:v>1.2249982714468649E-2</c:v>
                </c:pt>
                <c:pt idx="4278">
                  <c:v>1.2249982714468649E-2</c:v>
                </c:pt>
                <c:pt idx="4279">
                  <c:v>1.2249982714468649E-2</c:v>
                </c:pt>
                <c:pt idx="4280">
                  <c:v>1.2249982714468649E-2</c:v>
                </c:pt>
                <c:pt idx="4281">
                  <c:v>1.2249982714468649E-2</c:v>
                </c:pt>
                <c:pt idx="4282">
                  <c:v>1.2249982714468649E-2</c:v>
                </c:pt>
                <c:pt idx="4283">
                  <c:v>1.2249982714468649E-2</c:v>
                </c:pt>
                <c:pt idx="4284">
                  <c:v>1.2249982714468649E-2</c:v>
                </c:pt>
                <c:pt idx="4285">
                  <c:v>1.2249982714468649E-2</c:v>
                </c:pt>
                <c:pt idx="4286">
                  <c:v>1.2249982714468649E-2</c:v>
                </c:pt>
                <c:pt idx="4287">
                  <c:v>1.2249982714468649E-2</c:v>
                </c:pt>
                <c:pt idx="4288">
                  <c:v>1.2249982714468649E-2</c:v>
                </c:pt>
                <c:pt idx="4289">
                  <c:v>1.2249982714468649E-2</c:v>
                </c:pt>
                <c:pt idx="4290">
                  <c:v>1.2249982714468649E-2</c:v>
                </c:pt>
                <c:pt idx="4291">
                  <c:v>1.2249982714468649E-2</c:v>
                </c:pt>
                <c:pt idx="4292">
                  <c:v>1.2249982714468649E-2</c:v>
                </c:pt>
                <c:pt idx="4293">
                  <c:v>1.2249982714468649E-2</c:v>
                </c:pt>
                <c:pt idx="4294">
                  <c:v>1.2249982714468649E-2</c:v>
                </c:pt>
                <c:pt idx="4295">
                  <c:v>1.2249982714468649E-2</c:v>
                </c:pt>
                <c:pt idx="4296">
                  <c:v>1.2249982714468649E-2</c:v>
                </c:pt>
                <c:pt idx="4297">
                  <c:v>1.2249982714468649E-2</c:v>
                </c:pt>
                <c:pt idx="4298">
                  <c:v>1.2249982714468649E-2</c:v>
                </c:pt>
                <c:pt idx="4299">
                  <c:v>1.2249982714468649E-2</c:v>
                </c:pt>
                <c:pt idx="4300">
                  <c:v>1.2249982714468649E-2</c:v>
                </c:pt>
                <c:pt idx="4301">
                  <c:v>1.2249982714468649E-2</c:v>
                </c:pt>
                <c:pt idx="4302">
                  <c:v>1.2249982714468649E-2</c:v>
                </c:pt>
                <c:pt idx="4303">
                  <c:v>1.2249982714468649E-2</c:v>
                </c:pt>
                <c:pt idx="4304">
                  <c:v>1.2249982714468649E-2</c:v>
                </c:pt>
                <c:pt idx="4305">
                  <c:v>1.2249982714468649E-2</c:v>
                </c:pt>
                <c:pt idx="4306">
                  <c:v>1.2249982714468649E-2</c:v>
                </c:pt>
                <c:pt idx="4307">
                  <c:v>1.2249982714468649E-2</c:v>
                </c:pt>
                <c:pt idx="4308">
                  <c:v>1.2249982714468649E-2</c:v>
                </c:pt>
                <c:pt idx="4309">
                  <c:v>1.2249982714468649E-2</c:v>
                </c:pt>
                <c:pt idx="4310">
                  <c:v>1.2249982714468649E-2</c:v>
                </c:pt>
                <c:pt idx="4311">
                  <c:v>1.2249982714468649E-2</c:v>
                </c:pt>
                <c:pt idx="4312">
                  <c:v>1.2249982714468649E-2</c:v>
                </c:pt>
                <c:pt idx="4313">
                  <c:v>1.2249982714468649E-2</c:v>
                </c:pt>
                <c:pt idx="4314">
                  <c:v>1.2249982714468649E-2</c:v>
                </c:pt>
                <c:pt idx="4315">
                  <c:v>1.2249982714468649E-2</c:v>
                </c:pt>
                <c:pt idx="4316">
                  <c:v>1.2249982714468649E-2</c:v>
                </c:pt>
                <c:pt idx="4317">
                  <c:v>1.2249982714468649E-2</c:v>
                </c:pt>
                <c:pt idx="4318">
                  <c:v>1.2249982714468649E-2</c:v>
                </c:pt>
                <c:pt idx="4319">
                  <c:v>1.2249982714468649E-2</c:v>
                </c:pt>
                <c:pt idx="4320">
                  <c:v>1.2249982714468649E-2</c:v>
                </c:pt>
                <c:pt idx="4321">
                  <c:v>1.2249982714468649E-2</c:v>
                </c:pt>
                <c:pt idx="4322">
                  <c:v>1.2249982714468649E-2</c:v>
                </c:pt>
                <c:pt idx="4323">
                  <c:v>1.2249982714468649E-2</c:v>
                </c:pt>
                <c:pt idx="4324">
                  <c:v>1.2249982714468649E-2</c:v>
                </c:pt>
                <c:pt idx="4325">
                  <c:v>1.2249982714468649E-2</c:v>
                </c:pt>
                <c:pt idx="4326">
                  <c:v>1.2249982714468649E-2</c:v>
                </c:pt>
                <c:pt idx="4327">
                  <c:v>1.2249982714468649E-2</c:v>
                </c:pt>
                <c:pt idx="4328">
                  <c:v>1.2249982714468649E-2</c:v>
                </c:pt>
                <c:pt idx="4329">
                  <c:v>1.2249982714468649E-2</c:v>
                </c:pt>
                <c:pt idx="4330">
                  <c:v>1.2249982714468649E-2</c:v>
                </c:pt>
                <c:pt idx="4331">
                  <c:v>1.2249982714468649E-2</c:v>
                </c:pt>
                <c:pt idx="4332">
                  <c:v>1.2249982714468649E-2</c:v>
                </c:pt>
                <c:pt idx="4333">
                  <c:v>1.2249982714468649E-2</c:v>
                </c:pt>
                <c:pt idx="4334">
                  <c:v>1.2249982714468649E-2</c:v>
                </c:pt>
                <c:pt idx="4335">
                  <c:v>1.2249982714468649E-2</c:v>
                </c:pt>
                <c:pt idx="4336">
                  <c:v>1.2249982714468649E-2</c:v>
                </c:pt>
                <c:pt idx="4337">
                  <c:v>1.2249982714468649E-2</c:v>
                </c:pt>
                <c:pt idx="4338">
                  <c:v>1.2249982714468649E-2</c:v>
                </c:pt>
                <c:pt idx="4339">
                  <c:v>1.2249982714468649E-2</c:v>
                </c:pt>
                <c:pt idx="4340">
                  <c:v>1.2249982714468649E-2</c:v>
                </c:pt>
                <c:pt idx="4341">
                  <c:v>1.2249982714468649E-2</c:v>
                </c:pt>
                <c:pt idx="4342">
                  <c:v>1.2249982714468649E-2</c:v>
                </c:pt>
                <c:pt idx="4343">
                  <c:v>1.2249982714468649E-2</c:v>
                </c:pt>
                <c:pt idx="4344">
                  <c:v>1.2249982714468649E-2</c:v>
                </c:pt>
                <c:pt idx="4345">
                  <c:v>1.2249982714468649E-2</c:v>
                </c:pt>
                <c:pt idx="4346">
                  <c:v>1.2249982714468649E-2</c:v>
                </c:pt>
                <c:pt idx="4347">
                  <c:v>1.2249982714468649E-2</c:v>
                </c:pt>
                <c:pt idx="4348">
                  <c:v>1.2249982714468649E-2</c:v>
                </c:pt>
                <c:pt idx="4349">
                  <c:v>1.2249982714468649E-2</c:v>
                </c:pt>
                <c:pt idx="4350">
                  <c:v>1.2249982714468649E-2</c:v>
                </c:pt>
                <c:pt idx="4351">
                  <c:v>1.2249982714468649E-2</c:v>
                </c:pt>
                <c:pt idx="4352">
                  <c:v>1.2249982714468649E-2</c:v>
                </c:pt>
                <c:pt idx="4353">
                  <c:v>1.2249982714468649E-2</c:v>
                </c:pt>
                <c:pt idx="4354">
                  <c:v>1.2249982714468649E-2</c:v>
                </c:pt>
                <c:pt idx="4355">
                  <c:v>1.2249982714468649E-2</c:v>
                </c:pt>
                <c:pt idx="4356">
                  <c:v>1.2249982714468649E-2</c:v>
                </c:pt>
                <c:pt idx="4357">
                  <c:v>1.2249982714468649E-2</c:v>
                </c:pt>
                <c:pt idx="4358">
                  <c:v>1.2249982714468649E-2</c:v>
                </c:pt>
                <c:pt idx="4359">
                  <c:v>1.2249982714468649E-2</c:v>
                </c:pt>
                <c:pt idx="4360">
                  <c:v>1.2249982714468649E-2</c:v>
                </c:pt>
                <c:pt idx="4361">
                  <c:v>1.2249982714468649E-2</c:v>
                </c:pt>
                <c:pt idx="4362">
                  <c:v>1.2249982714468649E-2</c:v>
                </c:pt>
                <c:pt idx="4363">
                  <c:v>1.2249982714468649E-2</c:v>
                </c:pt>
                <c:pt idx="4364">
                  <c:v>1.2249982714468649E-2</c:v>
                </c:pt>
                <c:pt idx="4365">
                  <c:v>1.2249982714468649E-2</c:v>
                </c:pt>
                <c:pt idx="4366">
                  <c:v>1.2249982714468649E-2</c:v>
                </c:pt>
                <c:pt idx="4367">
                  <c:v>1.2249982714468649E-2</c:v>
                </c:pt>
                <c:pt idx="4368">
                  <c:v>1.2249982714468649E-2</c:v>
                </c:pt>
                <c:pt idx="4369">
                  <c:v>1.2249982714468649E-2</c:v>
                </c:pt>
                <c:pt idx="4370">
                  <c:v>1.2249982714468649E-2</c:v>
                </c:pt>
                <c:pt idx="4371">
                  <c:v>1.2249982714468649E-2</c:v>
                </c:pt>
                <c:pt idx="4372">
                  <c:v>1.2249982714468649E-2</c:v>
                </c:pt>
                <c:pt idx="4373">
                  <c:v>1.2249982714468649E-2</c:v>
                </c:pt>
                <c:pt idx="4374">
                  <c:v>1.2249982714468649E-2</c:v>
                </c:pt>
                <c:pt idx="4375">
                  <c:v>1.2249982714468649E-2</c:v>
                </c:pt>
                <c:pt idx="4376">
                  <c:v>1.2249982714468649E-2</c:v>
                </c:pt>
                <c:pt idx="4377">
                  <c:v>1.2249982714468649E-2</c:v>
                </c:pt>
                <c:pt idx="4378">
                  <c:v>1.2249982714468649E-2</c:v>
                </c:pt>
                <c:pt idx="4379">
                  <c:v>1.2249982714468649E-2</c:v>
                </c:pt>
                <c:pt idx="4380">
                  <c:v>1.2249982714468649E-2</c:v>
                </c:pt>
                <c:pt idx="4381">
                  <c:v>1.2249982714468649E-2</c:v>
                </c:pt>
                <c:pt idx="4382">
                  <c:v>1.2249982714468649E-2</c:v>
                </c:pt>
                <c:pt idx="4383">
                  <c:v>1.2249982714468649E-2</c:v>
                </c:pt>
                <c:pt idx="4384">
                  <c:v>1.2249982714468649E-2</c:v>
                </c:pt>
                <c:pt idx="4385">
                  <c:v>1.2249982714468649E-2</c:v>
                </c:pt>
                <c:pt idx="4386">
                  <c:v>1.2249982714468649E-2</c:v>
                </c:pt>
                <c:pt idx="4387">
                  <c:v>1.2249982714468649E-2</c:v>
                </c:pt>
                <c:pt idx="4388">
                  <c:v>1.2249982714468649E-2</c:v>
                </c:pt>
                <c:pt idx="4389">
                  <c:v>1.2249982714468649E-2</c:v>
                </c:pt>
                <c:pt idx="4390">
                  <c:v>1.2249982714468649E-2</c:v>
                </c:pt>
                <c:pt idx="4391">
                  <c:v>1.2249982714468649E-2</c:v>
                </c:pt>
                <c:pt idx="4392">
                  <c:v>1.2249982714468649E-2</c:v>
                </c:pt>
                <c:pt idx="4393">
                  <c:v>1.2249982714468649E-2</c:v>
                </c:pt>
                <c:pt idx="4394">
                  <c:v>1.2249982714468649E-2</c:v>
                </c:pt>
                <c:pt idx="4395">
                  <c:v>1.2249982714468649E-2</c:v>
                </c:pt>
                <c:pt idx="4396">
                  <c:v>1.2249982714468649E-2</c:v>
                </c:pt>
                <c:pt idx="4397">
                  <c:v>1.2249982714468649E-2</c:v>
                </c:pt>
                <c:pt idx="4398">
                  <c:v>1.2249982714468649E-2</c:v>
                </c:pt>
                <c:pt idx="4399">
                  <c:v>1.2249982714468649E-2</c:v>
                </c:pt>
                <c:pt idx="4400">
                  <c:v>1.2249982714468649E-2</c:v>
                </c:pt>
                <c:pt idx="4401">
                  <c:v>1.2249982714468649E-2</c:v>
                </c:pt>
                <c:pt idx="4402">
                  <c:v>1.2249982714468649E-2</c:v>
                </c:pt>
                <c:pt idx="4403">
                  <c:v>1.2249982714468649E-2</c:v>
                </c:pt>
                <c:pt idx="4404">
                  <c:v>1.2249982714468649E-2</c:v>
                </c:pt>
                <c:pt idx="4405">
                  <c:v>1.2249982714468649E-2</c:v>
                </c:pt>
                <c:pt idx="4406">
                  <c:v>1.2249982714468649E-2</c:v>
                </c:pt>
                <c:pt idx="4407">
                  <c:v>1.2249982714468649E-2</c:v>
                </c:pt>
                <c:pt idx="4408">
                  <c:v>1.2249982714468649E-2</c:v>
                </c:pt>
                <c:pt idx="4409">
                  <c:v>1.2249982714468649E-2</c:v>
                </c:pt>
                <c:pt idx="4410">
                  <c:v>1.2249982714468649E-2</c:v>
                </c:pt>
                <c:pt idx="4411">
                  <c:v>1.2249982714468649E-2</c:v>
                </c:pt>
                <c:pt idx="4412">
                  <c:v>1.2249982714468649E-2</c:v>
                </c:pt>
                <c:pt idx="4413">
                  <c:v>1.2249982714468649E-2</c:v>
                </c:pt>
                <c:pt idx="4414">
                  <c:v>1.2249982714468649E-2</c:v>
                </c:pt>
                <c:pt idx="4415">
                  <c:v>1.2249982714468649E-2</c:v>
                </c:pt>
                <c:pt idx="4416">
                  <c:v>1.2249982714468649E-2</c:v>
                </c:pt>
                <c:pt idx="4417">
                  <c:v>1.2249982714468649E-2</c:v>
                </c:pt>
                <c:pt idx="4418">
                  <c:v>1.2249982714468649E-2</c:v>
                </c:pt>
                <c:pt idx="4419">
                  <c:v>1.2249982714468649E-2</c:v>
                </c:pt>
                <c:pt idx="4420">
                  <c:v>1.2249982714468649E-2</c:v>
                </c:pt>
                <c:pt idx="4421">
                  <c:v>1.2249982714468649E-2</c:v>
                </c:pt>
                <c:pt idx="4422">
                  <c:v>1.2249982714468649E-2</c:v>
                </c:pt>
                <c:pt idx="4423">
                  <c:v>1.2249982714468649E-2</c:v>
                </c:pt>
                <c:pt idx="4424">
                  <c:v>1.2249982714468649E-2</c:v>
                </c:pt>
                <c:pt idx="4425">
                  <c:v>1.2249982714468649E-2</c:v>
                </c:pt>
                <c:pt idx="4426">
                  <c:v>1.2249982714468649E-2</c:v>
                </c:pt>
                <c:pt idx="4427">
                  <c:v>1.2249982714468649E-2</c:v>
                </c:pt>
                <c:pt idx="4428">
                  <c:v>1.2249982714468649E-2</c:v>
                </c:pt>
                <c:pt idx="4429">
                  <c:v>1.2249982714468649E-2</c:v>
                </c:pt>
                <c:pt idx="4430">
                  <c:v>1.2249982714468649E-2</c:v>
                </c:pt>
                <c:pt idx="4431">
                  <c:v>1.2249982714468649E-2</c:v>
                </c:pt>
                <c:pt idx="4432">
                  <c:v>1.2249982714468649E-2</c:v>
                </c:pt>
                <c:pt idx="4433">
                  <c:v>1.2249982714468649E-2</c:v>
                </c:pt>
                <c:pt idx="4434">
                  <c:v>1.2249982714468649E-2</c:v>
                </c:pt>
                <c:pt idx="4435">
                  <c:v>1.2249982714468649E-2</c:v>
                </c:pt>
                <c:pt idx="4436">
                  <c:v>1.2249982714468649E-2</c:v>
                </c:pt>
                <c:pt idx="4437">
                  <c:v>1.2249982714468649E-2</c:v>
                </c:pt>
                <c:pt idx="4438">
                  <c:v>1.2249982714468649E-2</c:v>
                </c:pt>
                <c:pt idx="4439">
                  <c:v>1.2249982714468649E-2</c:v>
                </c:pt>
                <c:pt idx="4440">
                  <c:v>1.2249982714468649E-2</c:v>
                </c:pt>
                <c:pt idx="4441">
                  <c:v>1.2249982714468649E-2</c:v>
                </c:pt>
                <c:pt idx="4442">
                  <c:v>1.2249982714468649E-2</c:v>
                </c:pt>
                <c:pt idx="4443">
                  <c:v>1.2249982714468649E-2</c:v>
                </c:pt>
                <c:pt idx="4444">
                  <c:v>1.2249982714468649E-2</c:v>
                </c:pt>
                <c:pt idx="4445">
                  <c:v>1.2249982714468649E-2</c:v>
                </c:pt>
                <c:pt idx="4446">
                  <c:v>1.2249982714468649E-2</c:v>
                </c:pt>
                <c:pt idx="4447">
                  <c:v>1.2249982714468649E-2</c:v>
                </c:pt>
                <c:pt idx="4448">
                  <c:v>1.2249982714468649E-2</c:v>
                </c:pt>
                <c:pt idx="4449">
                  <c:v>1.2249982714468649E-2</c:v>
                </c:pt>
                <c:pt idx="4450">
                  <c:v>1.2249982714468649E-2</c:v>
                </c:pt>
                <c:pt idx="4451">
                  <c:v>1.2249982714468649E-2</c:v>
                </c:pt>
                <c:pt idx="4452">
                  <c:v>1.2249982714468649E-2</c:v>
                </c:pt>
                <c:pt idx="4453">
                  <c:v>1.2249982714468649E-2</c:v>
                </c:pt>
                <c:pt idx="4454">
                  <c:v>1.2249982714468649E-2</c:v>
                </c:pt>
                <c:pt idx="4455">
                  <c:v>1.2249982714468649E-2</c:v>
                </c:pt>
                <c:pt idx="4456">
                  <c:v>1.2249982714468649E-2</c:v>
                </c:pt>
                <c:pt idx="4457">
                  <c:v>1.2249982714468649E-2</c:v>
                </c:pt>
                <c:pt idx="4458">
                  <c:v>1.2249982714468649E-2</c:v>
                </c:pt>
                <c:pt idx="4459">
                  <c:v>1.2249982714468649E-2</c:v>
                </c:pt>
                <c:pt idx="4460">
                  <c:v>1.2249982714468649E-2</c:v>
                </c:pt>
                <c:pt idx="4461">
                  <c:v>1.2249982714468649E-2</c:v>
                </c:pt>
                <c:pt idx="4462">
                  <c:v>1.2249982714468649E-2</c:v>
                </c:pt>
                <c:pt idx="4463">
                  <c:v>1.2249982714468649E-2</c:v>
                </c:pt>
                <c:pt idx="4464">
                  <c:v>1.2249982714468649E-2</c:v>
                </c:pt>
                <c:pt idx="4465">
                  <c:v>1.2249982714468649E-2</c:v>
                </c:pt>
                <c:pt idx="4466">
                  <c:v>1.2249982714468649E-2</c:v>
                </c:pt>
                <c:pt idx="4467">
                  <c:v>1.2249982714468649E-2</c:v>
                </c:pt>
                <c:pt idx="4468">
                  <c:v>1.2249982714468649E-2</c:v>
                </c:pt>
                <c:pt idx="4469">
                  <c:v>1.2249982714468649E-2</c:v>
                </c:pt>
                <c:pt idx="4470">
                  <c:v>1.2249982714468649E-2</c:v>
                </c:pt>
                <c:pt idx="4471">
                  <c:v>1.2249982714468649E-2</c:v>
                </c:pt>
                <c:pt idx="4472">
                  <c:v>1.2249982714468649E-2</c:v>
                </c:pt>
                <c:pt idx="4473">
                  <c:v>1.2249982714468649E-2</c:v>
                </c:pt>
                <c:pt idx="4474">
                  <c:v>1.2249982714468649E-2</c:v>
                </c:pt>
                <c:pt idx="4475">
                  <c:v>1.2249982714468649E-2</c:v>
                </c:pt>
                <c:pt idx="4476">
                  <c:v>1.2249982714468649E-2</c:v>
                </c:pt>
                <c:pt idx="4477">
                  <c:v>1.2249982714468649E-2</c:v>
                </c:pt>
                <c:pt idx="4478">
                  <c:v>1.2249982714468649E-2</c:v>
                </c:pt>
                <c:pt idx="4479">
                  <c:v>1.2249982714468649E-2</c:v>
                </c:pt>
                <c:pt idx="4480">
                  <c:v>1.2249982714468649E-2</c:v>
                </c:pt>
                <c:pt idx="4481">
                  <c:v>1.2249982714468649E-2</c:v>
                </c:pt>
                <c:pt idx="4482">
                  <c:v>1.2249982714468649E-2</c:v>
                </c:pt>
                <c:pt idx="4483">
                  <c:v>1.2249982714468649E-2</c:v>
                </c:pt>
                <c:pt idx="4484">
                  <c:v>1.2249982714468649E-2</c:v>
                </c:pt>
                <c:pt idx="4485">
                  <c:v>1.2249982714468649E-2</c:v>
                </c:pt>
                <c:pt idx="4486">
                  <c:v>1.2249982714468649E-2</c:v>
                </c:pt>
                <c:pt idx="4487">
                  <c:v>1.2249982714468649E-2</c:v>
                </c:pt>
                <c:pt idx="4488">
                  <c:v>1.2249982714468649E-2</c:v>
                </c:pt>
                <c:pt idx="4489">
                  <c:v>1.2249982714468649E-2</c:v>
                </c:pt>
                <c:pt idx="4490">
                  <c:v>1.2249982714468649E-2</c:v>
                </c:pt>
                <c:pt idx="4491">
                  <c:v>1.2249982714468649E-2</c:v>
                </c:pt>
                <c:pt idx="4492">
                  <c:v>1.2249982714468649E-2</c:v>
                </c:pt>
                <c:pt idx="4493">
                  <c:v>1.2249982714468649E-2</c:v>
                </c:pt>
                <c:pt idx="4494">
                  <c:v>1.2249982714468649E-2</c:v>
                </c:pt>
                <c:pt idx="4495">
                  <c:v>1.2249982714468649E-2</c:v>
                </c:pt>
                <c:pt idx="4496">
                  <c:v>1.2249982714468649E-2</c:v>
                </c:pt>
                <c:pt idx="4497">
                  <c:v>1.2249982714468649E-2</c:v>
                </c:pt>
                <c:pt idx="4498">
                  <c:v>1.2249982714468649E-2</c:v>
                </c:pt>
                <c:pt idx="4499">
                  <c:v>1.2249982714468649E-2</c:v>
                </c:pt>
                <c:pt idx="4500">
                  <c:v>1.2249982714468649E-2</c:v>
                </c:pt>
                <c:pt idx="4501">
                  <c:v>1.2249982714468649E-2</c:v>
                </c:pt>
                <c:pt idx="4502">
                  <c:v>1.2249982714468649E-2</c:v>
                </c:pt>
                <c:pt idx="4503">
                  <c:v>1.2249982714468649E-2</c:v>
                </c:pt>
                <c:pt idx="4504">
                  <c:v>1.2249982714468649E-2</c:v>
                </c:pt>
                <c:pt idx="4505">
                  <c:v>1.2249982714468649E-2</c:v>
                </c:pt>
                <c:pt idx="4506">
                  <c:v>1.2249982714468649E-2</c:v>
                </c:pt>
                <c:pt idx="4507">
                  <c:v>1.2249982714468649E-2</c:v>
                </c:pt>
                <c:pt idx="4508">
                  <c:v>1.2249982714468649E-2</c:v>
                </c:pt>
                <c:pt idx="4509">
                  <c:v>1.2249982714468649E-2</c:v>
                </c:pt>
                <c:pt idx="4510">
                  <c:v>1.2249982714468649E-2</c:v>
                </c:pt>
                <c:pt idx="4511">
                  <c:v>1.2249982714468649E-2</c:v>
                </c:pt>
                <c:pt idx="4512">
                  <c:v>1.2249982714468649E-2</c:v>
                </c:pt>
                <c:pt idx="4513">
                  <c:v>1.2249982714468649E-2</c:v>
                </c:pt>
                <c:pt idx="4514">
                  <c:v>1.2249982714468649E-2</c:v>
                </c:pt>
                <c:pt idx="4515">
                  <c:v>1.2249982714468649E-2</c:v>
                </c:pt>
                <c:pt idx="4516">
                  <c:v>1.2249982714468649E-2</c:v>
                </c:pt>
                <c:pt idx="4517">
                  <c:v>1.2249982714468649E-2</c:v>
                </c:pt>
                <c:pt idx="4518">
                  <c:v>1.2249982714468649E-2</c:v>
                </c:pt>
                <c:pt idx="4519">
                  <c:v>1.2249982714468649E-2</c:v>
                </c:pt>
                <c:pt idx="4520">
                  <c:v>1.2249982714468649E-2</c:v>
                </c:pt>
                <c:pt idx="4521">
                  <c:v>1.2249982714468649E-2</c:v>
                </c:pt>
                <c:pt idx="4522">
                  <c:v>1.2249982714468649E-2</c:v>
                </c:pt>
                <c:pt idx="4523">
                  <c:v>1.2249982714468649E-2</c:v>
                </c:pt>
                <c:pt idx="4524">
                  <c:v>1.2249982714468649E-2</c:v>
                </c:pt>
                <c:pt idx="4525">
                  <c:v>1.2249982714468649E-2</c:v>
                </c:pt>
                <c:pt idx="4526">
                  <c:v>1.2249982714468649E-2</c:v>
                </c:pt>
                <c:pt idx="4527">
                  <c:v>1.2249982714468649E-2</c:v>
                </c:pt>
                <c:pt idx="4528">
                  <c:v>1.2249982714468649E-2</c:v>
                </c:pt>
                <c:pt idx="4529">
                  <c:v>1.2249982714468649E-2</c:v>
                </c:pt>
                <c:pt idx="4530">
                  <c:v>1.2249982714468649E-2</c:v>
                </c:pt>
                <c:pt idx="4531">
                  <c:v>1.2249982714468649E-2</c:v>
                </c:pt>
                <c:pt idx="4532">
                  <c:v>1.2249982714468649E-2</c:v>
                </c:pt>
                <c:pt idx="4533">
                  <c:v>1.2249982714468649E-2</c:v>
                </c:pt>
                <c:pt idx="4534">
                  <c:v>1.2249982714468649E-2</c:v>
                </c:pt>
                <c:pt idx="4535">
                  <c:v>1.2249982714468649E-2</c:v>
                </c:pt>
                <c:pt idx="4536">
                  <c:v>1.2249982714468649E-2</c:v>
                </c:pt>
                <c:pt idx="4537">
                  <c:v>1.2249982714468649E-2</c:v>
                </c:pt>
                <c:pt idx="4538">
                  <c:v>1.2249982714468649E-2</c:v>
                </c:pt>
                <c:pt idx="4539">
                  <c:v>1.2249982714468649E-2</c:v>
                </c:pt>
                <c:pt idx="4540">
                  <c:v>1.2249982714468649E-2</c:v>
                </c:pt>
                <c:pt idx="4541">
                  <c:v>1.2249982714468649E-2</c:v>
                </c:pt>
                <c:pt idx="4542">
                  <c:v>1.2249982714468649E-2</c:v>
                </c:pt>
                <c:pt idx="4543">
                  <c:v>1.2249982714468649E-2</c:v>
                </c:pt>
                <c:pt idx="4544">
                  <c:v>1.2249982714468649E-2</c:v>
                </c:pt>
                <c:pt idx="4545">
                  <c:v>1.2249982714468649E-2</c:v>
                </c:pt>
                <c:pt idx="4546">
                  <c:v>1.2249982714468649E-2</c:v>
                </c:pt>
                <c:pt idx="4547">
                  <c:v>1.2249982714468649E-2</c:v>
                </c:pt>
                <c:pt idx="4548">
                  <c:v>1.2249982714468649E-2</c:v>
                </c:pt>
                <c:pt idx="4549">
                  <c:v>1.2249982714468649E-2</c:v>
                </c:pt>
                <c:pt idx="4550">
                  <c:v>1.2249982714468649E-2</c:v>
                </c:pt>
                <c:pt idx="4551">
                  <c:v>1.2249982714468649E-2</c:v>
                </c:pt>
                <c:pt idx="4552">
                  <c:v>1.2249982714468649E-2</c:v>
                </c:pt>
                <c:pt idx="4553">
                  <c:v>1.2249982714468649E-2</c:v>
                </c:pt>
                <c:pt idx="4554">
                  <c:v>1.2249982714468649E-2</c:v>
                </c:pt>
                <c:pt idx="4555">
                  <c:v>1.2249982714468649E-2</c:v>
                </c:pt>
                <c:pt idx="4556">
                  <c:v>1.2249982714468649E-2</c:v>
                </c:pt>
                <c:pt idx="4557">
                  <c:v>1.2249982714468649E-2</c:v>
                </c:pt>
                <c:pt idx="4558">
                  <c:v>1.2249982714468649E-2</c:v>
                </c:pt>
                <c:pt idx="4559">
                  <c:v>1.2249982714468649E-2</c:v>
                </c:pt>
                <c:pt idx="4560">
                  <c:v>1.2249982714468649E-2</c:v>
                </c:pt>
                <c:pt idx="4561">
                  <c:v>1.2249982714468649E-2</c:v>
                </c:pt>
                <c:pt idx="4562">
                  <c:v>1.2249982714468649E-2</c:v>
                </c:pt>
                <c:pt idx="4563">
                  <c:v>1.2249982714468649E-2</c:v>
                </c:pt>
                <c:pt idx="4564">
                  <c:v>1.2249982714468649E-2</c:v>
                </c:pt>
                <c:pt idx="4565">
                  <c:v>1.2249982714468649E-2</c:v>
                </c:pt>
                <c:pt idx="4566">
                  <c:v>1.2249982714468649E-2</c:v>
                </c:pt>
                <c:pt idx="4567">
                  <c:v>1.2249982714468649E-2</c:v>
                </c:pt>
                <c:pt idx="4568">
                  <c:v>1.2249982714468649E-2</c:v>
                </c:pt>
                <c:pt idx="4569">
                  <c:v>1.2249982714468649E-2</c:v>
                </c:pt>
                <c:pt idx="4570">
                  <c:v>1.2249982714468649E-2</c:v>
                </c:pt>
                <c:pt idx="4571">
                  <c:v>1.2249982714468649E-2</c:v>
                </c:pt>
                <c:pt idx="4572">
                  <c:v>1.2249982714468649E-2</c:v>
                </c:pt>
                <c:pt idx="4573">
                  <c:v>1.2249982714468649E-2</c:v>
                </c:pt>
                <c:pt idx="4574">
                  <c:v>1.2249982714468649E-2</c:v>
                </c:pt>
                <c:pt idx="4575">
                  <c:v>1.2249982714468649E-2</c:v>
                </c:pt>
                <c:pt idx="4576">
                  <c:v>1.2249982714468649E-2</c:v>
                </c:pt>
                <c:pt idx="4577">
                  <c:v>1.2249982714468649E-2</c:v>
                </c:pt>
                <c:pt idx="4578">
                  <c:v>1.2249982714468649E-2</c:v>
                </c:pt>
                <c:pt idx="4579">
                  <c:v>1.2249982714468649E-2</c:v>
                </c:pt>
                <c:pt idx="4580">
                  <c:v>1.2249982714468649E-2</c:v>
                </c:pt>
                <c:pt idx="4581">
                  <c:v>1.2249982714468649E-2</c:v>
                </c:pt>
                <c:pt idx="4582">
                  <c:v>1.2249982714468649E-2</c:v>
                </c:pt>
                <c:pt idx="4583">
                  <c:v>1.2249982714468649E-2</c:v>
                </c:pt>
                <c:pt idx="4584">
                  <c:v>1.2249982714468649E-2</c:v>
                </c:pt>
                <c:pt idx="4585">
                  <c:v>1.2249982714468649E-2</c:v>
                </c:pt>
                <c:pt idx="4586">
                  <c:v>1.2249982714468649E-2</c:v>
                </c:pt>
                <c:pt idx="4587">
                  <c:v>1.2249982714468649E-2</c:v>
                </c:pt>
                <c:pt idx="4588">
                  <c:v>1.2249982714468649E-2</c:v>
                </c:pt>
                <c:pt idx="4589">
                  <c:v>1.2249982714468649E-2</c:v>
                </c:pt>
                <c:pt idx="4590">
                  <c:v>1.2249982714468649E-2</c:v>
                </c:pt>
                <c:pt idx="4591">
                  <c:v>1.2249982714468649E-2</c:v>
                </c:pt>
                <c:pt idx="4592">
                  <c:v>1.2249982714468649E-2</c:v>
                </c:pt>
                <c:pt idx="4593">
                  <c:v>1.2249982714468649E-2</c:v>
                </c:pt>
                <c:pt idx="4594">
                  <c:v>1.2249982714468649E-2</c:v>
                </c:pt>
                <c:pt idx="4595">
                  <c:v>1.2249982714468649E-2</c:v>
                </c:pt>
                <c:pt idx="4596">
                  <c:v>1.2249982714468649E-2</c:v>
                </c:pt>
                <c:pt idx="4597">
                  <c:v>1.2249982714468649E-2</c:v>
                </c:pt>
                <c:pt idx="4598">
                  <c:v>1.2249982714468649E-2</c:v>
                </c:pt>
                <c:pt idx="4599">
                  <c:v>1.2249982714468649E-2</c:v>
                </c:pt>
                <c:pt idx="4600">
                  <c:v>1.2249982714468649E-2</c:v>
                </c:pt>
                <c:pt idx="4601">
                  <c:v>1.2249982714468649E-2</c:v>
                </c:pt>
                <c:pt idx="4602">
                  <c:v>1.2249982714468649E-2</c:v>
                </c:pt>
                <c:pt idx="4603">
                  <c:v>1.2249982714468649E-2</c:v>
                </c:pt>
                <c:pt idx="4604">
                  <c:v>1.2249982714468649E-2</c:v>
                </c:pt>
                <c:pt idx="4605">
                  <c:v>1.2249982714468649E-2</c:v>
                </c:pt>
                <c:pt idx="4606">
                  <c:v>1.2249982714468649E-2</c:v>
                </c:pt>
                <c:pt idx="4607">
                  <c:v>1.2249982714468649E-2</c:v>
                </c:pt>
                <c:pt idx="4608">
                  <c:v>1.2249982714468649E-2</c:v>
                </c:pt>
                <c:pt idx="4609">
                  <c:v>1.2249982714468649E-2</c:v>
                </c:pt>
                <c:pt idx="4610">
                  <c:v>1.2249982714468649E-2</c:v>
                </c:pt>
                <c:pt idx="4611">
                  <c:v>1.2249982714468649E-2</c:v>
                </c:pt>
                <c:pt idx="4612">
                  <c:v>1.2249982714468649E-2</c:v>
                </c:pt>
                <c:pt idx="4613">
                  <c:v>1.2249982714468649E-2</c:v>
                </c:pt>
                <c:pt idx="4614">
                  <c:v>1.2249982714468649E-2</c:v>
                </c:pt>
                <c:pt idx="4615">
                  <c:v>1.2249982714468649E-2</c:v>
                </c:pt>
                <c:pt idx="4616">
                  <c:v>1.2249982714468649E-2</c:v>
                </c:pt>
                <c:pt idx="4617">
                  <c:v>1.2249982714468649E-2</c:v>
                </c:pt>
                <c:pt idx="4618">
                  <c:v>1.2249982714468649E-2</c:v>
                </c:pt>
                <c:pt idx="4619">
                  <c:v>1.2249982714468649E-2</c:v>
                </c:pt>
                <c:pt idx="4620">
                  <c:v>1.2249982714468649E-2</c:v>
                </c:pt>
                <c:pt idx="4621">
                  <c:v>1.2249982714468649E-2</c:v>
                </c:pt>
                <c:pt idx="4622">
                  <c:v>1.2249982714468649E-2</c:v>
                </c:pt>
                <c:pt idx="4623">
                  <c:v>1.2249982714468649E-2</c:v>
                </c:pt>
                <c:pt idx="4624">
                  <c:v>1.2249982714468649E-2</c:v>
                </c:pt>
                <c:pt idx="4625">
                  <c:v>1.2249982714468649E-2</c:v>
                </c:pt>
                <c:pt idx="4626">
                  <c:v>1.2249982714468649E-2</c:v>
                </c:pt>
                <c:pt idx="4627">
                  <c:v>1.2249982714468649E-2</c:v>
                </c:pt>
                <c:pt idx="4628">
                  <c:v>1.2249982714468649E-2</c:v>
                </c:pt>
                <c:pt idx="4629">
                  <c:v>1.2249982714468649E-2</c:v>
                </c:pt>
                <c:pt idx="4630">
                  <c:v>1.2249982714468649E-2</c:v>
                </c:pt>
                <c:pt idx="4631">
                  <c:v>1.2249982714468649E-2</c:v>
                </c:pt>
                <c:pt idx="4632">
                  <c:v>1.2249982714468649E-2</c:v>
                </c:pt>
                <c:pt idx="4633">
                  <c:v>1.2249982714468649E-2</c:v>
                </c:pt>
                <c:pt idx="4634">
                  <c:v>1.2249982714468649E-2</c:v>
                </c:pt>
                <c:pt idx="4635">
                  <c:v>1.2249982714468649E-2</c:v>
                </c:pt>
                <c:pt idx="4636">
                  <c:v>1.2249982714468649E-2</c:v>
                </c:pt>
                <c:pt idx="4637">
                  <c:v>1.2249982714468649E-2</c:v>
                </c:pt>
                <c:pt idx="4638">
                  <c:v>1.2249982714468649E-2</c:v>
                </c:pt>
                <c:pt idx="4639">
                  <c:v>1.2249982714468649E-2</c:v>
                </c:pt>
                <c:pt idx="4640">
                  <c:v>1.2249982714468649E-2</c:v>
                </c:pt>
                <c:pt idx="4641">
                  <c:v>1.2249982714468649E-2</c:v>
                </c:pt>
                <c:pt idx="4642">
                  <c:v>1.2249982714468649E-2</c:v>
                </c:pt>
                <c:pt idx="4643">
                  <c:v>1.2249982714468649E-2</c:v>
                </c:pt>
                <c:pt idx="4644">
                  <c:v>1.2249982714468649E-2</c:v>
                </c:pt>
                <c:pt idx="4645">
                  <c:v>1.2249982714468649E-2</c:v>
                </c:pt>
                <c:pt idx="4646">
                  <c:v>1.2249982714468649E-2</c:v>
                </c:pt>
                <c:pt idx="4647">
                  <c:v>1.2249982714468649E-2</c:v>
                </c:pt>
                <c:pt idx="4648">
                  <c:v>1.2249982714468649E-2</c:v>
                </c:pt>
                <c:pt idx="4649">
                  <c:v>1.2249982714468649E-2</c:v>
                </c:pt>
                <c:pt idx="4650">
                  <c:v>1.2249982714468649E-2</c:v>
                </c:pt>
                <c:pt idx="4651">
                  <c:v>1.2249982714468649E-2</c:v>
                </c:pt>
                <c:pt idx="4652">
                  <c:v>1.2249982714468649E-2</c:v>
                </c:pt>
                <c:pt idx="4653">
                  <c:v>1.2249982714468649E-2</c:v>
                </c:pt>
                <c:pt idx="4654">
                  <c:v>1.2249982714468649E-2</c:v>
                </c:pt>
                <c:pt idx="4655">
                  <c:v>1.2249982714468649E-2</c:v>
                </c:pt>
                <c:pt idx="4656">
                  <c:v>1.2249982714468649E-2</c:v>
                </c:pt>
                <c:pt idx="4657">
                  <c:v>1.2249982714468649E-2</c:v>
                </c:pt>
                <c:pt idx="4658">
                  <c:v>1.2249982714468649E-2</c:v>
                </c:pt>
                <c:pt idx="4659">
                  <c:v>1.2249982714468649E-2</c:v>
                </c:pt>
                <c:pt idx="4660">
                  <c:v>1.2249982714468649E-2</c:v>
                </c:pt>
                <c:pt idx="4661">
                  <c:v>1.2249982714468649E-2</c:v>
                </c:pt>
                <c:pt idx="4662">
                  <c:v>1.2249982714468649E-2</c:v>
                </c:pt>
                <c:pt idx="4663">
                  <c:v>1.2249982714468649E-2</c:v>
                </c:pt>
                <c:pt idx="4664">
                  <c:v>1.2249982714468649E-2</c:v>
                </c:pt>
                <c:pt idx="4665">
                  <c:v>1.2249982714468649E-2</c:v>
                </c:pt>
                <c:pt idx="4666">
                  <c:v>1.2249982714468649E-2</c:v>
                </c:pt>
                <c:pt idx="4667">
                  <c:v>1.2249982714468649E-2</c:v>
                </c:pt>
                <c:pt idx="4668">
                  <c:v>1.2249982714468649E-2</c:v>
                </c:pt>
                <c:pt idx="4669">
                  <c:v>1.2249982714468649E-2</c:v>
                </c:pt>
                <c:pt idx="4670">
                  <c:v>1.2249982714468649E-2</c:v>
                </c:pt>
                <c:pt idx="4671">
                  <c:v>1.2249982714468649E-2</c:v>
                </c:pt>
                <c:pt idx="4672">
                  <c:v>1.2249982714468649E-2</c:v>
                </c:pt>
                <c:pt idx="4673">
                  <c:v>1.2249982714468649E-2</c:v>
                </c:pt>
                <c:pt idx="4674">
                  <c:v>1.2249982714468649E-2</c:v>
                </c:pt>
                <c:pt idx="4675">
                  <c:v>1.2249982714468649E-2</c:v>
                </c:pt>
                <c:pt idx="4676">
                  <c:v>1.2249982714468649E-2</c:v>
                </c:pt>
                <c:pt idx="4677">
                  <c:v>1.2249982714468649E-2</c:v>
                </c:pt>
                <c:pt idx="4678">
                  <c:v>1.2249982714468649E-2</c:v>
                </c:pt>
                <c:pt idx="4679">
                  <c:v>1.2249982714468649E-2</c:v>
                </c:pt>
                <c:pt idx="4680">
                  <c:v>1.2249982714468649E-2</c:v>
                </c:pt>
                <c:pt idx="4681">
                  <c:v>1.2249982714468649E-2</c:v>
                </c:pt>
                <c:pt idx="4682">
                  <c:v>1.2249982714468649E-2</c:v>
                </c:pt>
                <c:pt idx="4683">
                  <c:v>1.2249982714468649E-2</c:v>
                </c:pt>
                <c:pt idx="4684">
                  <c:v>1.2249982714468649E-2</c:v>
                </c:pt>
                <c:pt idx="4685">
                  <c:v>1.2249982714468649E-2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430-2C46-9F87-C66384855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82815"/>
        <c:axId val="1344755743"/>
      </c:scatterChart>
      <c:valAx>
        <c:axId val="86398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755743"/>
        <c:crosses val="autoZero"/>
        <c:crossBetween val="midCat"/>
      </c:valAx>
      <c:valAx>
        <c:axId val="134475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8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Test1_R_7.6_P!$H$1</c:f>
              <c:strCache>
                <c:ptCount val="1"/>
                <c:pt idx="0">
                  <c:v>Pressure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Test1_R_7.6_P!$H$2:$H$5370</c:f>
              <c:numCache>
                <c:formatCode>General</c:formatCode>
                <c:ptCount val="5369"/>
                <c:pt idx="0">
                  <c:v>1.2514000000000001E-2</c:v>
                </c:pt>
                <c:pt idx="1">
                  <c:v>1.2630000000000001E-2</c:v>
                </c:pt>
                <c:pt idx="2">
                  <c:v>1.2557E-2</c:v>
                </c:pt>
                <c:pt idx="3">
                  <c:v>1.2612E-2</c:v>
                </c:pt>
                <c:pt idx="4">
                  <c:v>1.2681E-2</c:v>
                </c:pt>
                <c:pt idx="5">
                  <c:v>1.2695E-2</c:v>
                </c:pt>
                <c:pt idx="6">
                  <c:v>1.2651000000000001E-2</c:v>
                </c:pt>
                <c:pt idx="7">
                  <c:v>1.2588999999999999E-2</c:v>
                </c:pt>
                <c:pt idx="8">
                  <c:v>1.2538000000000001E-2</c:v>
                </c:pt>
                <c:pt idx="9">
                  <c:v>1.269E-2</c:v>
                </c:pt>
                <c:pt idx="10">
                  <c:v>1.2514000000000001E-2</c:v>
                </c:pt>
                <c:pt idx="11">
                  <c:v>1.259E-2</c:v>
                </c:pt>
                <c:pt idx="12">
                  <c:v>1.2758E-2</c:v>
                </c:pt>
                <c:pt idx="13">
                  <c:v>1.2806E-2</c:v>
                </c:pt>
                <c:pt idx="14">
                  <c:v>1.2659999999999999E-2</c:v>
                </c:pt>
                <c:pt idx="15">
                  <c:v>1.2748000000000001E-2</c:v>
                </c:pt>
                <c:pt idx="16">
                  <c:v>1.2647E-2</c:v>
                </c:pt>
                <c:pt idx="17">
                  <c:v>1.2652999999999999E-2</c:v>
                </c:pt>
                <c:pt idx="18">
                  <c:v>1.2668E-2</c:v>
                </c:pt>
                <c:pt idx="19">
                  <c:v>1.2558E-2</c:v>
                </c:pt>
                <c:pt idx="20">
                  <c:v>1.256E-2</c:v>
                </c:pt>
                <c:pt idx="21">
                  <c:v>1.2558E-2</c:v>
                </c:pt>
                <c:pt idx="22">
                  <c:v>1.2678E-2</c:v>
                </c:pt>
                <c:pt idx="23">
                  <c:v>1.2775999999999999E-2</c:v>
                </c:pt>
                <c:pt idx="24">
                  <c:v>1.2605999999999999E-2</c:v>
                </c:pt>
                <c:pt idx="25">
                  <c:v>1.2800000000000001E-2</c:v>
                </c:pt>
                <c:pt idx="26">
                  <c:v>1.2729000000000001E-2</c:v>
                </c:pt>
                <c:pt idx="27">
                  <c:v>1.2558E-2</c:v>
                </c:pt>
                <c:pt idx="28">
                  <c:v>1.2685999999999999E-2</c:v>
                </c:pt>
                <c:pt idx="29">
                  <c:v>1.2701E-2</c:v>
                </c:pt>
                <c:pt idx="30">
                  <c:v>1.2843E-2</c:v>
                </c:pt>
                <c:pt idx="31">
                  <c:v>1.2759E-2</c:v>
                </c:pt>
                <c:pt idx="32">
                  <c:v>1.2682000000000001E-2</c:v>
                </c:pt>
                <c:pt idx="33">
                  <c:v>1.2675000000000001E-2</c:v>
                </c:pt>
                <c:pt idx="34">
                  <c:v>1.2619E-2</c:v>
                </c:pt>
                <c:pt idx="35">
                  <c:v>1.2661E-2</c:v>
                </c:pt>
                <c:pt idx="36">
                  <c:v>1.2759E-2</c:v>
                </c:pt>
                <c:pt idx="37">
                  <c:v>1.272E-2</c:v>
                </c:pt>
                <c:pt idx="38">
                  <c:v>1.2737999999999999E-2</c:v>
                </c:pt>
                <c:pt idx="39">
                  <c:v>1.2762000000000001E-2</c:v>
                </c:pt>
                <c:pt idx="40">
                  <c:v>1.2744999999999999E-2</c:v>
                </c:pt>
                <c:pt idx="41">
                  <c:v>1.2670000000000001E-2</c:v>
                </c:pt>
                <c:pt idx="42">
                  <c:v>1.2635E-2</c:v>
                </c:pt>
                <c:pt idx="43">
                  <c:v>1.2767000000000001E-2</c:v>
                </c:pt>
                <c:pt idx="44">
                  <c:v>1.2800000000000001E-2</c:v>
                </c:pt>
                <c:pt idx="45">
                  <c:v>1.2786E-2</c:v>
                </c:pt>
                <c:pt idx="46">
                  <c:v>1.2663000000000001E-2</c:v>
                </c:pt>
                <c:pt idx="47">
                  <c:v>1.2795000000000001E-2</c:v>
                </c:pt>
                <c:pt idx="48">
                  <c:v>1.2773E-2</c:v>
                </c:pt>
                <c:pt idx="49">
                  <c:v>1.2770999999999999E-2</c:v>
                </c:pt>
                <c:pt idx="50">
                  <c:v>1.2760000000000001E-2</c:v>
                </c:pt>
                <c:pt idx="51">
                  <c:v>1.2741000000000001E-2</c:v>
                </c:pt>
                <c:pt idx="52">
                  <c:v>1.2741000000000001E-2</c:v>
                </c:pt>
                <c:pt idx="53">
                  <c:v>1.2652999999999999E-2</c:v>
                </c:pt>
                <c:pt idx="54">
                  <c:v>1.2699E-2</c:v>
                </c:pt>
                <c:pt idx="55">
                  <c:v>1.2707E-2</c:v>
                </c:pt>
                <c:pt idx="56">
                  <c:v>1.2714E-2</c:v>
                </c:pt>
                <c:pt idx="57">
                  <c:v>1.2706E-2</c:v>
                </c:pt>
                <c:pt idx="58">
                  <c:v>1.2747E-2</c:v>
                </c:pt>
                <c:pt idx="59">
                  <c:v>1.2755000000000001E-2</c:v>
                </c:pt>
                <c:pt idx="60">
                  <c:v>1.2732E-2</c:v>
                </c:pt>
                <c:pt idx="61">
                  <c:v>1.2746E-2</c:v>
                </c:pt>
                <c:pt idx="62">
                  <c:v>1.2704999999999999E-2</c:v>
                </c:pt>
                <c:pt idx="63">
                  <c:v>1.2732E-2</c:v>
                </c:pt>
                <c:pt idx="64">
                  <c:v>1.2766E-2</c:v>
                </c:pt>
                <c:pt idx="65">
                  <c:v>1.2777E-2</c:v>
                </c:pt>
                <c:pt idx="66">
                  <c:v>1.2742E-2</c:v>
                </c:pt>
                <c:pt idx="67">
                  <c:v>1.2716E-2</c:v>
                </c:pt>
                <c:pt idx="68">
                  <c:v>1.2718999999999999E-2</c:v>
                </c:pt>
                <c:pt idx="69">
                  <c:v>1.2744999999999999E-2</c:v>
                </c:pt>
                <c:pt idx="70">
                  <c:v>1.2716999999999999E-2</c:v>
                </c:pt>
                <c:pt idx="71">
                  <c:v>1.2756E-2</c:v>
                </c:pt>
                <c:pt idx="72">
                  <c:v>1.2756999999999999E-2</c:v>
                </c:pt>
                <c:pt idx="73">
                  <c:v>1.2749E-2</c:v>
                </c:pt>
                <c:pt idx="74">
                  <c:v>1.2736000000000001E-2</c:v>
                </c:pt>
                <c:pt idx="75">
                  <c:v>1.2760000000000001E-2</c:v>
                </c:pt>
                <c:pt idx="76">
                  <c:v>1.2749999999999999E-2</c:v>
                </c:pt>
                <c:pt idx="77">
                  <c:v>1.2756E-2</c:v>
                </c:pt>
                <c:pt idx="78">
                  <c:v>1.2739E-2</c:v>
                </c:pt>
                <c:pt idx="79">
                  <c:v>1.2692E-2</c:v>
                </c:pt>
                <c:pt idx="80">
                  <c:v>1.2708000000000001E-2</c:v>
                </c:pt>
                <c:pt idx="81">
                  <c:v>1.2670000000000001E-2</c:v>
                </c:pt>
                <c:pt idx="82">
                  <c:v>1.281E-2</c:v>
                </c:pt>
                <c:pt idx="83">
                  <c:v>1.2736000000000001E-2</c:v>
                </c:pt>
                <c:pt idx="84">
                  <c:v>1.2721E-2</c:v>
                </c:pt>
                <c:pt idx="85">
                  <c:v>1.2812E-2</c:v>
                </c:pt>
                <c:pt idx="86">
                  <c:v>1.2744E-2</c:v>
                </c:pt>
                <c:pt idx="87">
                  <c:v>1.2751E-2</c:v>
                </c:pt>
                <c:pt idx="88">
                  <c:v>1.2640999999999999E-2</c:v>
                </c:pt>
                <c:pt idx="89">
                  <c:v>1.2746E-2</c:v>
                </c:pt>
                <c:pt idx="90">
                  <c:v>1.2617E-2</c:v>
                </c:pt>
                <c:pt idx="91">
                  <c:v>1.2697999999999999E-2</c:v>
                </c:pt>
                <c:pt idx="92">
                  <c:v>1.2761E-2</c:v>
                </c:pt>
                <c:pt idx="93">
                  <c:v>1.2715000000000001E-2</c:v>
                </c:pt>
                <c:pt idx="94">
                  <c:v>1.2718E-2</c:v>
                </c:pt>
                <c:pt idx="95">
                  <c:v>1.2741000000000001E-2</c:v>
                </c:pt>
                <c:pt idx="96">
                  <c:v>1.2742E-2</c:v>
                </c:pt>
                <c:pt idx="97">
                  <c:v>1.2625000000000001E-2</c:v>
                </c:pt>
                <c:pt idx="98">
                  <c:v>1.2697999999999999E-2</c:v>
                </c:pt>
                <c:pt idx="99">
                  <c:v>1.2710000000000001E-2</c:v>
                </c:pt>
                <c:pt idx="100">
                  <c:v>1.2623000000000001E-2</c:v>
                </c:pt>
                <c:pt idx="101">
                  <c:v>1.2655E-2</c:v>
                </c:pt>
                <c:pt idx="102">
                  <c:v>1.2706E-2</c:v>
                </c:pt>
                <c:pt idx="103">
                  <c:v>1.2636E-2</c:v>
                </c:pt>
                <c:pt idx="104">
                  <c:v>1.2649000000000001E-2</c:v>
                </c:pt>
                <c:pt idx="105">
                  <c:v>1.2777999999999999E-2</c:v>
                </c:pt>
                <c:pt idx="106">
                  <c:v>1.2792E-2</c:v>
                </c:pt>
                <c:pt idx="107">
                  <c:v>1.2762000000000001E-2</c:v>
                </c:pt>
                <c:pt idx="108">
                  <c:v>1.2769000000000001E-2</c:v>
                </c:pt>
                <c:pt idx="109">
                  <c:v>1.2795000000000001E-2</c:v>
                </c:pt>
                <c:pt idx="110">
                  <c:v>1.2784E-2</c:v>
                </c:pt>
                <c:pt idx="111">
                  <c:v>1.2796999999999999E-2</c:v>
                </c:pt>
                <c:pt idx="112">
                  <c:v>1.2751999999999999E-2</c:v>
                </c:pt>
                <c:pt idx="113">
                  <c:v>1.2748000000000001E-2</c:v>
                </c:pt>
                <c:pt idx="114">
                  <c:v>1.2704999999999999E-2</c:v>
                </c:pt>
                <c:pt idx="115">
                  <c:v>1.2715000000000001E-2</c:v>
                </c:pt>
                <c:pt idx="116">
                  <c:v>1.2701E-2</c:v>
                </c:pt>
                <c:pt idx="117">
                  <c:v>1.265E-2</c:v>
                </c:pt>
                <c:pt idx="118">
                  <c:v>1.2725E-2</c:v>
                </c:pt>
                <c:pt idx="119">
                  <c:v>1.2704999999999999E-2</c:v>
                </c:pt>
                <c:pt idx="120">
                  <c:v>1.2697999999999999E-2</c:v>
                </c:pt>
                <c:pt idx="121">
                  <c:v>1.2697E-2</c:v>
                </c:pt>
                <c:pt idx="122">
                  <c:v>1.2685999999999999E-2</c:v>
                </c:pt>
                <c:pt idx="123">
                  <c:v>1.2685999999999999E-2</c:v>
                </c:pt>
                <c:pt idx="124">
                  <c:v>1.2739E-2</c:v>
                </c:pt>
                <c:pt idx="125">
                  <c:v>1.2734000000000001E-2</c:v>
                </c:pt>
                <c:pt idx="126">
                  <c:v>1.2748000000000001E-2</c:v>
                </c:pt>
                <c:pt idx="127">
                  <c:v>1.2746E-2</c:v>
                </c:pt>
                <c:pt idx="128">
                  <c:v>1.2725E-2</c:v>
                </c:pt>
                <c:pt idx="129">
                  <c:v>1.2725E-2</c:v>
                </c:pt>
                <c:pt idx="130">
                  <c:v>1.2699999999999999E-2</c:v>
                </c:pt>
                <c:pt idx="131">
                  <c:v>1.2751999999999999E-2</c:v>
                </c:pt>
                <c:pt idx="132">
                  <c:v>1.2736000000000001E-2</c:v>
                </c:pt>
                <c:pt idx="133">
                  <c:v>1.2732E-2</c:v>
                </c:pt>
                <c:pt idx="134">
                  <c:v>1.2714E-2</c:v>
                </c:pt>
                <c:pt idx="135">
                  <c:v>1.272E-2</c:v>
                </c:pt>
                <c:pt idx="136">
                  <c:v>1.2725999999999999E-2</c:v>
                </c:pt>
                <c:pt idx="137">
                  <c:v>1.2730999999999999E-2</c:v>
                </c:pt>
                <c:pt idx="138">
                  <c:v>1.2736000000000001E-2</c:v>
                </c:pt>
                <c:pt idx="139">
                  <c:v>1.2699E-2</c:v>
                </c:pt>
                <c:pt idx="140">
                  <c:v>1.2725999999999999E-2</c:v>
                </c:pt>
                <c:pt idx="141">
                  <c:v>1.2756E-2</c:v>
                </c:pt>
                <c:pt idx="142">
                  <c:v>1.2741000000000001E-2</c:v>
                </c:pt>
                <c:pt idx="143">
                  <c:v>1.2807000000000001E-2</c:v>
                </c:pt>
                <c:pt idx="144">
                  <c:v>1.26E-2</c:v>
                </c:pt>
                <c:pt idx="145">
                  <c:v>1.2581E-2</c:v>
                </c:pt>
                <c:pt idx="146">
                  <c:v>1.2581999999999999E-2</c:v>
                </c:pt>
                <c:pt idx="147">
                  <c:v>1.2739E-2</c:v>
                </c:pt>
                <c:pt idx="148">
                  <c:v>1.2743000000000001E-2</c:v>
                </c:pt>
                <c:pt idx="149">
                  <c:v>1.2737E-2</c:v>
                </c:pt>
                <c:pt idx="150">
                  <c:v>1.2735E-2</c:v>
                </c:pt>
                <c:pt idx="151">
                  <c:v>1.2744E-2</c:v>
                </c:pt>
                <c:pt idx="152">
                  <c:v>1.2781000000000001E-2</c:v>
                </c:pt>
                <c:pt idx="153">
                  <c:v>1.2681E-2</c:v>
                </c:pt>
                <c:pt idx="154">
                  <c:v>1.265E-2</c:v>
                </c:pt>
                <c:pt idx="155">
                  <c:v>1.2736000000000001E-2</c:v>
                </c:pt>
                <c:pt idx="156">
                  <c:v>1.273E-2</c:v>
                </c:pt>
                <c:pt idx="157">
                  <c:v>1.2701E-2</c:v>
                </c:pt>
                <c:pt idx="158">
                  <c:v>1.2777E-2</c:v>
                </c:pt>
                <c:pt idx="159">
                  <c:v>1.2827E-2</c:v>
                </c:pt>
                <c:pt idx="160">
                  <c:v>1.2777E-2</c:v>
                </c:pt>
                <c:pt idx="161">
                  <c:v>1.2760000000000001E-2</c:v>
                </c:pt>
                <c:pt idx="162">
                  <c:v>1.2654E-2</c:v>
                </c:pt>
                <c:pt idx="163">
                  <c:v>1.2744999999999999E-2</c:v>
                </c:pt>
                <c:pt idx="164">
                  <c:v>1.2736000000000001E-2</c:v>
                </c:pt>
                <c:pt idx="165">
                  <c:v>1.2754E-2</c:v>
                </c:pt>
                <c:pt idx="166">
                  <c:v>1.2718E-2</c:v>
                </c:pt>
                <c:pt idx="167">
                  <c:v>1.2767000000000001E-2</c:v>
                </c:pt>
                <c:pt idx="168">
                  <c:v>1.2795000000000001E-2</c:v>
                </c:pt>
                <c:pt idx="169">
                  <c:v>1.2742E-2</c:v>
                </c:pt>
                <c:pt idx="170">
                  <c:v>1.2747E-2</c:v>
                </c:pt>
                <c:pt idx="171">
                  <c:v>1.2741000000000001E-2</c:v>
                </c:pt>
                <c:pt idx="172">
                  <c:v>1.2754E-2</c:v>
                </c:pt>
                <c:pt idx="173">
                  <c:v>1.2760000000000001E-2</c:v>
                </c:pt>
                <c:pt idx="174">
                  <c:v>1.2721E-2</c:v>
                </c:pt>
                <c:pt idx="175">
                  <c:v>1.2703000000000001E-2</c:v>
                </c:pt>
                <c:pt idx="176">
                  <c:v>1.2654E-2</c:v>
                </c:pt>
                <c:pt idx="177">
                  <c:v>1.2636E-2</c:v>
                </c:pt>
                <c:pt idx="178">
                  <c:v>1.2689000000000001E-2</c:v>
                </c:pt>
                <c:pt idx="179">
                  <c:v>1.2739E-2</c:v>
                </c:pt>
                <c:pt idx="180">
                  <c:v>1.2788000000000001E-2</c:v>
                </c:pt>
                <c:pt idx="181">
                  <c:v>1.2702E-2</c:v>
                </c:pt>
                <c:pt idx="182">
                  <c:v>1.2684000000000001E-2</c:v>
                </c:pt>
                <c:pt idx="183">
                  <c:v>1.2721E-2</c:v>
                </c:pt>
                <c:pt idx="184">
                  <c:v>1.2684000000000001E-2</c:v>
                </c:pt>
                <c:pt idx="185">
                  <c:v>1.2692999999999999E-2</c:v>
                </c:pt>
                <c:pt idx="186">
                  <c:v>1.2727E-2</c:v>
                </c:pt>
                <c:pt idx="187">
                  <c:v>1.2722000000000001E-2</c:v>
                </c:pt>
                <c:pt idx="188">
                  <c:v>1.2681E-2</c:v>
                </c:pt>
                <c:pt idx="189">
                  <c:v>1.2558E-2</c:v>
                </c:pt>
                <c:pt idx="190">
                  <c:v>1.2563E-2</c:v>
                </c:pt>
                <c:pt idx="191">
                  <c:v>1.2633999999999999E-2</c:v>
                </c:pt>
                <c:pt idx="192">
                  <c:v>1.2632000000000001E-2</c:v>
                </c:pt>
                <c:pt idx="193">
                  <c:v>1.2630000000000001E-2</c:v>
                </c:pt>
                <c:pt idx="194">
                  <c:v>1.2642E-2</c:v>
                </c:pt>
                <c:pt idx="195">
                  <c:v>1.2704999999999999E-2</c:v>
                </c:pt>
                <c:pt idx="196">
                  <c:v>1.2699999999999999E-2</c:v>
                </c:pt>
                <c:pt idx="197">
                  <c:v>1.2713E-2</c:v>
                </c:pt>
                <c:pt idx="198">
                  <c:v>1.2872E-2</c:v>
                </c:pt>
                <c:pt idx="199">
                  <c:v>1.2905E-2</c:v>
                </c:pt>
                <c:pt idx="200">
                  <c:v>1.2854000000000001E-2</c:v>
                </c:pt>
                <c:pt idx="201">
                  <c:v>1.2800000000000001E-2</c:v>
                </c:pt>
                <c:pt idx="202">
                  <c:v>1.2602E-2</c:v>
                </c:pt>
                <c:pt idx="203">
                  <c:v>1.2656000000000001E-2</c:v>
                </c:pt>
                <c:pt idx="204">
                  <c:v>1.2702E-2</c:v>
                </c:pt>
                <c:pt idx="205">
                  <c:v>1.2629E-2</c:v>
                </c:pt>
                <c:pt idx="206">
                  <c:v>1.2544E-2</c:v>
                </c:pt>
                <c:pt idx="207">
                  <c:v>1.2599000000000001E-2</c:v>
                </c:pt>
                <c:pt idx="208">
                  <c:v>1.255E-2</c:v>
                </c:pt>
                <c:pt idx="209">
                  <c:v>1.2838E-2</c:v>
                </c:pt>
                <c:pt idx="210">
                  <c:v>1.2642E-2</c:v>
                </c:pt>
                <c:pt idx="211">
                  <c:v>1.2668E-2</c:v>
                </c:pt>
                <c:pt idx="212">
                  <c:v>1.2723999999999999E-2</c:v>
                </c:pt>
                <c:pt idx="213">
                  <c:v>1.2678999999999999E-2</c:v>
                </c:pt>
                <c:pt idx="214">
                  <c:v>1.2742E-2</c:v>
                </c:pt>
                <c:pt idx="215">
                  <c:v>1.2716E-2</c:v>
                </c:pt>
                <c:pt idx="216">
                  <c:v>1.2721E-2</c:v>
                </c:pt>
                <c:pt idx="217">
                  <c:v>1.2729000000000001E-2</c:v>
                </c:pt>
                <c:pt idx="218">
                  <c:v>1.2674E-2</c:v>
                </c:pt>
                <c:pt idx="219">
                  <c:v>1.2707E-2</c:v>
                </c:pt>
                <c:pt idx="220">
                  <c:v>1.2723999999999999E-2</c:v>
                </c:pt>
                <c:pt idx="221">
                  <c:v>1.2716E-2</c:v>
                </c:pt>
                <c:pt idx="222">
                  <c:v>1.273E-2</c:v>
                </c:pt>
                <c:pt idx="223">
                  <c:v>1.2727E-2</c:v>
                </c:pt>
                <c:pt idx="224">
                  <c:v>1.2732E-2</c:v>
                </c:pt>
                <c:pt idx="225">
                  <c:v>1.2815E-2</c:v>
                </c:pt>
                <c:pt idx="226">
                  <c:v>1.2807000000000001E-2</c:v>
                </c:pt>
                <c:pt idx="227">
                  <c:v>1.2822999999999999E-2</c:v>
                </c:pt>
                <c:pt idx="228">
                  <c:v>1.2818E-2</c:v>
                </c:pt>
                <c:pt idx="229">
                  <c:v>1.2792E-2</c:v>
                </c:pt>
                <c:pt idx="230">
                  <c:v>1.259E-2</c:v>
                </c:pt>
                <c:pt idx="231">
                  <c:v>1.2829E-2</c:v>
                </c:pt>
                <c:pt idx="232">
                  <c:v>1.2612E-2</c:v>
                </c:pt>
                <c:pt idx="233">
                  <c:v>1.2812E-2</c:v>
                </c:pt>
                <c:pt idx="234">
                  <c:v>1.2793000000000001E-2</c:v>
                </c:pt>
                <c:pt idx="235">
                  <c:v>1.2784999999999999E-2</c:v>
                </c:pt>
                <c:pt idx="236">
                  <c:v>1.2814000000000001E-2</c:v>
                </c:pt>
                <c:pt idx="237">
                  <c:v>1.2565E-2</c:v>
                </c:pt>
                <c:pt idx="238">
                  <c:v>1.2694E-2</c:v>
                </c:pt>
                <c:pt idx="239">
                  <c:v>1.2714E-2</c:v>
                </c:pt>
                <c:pt idx="240">
                  <c:v>1.2735E-2</c:v>
                </c:pt>
                <c:pt idx="241">
                  <c:v>1.2791E-2</c:v>
                </c:pt>
                <c:pt idx="242">
                  <c:v>1.2839E-2</c:v>
                </c:pt>
                <c:pt idx="243">
                  <c:v>1.2826000000000001E-2</c:v>
                </c:pt>
                <c:pt idx="244">
                  <c:v>1.2763E-2</c:v>
                </c:pt>
                <c:pt idx="245">
                  <c:v>1.2635E-2</c:v>
                </c:pt>
                <c:pt idx="246">
                  <c:v>1.2652999999999999E-2</c:v>
                </c:pt>
                <c:pt idx="247">
                  <c:v>1.2671E-2</c:v>
                </c:pt>
                <c:pt idx="248">
                  <c:v>1.274E-2</c:v>
                </c:pt>
                <c:pt idx="249">
                  <c:v>1.2725999999999999E-2</c:v>
                </c:pt>
                <c:pt idx="250">
                  <c:v>1.2744999999999999E-2</c:v>
                </c:pt>
                <c:pt idx="251">
                  <c:v>1.2758E-2</c:v>
                </c:pt>
                <c:pt idx="252">
                  <c:v>1.2775E-2</c:v>
                </c:pt>
                <c:pt idx="253">
                  <c:v>1.2681E-2</c:v>
                </c:pt>
                <c:pt idx="254">
                  <c:v>1.2688E-2</c:v>
                </c:pt>
                <c:pt idx="255">
                  <c:v>1.2664E-2</c:v>
                </c:pt>
                <c:pt idx="256">
                  <c:v>1.2671999999999999E-2</c:v>
                </c:pt>
                <c:pt idx="257">
                  <c:v>1.2674E-2</c:v>
                </c:pt>
                <c:pt idx="258">
                  <c:v>1.2730999999999999E-2</c:v>
                </c:pt>
                <c:pt idx="259">
                  <c:v>1.2584E-2</c:v>
                </c:pt>
                <c:pt idx="260">
                  <c:v>1.2748000000000001E-2</c:v>
                </c:pt>
                <c:pt idx="261">
                  <c:v>1.2821000000000001E-2</c:v>
                </c:pt>
                <c:pt idx="262">
                  <c:v>1.2766E-2</c:v>
                </c:pt>
                <c:pt idx="263">
                  <c:v>1.2825E-2</c:v>
                </c:pt>
                <c:pt idx="264">
                  <c:v>1.2748000000000001E-2</c:v>
                </c:pt>
                <c:pt idx="265">
                  <c:v>1.2630000000000001E-2</c:v>
                </c:pt>
                <c:pt idx="266">
                  <c:v>1.272E-2</c:v>
                </c:pt>
                <c:pt idx="267">
                  <c:v>1.2656000000000001E-2</c:v>
                </c:pt>
                <c:pt idx="268">
                  <c:v>1.2547000000000001E-2</c:v>
                </c:pt>
                <c:pt idx="269">
                  <c:v>1.2536E-2</c:v>
                </c:pt>
                <c:pt idx="270">
                  <c:v>1.2481000000000001E-2</c:v>
                </c:pt>
                <c:pt idx="271">
                  <c:v>1.2619999999999999E-2</c:v>
                </c:pt>
                <c:pt idx="272">
                  <c:v>1.2847000000000001E-2</c:v>
                </c:pt>
                <c:pt idx="273">
                  <c:v>1.2789999999999999E-2</c:v>
                </c:pt>
                <c:pt idx="274">
                  <c:v>1.2511E-2</c:v>
                </c:pt>
                <c:pt idx="275">
                  <c:v>1.2506E-2</c:v>
                </c:pt>
                <c:pt idx="276">
                  <c:v>1.252E-2</c:v>
                </c:pt>
                <c:pt idx="277">
                  <c:v>1.2545000000000001E-2</c:v>
                </c:pt>
                <c:pt idx="278">
                  <c:v>1.2656000000000001E-2</c:v>
                </c:pt>
                <c:pt idx="279">
                  <c:v>1.2557E-2</c:v>
                </c:pt>
                <c:pt idx="280">
                  <c:v>1.2762000000000001E-2</c:v>
                </c:pt>
                <c:pt idx="281">
                  <c:v>1.2840000000000001E-2</c:v>
                </c:pt>
                <c:pt idx="282">
                  <c:v>1.2657E-2</c:v>
                </c:pt>
                <c:pt idx="283">
                  <c:v>1.2769000000000001E-2</c:v>
                </c:pt>
                <c:pt idx="284">
                  <c:v>1.274E-2</c:v>
                </c:pt>
                <c:pt idx="285">
                  <c:v>1.2671E-2</c:v>
                </c:pt>
                <c:pt idx="286">
                  <c:v>1.2669E-2</c:v>
                </c:pt>
                <c:pt idx="287">
                  <c:v>1.2618000000000001E-2</c:v>
                </c:pt>
                <c:pt idx="288">
                  <c:v>1.2732E-2</c:v>
                </c:pt>
                <c:pt idx="289">
                  <c:v>1.2671999999999999E-2</c:v>
                </c:pt>
                <c:pt idx="290">
                  <c:v>1.2664E-2</c:v>
                </c:pt>
                <c:pt idx="291">
                  <c:v>1.2744999999999999E-2</c:v>
                </c:pt>
                <c:pt idx="292">
                  <c:v>1.2671E-2</c:v>
                </c:pt>
                <c:pt idx="293">
                  <c:v>1.2760000000000001E-2</c:v>
                </c:pt>
                <c:pt idx="294">
                  <c:v>1.2761E-2</c:v>
                </c:pt>
                <c:pt idx="295">
                  <c:v>1.2742E-2</c:v>
                </c:pt>
                <c:pt idx="296">
                  <c:v>1.2689000000000001E-2</c:v>
                </c:pt>
                <c:pt idx="297">
                  <c:v>1.2669E-2</c:v>
                </c:pt>
                <c:pt idx="298">
                  <c:v>1.2729000000000001E-2</c:v>
                </c:pt>
                <c:pt idx="299">
                  <c:v>1.2827E-2</c:v>
                </c:pt>
                <c:pt idx="300">
                  <c:v>1.2798E-2</c:v>
                </c:pt>
                <c:pt idx="301">
                  <c:v>1.2760000000000001E-2</c:v>
                </c:pt>
                <c:pt idx="302">
                  <c:v>1.2725999999999999E-2</c:v>
                </c:pt>
                <c:pt idx="303">
                  <c:v>1.2751E-2</c:v>
                </c:pt>
                <c:pt idx="304">
                  <c:v>1.2631E-2</c:v>
                </c:pt>
                <c:pt idx="305">
                  <c:v>1.2763E-2</c:v>
                </c:pt>
                <c:pt idx="306">
                  <c:v>1.2718E-2</c:v>
                </c:pt>
                <c:pt idx="307">
                  <c:v>1.2674E-2</c:v>
                </c:pt>
                <c:pt idx="308">
                  <c:v>1.259E-2</c:v>
                </c:pt>
                <c:pt idx="309">
                  <c:v>1.2632000000000001E-2</c:v>
                </c:pt>
                <c:pt idx="310">
                  <c:v>1.2614999999999999E-2</c:v>
                </c:pt>
                <c:pt idx="311">
                  <c:v>1.2674E-2</c:v>
                </c:pt>
                <c:pt idx="312">
                  <c:v>1.259E-2</c:v>
                </c:pt>
                <c:pt idx="313">
                  <c:v>1.2709E-2</c:v>
                </c:pt>
                <c:pt idx="314">
                  <c:v>1.2683E-2</c:v>
                </c:pt>
                <c:pt idx="315">
                  <c:v>1.2624E-2</c:v>
                </c:pt>
                <c:pt idx="316">
                  <c:v>1.2648E-2</c:v>
                </c:pt>
                <c:pt idx="317">
                  <c:v>1.2699E-2</c:v>
                </c:pt>
                <c:pt idx="318">
                  <c:v>1.2692999999999999E-2</c:v>
                </c:pt>
                <c:pt idx="319">
                  <c:v>1.2651000000000001E-2</c:v>
                </c:pt>
                <c:pt idx="320">
                  <c:v>1.2703000000000001E-2</c:v>
                </c:pt>
                <c:pt idx="321">
                  <c:v>1.2762000000000001E-2</c:v>
                </c:pt>
                <c:pt idx="322">
                  <c:v>1.2763E-2</c:v>
                </c:pt>
                <c:pt idx="323">
                  <c:v>1.2761E-2</c:v>
                </c:pt>
                <c:pt idx="324">
                  <c:v>1.2695E-2</c:v>
                </c:pt>
                <c:pt idx="325">
                  <c:v>1.2706E-2</c:v>
                </c:pt>
                <c:pt idx="326">
                  <c:v>1.2723E-2</c:v>
                </c:pt>
                <c:pt idx="327">
                  <c:v>1.2716999999999999E-2</c:v>
                </c:pt>
                <c:pt idx="328">
                  <c:v>1.2707E-2</c:v>
                </c:pt>
                <c:pt idx="329">
                  <c:v>1.2706E-2</c:v>
                </c:pt>
                <c:pt idx="330">
                  <c:v>1.2711999999999999E-2</c:v>
                </c:pt>
                <c:pt idx="331">
                  <c:v>1.272E-2</c:v>
                </c:pt>
                <c:pt idx="332">
                  <c:v>1.2741000000000001E-2</c:v>
                </c:pt>
                <c:pt idx="333">
                  <c:v>1.274E-2</c:v>
                </c:pt>
                <c:pt idx="334">
                  <c:v>1.2746E-2</c:v>
                </c:pt>
                <c:pt idx="335">
                  <c:v>1.2727E-2</c:v>
                </c:pt>
                <c:pt idx="336">
                  <c:v>1.2732E-2</c:v>
                </c:pt>
                <c:pt idx="337">
                  <c:v>1.2692E-2</c:v>
                </c:pt>
                <c:pt idx="338">
                  <c:v>1.2747E-2</c:v>
                </c:pt>
                <c:pt idx="339">
                  <c:v>1.2758E-2</c:v>
                </c:pt>
                <c:pt idx="340">
                  <c:v>1.2732E-2</c:v>
                </c:pt>
                <c:pt idx="341">
                  <c:v>1.2742E-2</c:v>
                </c:pt>
                <c:pt idx="342">
                  <c:v>1.2734000000000001E-2</c:v>
                </c:pt>
                <c:pt idx="343">
                  <c:v>1.2701E-2</c:v>
                </c:pt>
                <c:pt idx="344">
                  <c:v>1.2682000000000001E-2</c:v>
                </c:pt>
                <c:pt idx="345">
                  <c:v>1.2710000000000001E-2</c:v>
                </c:pt>
                <c:pt idx="346">
                  <c:v>1.2722000000000001E-2</c:v>
                </c:pt>
                <c:pt idx="347">
                  <c:v>1.2748000000000001E-2</c:v>
                </c:pt>
                <c:pt idx="348">
                  <c:v>1.274E-2</c:v>
                </c:pt>
                <c:pt idx="349">
                  <c:v>1.2747E-2</c:v>
                </c:pt>
                <c:pt idx="350">
                  <c:v>1.2756E-2</c:v>
                </c:pt>
                <c:pt idx="351">
                  <c:v>1.2777E-2</c:v>
                </c:pt>
                <c:pt idx="352">
                  <c:v>1.2751999999999999E-2</c:v>
                </c:pt>
                <c:pt idx="353">
                  <c:v>1.2737E-2</c:v>
                </c:pt>
                <c:pt idx="354">
                  <c:v>1.2787E-2</c:v>
                </c:pt>
                <c:pt idx="355">
                  <c:v>1.2767000000000001E-2</c:v>
                </c:pt>
                <c:pt idx="356">
                  <c:v>1.2777999999999999E-2</c:v>
                </c:pt>
                <c:pt idx="357">
                  <c:v>1.2743000000000001E-2</c:v>
                </c:pt>
                <c:pt idx="358">
                  <c:v>1.2739E-2</c:v>
                </c:pt>
                <c:pt idx="359">
                  <c:v>1.2735E-2</c:v>
                </c:pt>
                <c:pt idx="360">
                  <c:v>1.2723E-2</c:v>
                </c:pt>
                <c:pt idx="361">
                  <c:v>1.2733E-2</c:v>
                </c:pt>
                <c:pt idx="362">
                  <c:v>1.2725999999999999E-2</c:v>
                </c:pt>
                <c:pt idx="363">
                  <c:v>1.2678999999999999E-2</c:v>
                </c:pt>
                <c:pt idx="364">
                  <c:v>1.2695E-2</c:v>
                </c:pt>
                <c:pt idx="365">
                  <c:v>1.2676E-2</c:v>
                </c:pt>
                <c:pt idx="366">
                  <c:v>1.2659E-2</c:v>
                </c:pt>
                <c:pt idx="367">
                  <c:v>1.2690999999999999E-2</c:v>
                </c:pt>
                <c:pt idx="368">
                  <c:v>1.2759E-2</c:v>
                </c:pt>
                <c:pt idx="369">
                  <c:v>1.2699E-2</c:v>
                </c:pt>
                <c:pt idx="370">
                  <c:v>1.2666E-2</c:v>
                </c:pt>
                <c:pt idx="371">
                  <c:v>1.2673E-2</c:v>
                </c:pt>
                <c:pt idx="372">
                  <c:v>1.2755000000000001E-2</c:v>
                </c:pt>
                <c:pt idx="373">
                  <c:v>1.2766E-2</c:v>
                </c:pt>
                <c:pt idx="374">
                  <c:v>1.2725E-2</c:v>
                </c:pt>
                <c:pt idx="375">
                  <c:v>1.2772E-2</c:v>
                </c:pt>
                <c:pt idx="376">
                  <c:v>1.2746E-2</c:v>
                </c:pt>
                <c:pt idx="377">
                  <c:v>1.2678E-2</c:v>
                </c:pt>
                <c:pt idx="378">
                  <c:v>1.273E-2</c:v>
                </c:pt>
                <c:pt idx="379">
                  <c:v>1.2737999999999999E-2</c:v>
                </c:pt>
                <c:pt idx="380">
                  <c:v>1.2690999999999999E-2</c:v>
                </c:pt>
                <c:pt idx="381">
                  <c:v>1.2755000000000001E-2</c:v>
                </c:pt>
                <c:pt idx="382">
                  <c:v>1.2744999999999999E-2</c:v>
                </c:pt>
                <c:pt idx="383">
                  <c:v>1.2711999999999999E-2</c:v>
                </c:pt>
                <c:pt idx="384">
                  <c:v>1.2677000000000001E-2</c:v>
                </c:pt>
                <c:pt idx="385">
                  <c:v>1.2682000000000001E-2</c:v>
                </c:pt>
                <c:pt idx="386">
                  <c:v>1.2718E-2</c:v>
                </c:pt>
                <c:pt idx="387">
                  <c:v>1.2748000000000001E-2</c:v>
                </c:pt>
                <c:pt idx="388">
                  <c:v>1.2749999999999999E-2</c:v>
                </c:pt>
                <c:pt idx="389">
                  <c:v>1.2737999999999999E-2</c:v>
                </c:pt>
                <c:pt idx="390">
                  <c:v>1.2734000000000001E-2</c:v>
                </c:pt>
                <c:pt idx="391">
                  <c:v>1.2734000000000001E-2</c:v>
                </c:pt>
                <c:pt idx="392">
                  <c:v>1.2734000000000001E-2</c:v>
                </c:pt>
                <c:pt idx="393">
                  <c:v>1.2732E-2</c:v>
                </c:pt>
                <c:pt idx="394">
                  <c:v>1.2709E-2</c:v>
                </c:pt>
                <c:pt idx="395">
                  <c:v>1.2739E-2</c:v>
                </c:pt>
                <c:pt idx="396">
                  <c:v>1.2763999999999999E-2</c:v>
                </c:pt>
                <c:pt idx="397">
                  <c:v>1.2699999999999999E-2</c:v>
                </c:pt>
                <c:pt idx="398">
                  <c:v>1.2800000000000001E-2</c:v>
                </c:pt>
                <c:pt idx="399">
                  <c:v>1.2749999999999999E-2</c:v>
                </c:pt>
                <c:pt idx="400">
                  <c:v>1.2767000000000001E-2</c:v>
                </c:pt>
                <c:pt idx="401">
                  <c:v>1.2734000000000001E-2</c:v>
                </c:pt>
                <c:pt idx="402">
                  <c:v>1.2711999999999999E-2</c:v>
                </c:pt>
                <c:pt idx="403">
                  <c:v>1.2744999999999999E-2</c:v>
                </c:pt>
                <c:pt idx="404">
                  <c:v>1.2759E-2</c:v>
                </c:pt>
                <c:pt idx="405">
                  <c:v>1.2681E-2</c:v>
                </c:pt>
                <c:pt idx="406">
                  <c:v>1.2709E-2</c:v>
                </c:pt>
                <c:pt idx="407">
                  <c:v>1.2677000000000001E-2</c:v>
                </c:pt>
                <c:pt idx="408">
                  <c:v>1.2716999999999999E-2</c:v>
                </c:pt>
                <c:pt idx="409">
                  <c:v>1.2709E-2</c:v>
                </c:pt>
                <c:pt idx="410">
                  <c:v>1.2775999999999999E-2</c:v>
                </c:pt>
                <c:pt idx="411">
                  <c:v>1.272E-2</c:v>
                </c:pt>
                <c:pt idx="412">
                  <c:v>1.2777999999999999E-2</c:v>
                </c:pt>
                <c:pt idx="413">
                  <c:v>1.2623000000000001E-2</c:v>
                </c:pt>
                <c:pt idx="414">
                  <c:v>1.2782E-2</c:v>
                </c:pt>
                <c:pt idx="415">
                  <c:v>1.2775999999999999E-2</c:v>
                </c:pt>
                <c:pt idx="416">
                  <c:v>1.2772E-2</c:v>
                </c:pt>
                <c:pt idx="417">
                  <c:v>1.2678E-2</c:v>
                </c:pt>
                <c:pt idx="418">
                  <c:v>1.2669E-2</c:v>
                </c:pt>
                <c:pt idx="419">
                  <c:v>1.2685E-2</c:v>
                </c:pt>
                <c:pt idx="420">
                  <c:v>1.2825E-2</c:v>
                </c:pt>
                <c:pt idx="421">
                  <c:v>1.2759E-2</c:v>
                </c:pt>
                <c:pt idx="422">
                  <c:v>1.2666E-2</c:v>
                </c:pt>
                <c:pt idx="423">
                  <c:v>1.2682000000000001E-2</c:v>
                </c:pt>
                <c:pt idx="424">
                  <c:v>1.2725E-2</c:v>
                </c:pt>
                <c:pt idx="425">
                  <c:v>1.268E-2</c:v>
                </c:pt>
                <c:pt idx="426">
                  <c:v>1.2629E-2</c:v>
                </c:pt>
                <c:pt idx="427">
                  <c:v>1.2784E-2</c:v>
                </c:pt>
                <c:pt idx="428">
                  <c:v>1.2534E-2</c:v>
                </c:pt>
                <c:pt idx="429">
                  <c:v>1.2696000000000001E-2</c:v>
                </c:pt>
                <c:pt idx="430">
                  <c:v>1.2777999999999999E-2</c:v>
                </c:pt>
                <c:pt idx="431">
                  <c:v>1.2878000000000001E-2</c:v>
                </c:pt>
                <c:pt idx="432">
                  <c:v>1.2843E-2</c:v>
                </c:pt>
                <c:pt idx="433">
                  <c:v>1.2815999999999999E-2</c:v>
                </c:pt>
                <c:pt idx="434">
                  <c:v>1.2827E-2</c:v>
                </c:pt>
                <c:pt idx="435">
                  <c:v>1.2826000000000001E-2</c:v>
                </c:pt>
                <c:pt idx="436">
                  <c:v>1.2657E-2</c:v>
                </c:pt>
                <c:pt idx="437">
                  <c:v>1.2598E-2</c:v>
                </c:pt>
                <c:pt idx="438">
                  <c:v>1.2729000000000001E-2</c:v>
                </c:pt>
                <c:pt idx="439">
                  <c:v>1.2743000000000001E-2</c:v>
                </c:pt>
                <c:pt idx="440">
                  <c:v>1.2709E-2</c:v>
                </c:pt>
                <c:pt idx="441">
                  <c:v>1.2707E-2</c:v>
                </c:pt>
                <c:pt idx="442">
                  <c:v>1.2708000000000001E-2</c:v>
                </c:pt>
                <c:pt idx="443">
                  <c:v>1.277E-2</c:v>
                </c:pt>
                <c:pt idx="444">
                  <c:v>1.2758E-2</c:v>
                </c:pt>
                <c:pt idx="445">
                  <c:v>1.2743000000000001E-2</c:v>
                </c:pt>
                <c:pt idx="446">
                  <c:v>1.2737999999999999E-2</c:v>
                </c:pt>
                <c:pt idx="447">
                  <c:v>1.2763E-2</c:v>
                </c:pt>
                <c:pt idx="448">
                  <c:v>1.2733E-2</c:v>
                </c:pt>
                <c:pt idx="449">
                  <c:v>1.2704999999999999E-2</c:v>
                </c:pt>
                <c:pt idx="450">
                  <c:v>1.2658000000000001E-2</c:v>
                </c:pt>
                <c:pt idx="451">
                  <c:v>1.2728E-2</c:v>
                </c:pt>
                <c:pt idx="452">
                  <c:v>1.2716999999999999E-2</c:v>
                </c:pt>
                <c:pt idx="453">
                  <c:v>1.2756E-2</c:v>
                </c:pt>
                <c:pt idx="454">
                  <c:v>1.2662E-2</c:v>
                </c:pt>
                <c:pt idx="455">
                  <c:v>1.2669E-2</c:v>
                </c:pt>
                <c:pt idx="456">
                  <c:v>1.2539E-2</c:v>
                </c:pt>
                <c:pt idx="457">
                  <c:v>1.2463999999999999E-2</c:v>
                </c:pt>
                <c:pt idx="458">
                  <c:v>1.251E-2</c:v>
                </c:pt>
                <c:pt idx="459">
                  <c:v>1.2933999999999999E-2</c:v>
                </c:pt>
                <c:pt idx="460">
                  <c:v>1.294E-2</c:v>
                </c:pt>
                <c:pt idx="461">
                  <c:v>1.2921999999999999E-2</c:v>
                </c:pt>
                <c:pt idx="462">
                  <c:v>1.2945E-2</c:v>
                </c:pt>
                <c:pt idx="463">
                  <c:v>1.2732E-2</c:v>
                </c:pt>
                <c:pt idx="464">
                  <c:v>1.2728E-2</c:v>
                </c:pt>
                <c:pt idx="465">
                  <c:v>1.273E-2</c:v>
                </c:pt>
                <c:pt idx="466">
                  <c:v>1.2721E-2</c:v>
                </c:pt>
                <c:pt idx="467">
                  <c:v>1.2718E-2</c:v>
                </c:pt>
                <c:pt idx="468">
                  <c:v>1.2721E-2</c:v>
                </c:pt>
                <c:pt idx="469">
                  <c:v>1.2741000000000001E-2</c:v>
                </c:pt>
                <c:pt idx="470">
                  <c:v>1.2739E-2</c:v>
                </c:pt>
                <c:pt idx="471">
                  <c:v>1.2718999999999999E-2</c:v>
                </c:pt>
                <c:pt idx="472">
                  <c:v>1.2744E-2</c:v>
                </c:pt>
                <c:pt idx="473">
                  <c:v>1.2779E-2</c:v>
                </c:pt>
                <c:pt idx="474">
                  <c:v>1.2791E-2</c:v>
                </c:pt>
                <c:pt idx="475">
                  <c:v>1.2734000000000001E-2</c:v>
                </c:pt>
                <c:pt idx="476">
                  <c:v>1.2808E-2</c:v>
                </c:pt>
                <c:pt idx="477">
                  <c:v>1.2769000000000001E-2</c:v>
                </c:pt>
                <c:pt idx="478">
                  <c:v>1.2734000000000001E-2</c:v>
                </c:pt>
                <c:pt idx="479">
                  <c:v>1.2761E-2</c:v>
                </c:pt>
                <c:pt idx="480">
                  <c:v>1.2758E-2</c:v>
                </c:pt>
                <c:pt idx="481">
                  <c:v>1.2744999999999999E-2</c:v>
                </c:pt>
                <c:pt idx="482">
                  <c:v>1.2744E-2</c:v>
                </c:pt>
                <c:pt idx="483">
                  <c:v>1.2737E-2</c:v>
                </c:pt>
                <c:pt idx="484">
                  <c:v>1.2666E-2</c:v>
                </c:pt>
                <c:pt idx="485">
                  <c:v>1.2581999999999999E-2</c:v>
                </c:pt>
                <c:pt idx="486">
                  <c:v>1.2737999999999999E-2</c:v>
                </c:pt>
                <c:pt idx="487">
                  <c:v>1.2681E-2</c:v>
                </c:pt>
                <c:pt idx="488">
                  <c:v>1.2692999999999999E-2</c:v>
                </c:pt>
                <c:pt idx="489">
                  <c:v>1.2747E-2</c:v>
                </c:pt>
                <c:pt idx="490">
                  <c:v>1.2687E-2</c:v>
                </c:pt>
                <c:pt idx="491">
                  <c:v>1.2643E-2</c:v>
                </c:pt>
                <c:pt idx="492">
                  <c:v>1.2673E-2</c:v>
                </c:pt>
                <c:pt idx="493">
                  <c:v>1.2766E-2</c:v>
                </c:pt>
                <c:pt idx="494">
                  <c:v>1.2626999999999999E-2</c:v>
                </c:pt>
                <c:pt idx="495">
                  <c:v>1.2603E-2</c:v>
                </c:pt>
                <c:pt idx="496">
                  <c:v>1.2574E-2</c:v>
                </c:pt>
                <c:pt idx="497">
                  <c:v>1.2647E-2</c:v>
                </c:pt>
                <c:pt idx="498">
                  <c:v>1.2789E-2</c:v>
                </c:pt>
                <c:pt idx="499">
                  <c:v>1.2883E-2</c:v>
                </c:pt>
                <c:pt idx="500">
                  <c:v>1.2648E-2</c:v>
                </c:pt>
                <c:pt idx="501">
                  <c:v>1.2604000000000001E-2</c:v>
                </c:pt>
                <c:pt idx="502">
                  <c:v>1.2744999999999999E-2</c:v>
                </c:pt>
                <c:pt idx="503">
                  <c:v>1.2699999999999999E-2</c:v>
                </c:pt>
                <c:pt idx="504">
                  <c:v>1.2725E-2</c:v>
                </c:pt>
                <c:pt idx="505">
                  <c:v>1.2715000000000001E-2</c:v>
                </c:pt>
                <c:pt idx="506">
                  <c:v>1.2676E-2</c:v>
                </c:pt>
                <c:pt idx="507">
                  <c:v>1.2795000000000001E-2</c:v>
                </c:pt>
                <c:pt idx="508">
                  <c:v>1.2702E-2</c:v>
                </c:pt>
                <c:pt idx="509">
                  <c:v>1.2710000000000001E-2</c:v>
                </c:pt>
                <c:pt idx="510">
                  <c:v>1.2697999999999999E-2</c:v>
                </c:pt>
                <c:pt idx="511">
                  <c:v>1.2749E-2</c:v>
                </c:pt>
                <c:pt idx="512">
                  <c:v>1.2630000000000001E-2</c:v>
                </c:pt>
                <c:pt idx="513">
                  <c:v>1.2635E-2</c:v>
                </c:pt>
                <c:pt idx="514">
                  <c:v>1.2725999999999999E-2</c:v>
                </c:pt>
                <c:pt idx="515">
                  <c:v>1.2722000000000001E-2</c:v>
                </c:pt>
                <c:pt idx="516">
                  <c:v>1.2682000000000001E-2</c:v>
                </c:pt>
                <c:pt idx="517">
                  <c:v>1.2661E-2</c:v>
                </c:pt>
                <c:pt idx="518">
                  <c:v>1.2612E-2</c:v>
                </c:pt>
                <c:pt idx="519">
                  <c:v>1.2664E-2</c:v>
                </c:pt>
                <c:pt idx="520">
                  <c:v>1.2614999999999999E-2</c:v>
                </c:pt>
                <c:pt idx="521">
                  <c:v>1.2596E-2</c:v>
                </c:pt>
                <c:pt idx="522">
                  <c:v>1.2756999999999999E-2</c:v>
                </c:pt>
                <c:pt idx="523">
                  <c:v>1.2829E-2</c:v>
                </c:pt>
                <c:pt idx="524">
                  <c:v>1.2751999999999999E-2</c:v>
                </c:pt>
                <c:pt idx="525">
                  <c:v>1.2734000000000001E-2</c:v>
                </c:pt>
                <c:pt idx="526">
                  <c:v>1.2746E-2</c:v>
                </c:pt>
                <c:pt idx="527">
                  <c:v>1.2744E-2</c:v>
                </c:pt>
                <c:pt idx="528">
                  <c:v>1.2617E-2</c:v>
                </c:pt>
                <c:pt idx="529">
                  <c:v>1.2640999999999999E-2</c:v>
                </c:pt>
                <c:pt idx="530">
                  <c:v>1.2718E-2</c:v>
                </c:pt>
                <c:pt idx="531">
                  <c:v>1.2647E-2</c:v>
                </c:pt>
                <c:pt idx="532">
                  <c:v>1.2635E-2</c:v>
                </c:pt>
                <c:pt idx="533">
                  <c:v>1.2751999999999999E-2</c:v>
                </c:pt>
                <c:pt idx="534">
                  <c:v>1.2732E-2</c:v>
                </c:pt>
                <c:pt idx="535">
                  <c:v>1.2829999999999999E-2</c:v>
                </c:pt>
                <c:pt idx="536">
                  <c:v>1.2874E-2</c:v>
                </c:pt>
                <c:pt idx="537">
                  <c:v>1.2829E-2</c:v>
                </c:pt>
                <c:pt idx="538">
                  <c:v>1.2862E-2</c:v>
                </c:pt>
                <c:pt idx="539">
                  <c:v>1.2730999999999999E-2</c:v>
                </c:pt>
                <c:pt idx="540">
                  <c:v>1.2709E-2</c:v>
                </c:pt>
                <c:pt idx="541">
                  <c:v>1.2749999999999999E-2</c:v>
                </c:pt>
                <c:pt idx="542">
                  <c:v>1.2711E-2</c:v>
                </c:pt>
                <c:pt idx="543">
                  <c:v>1.2744999999999999E-2</c:v>
                </c:pt>
                <c:pt idx="544">
                  <c:v>1.2699E-2</c:v>
                </c:pt>
                <c:pt idx="545">
                  <c:v>1.2793000000000001E-2</c:v>
                </c:pt>
                <c:pt idx="546">
                  <c:v>1.2846E-2</c:v>
                </c:pt>
                <c:pt idx="547">
                  <c:v>1.2721E-2</c:v>
                </c:pt>
                <c:pt idx="548">
                  <c:v>1.2678E-2</c:v>
                </c:pt>
                <c:pt idx="549">
                  <c:v>1.2756999999999999E-2</c:v>
                </c:pt>
                <c:pt idx="550">
                  <c:v>1.2598E-2</c:v>
                </c:pt>
                <c:pt idx="551">
                  <c:v>1.2622E-2</c:v>
                </c:pt>
                <c:pt idx="552">
                  <c:v>1.2721E-2</c:v>
                </c:pt>
                <c:pt idx="553">
                  <c:v>1.2711999999999999E-2</c:v>
                </c:pt>
                <c:pt idx="554">
                  <c:v>1.2775E-2</c:v>
                </c:pt>
                <c:pt idx="555">
                  <c:v>1.2845000000000001E-2</c:v>
                </c:pt>
                <c:pt idx="556">
                  <c:v>1.2845000000000001E-2</c:v>
                </c:pt>
                <c:pt idx="557">
                  <c:v>1.2753E-2</c:v>
                </c:pt>
                <c:pt idx="558">
                  <c:v>1.2632000000000001E-2</c:v>
                </c:pt>
                <c:pt idx="559">
                  <c:v>1.2578000000000001E-2</c:v>
                </c:pt>
                <c:pt idx="560">
                  <c:v>1.2704E-2</c:v>
                </c:pt>
                <c:pt idx="561">
                  <c:v>1.2716E-2</c:v>
                </c:pt>
                <c:pt idx="562">
                  <c:v>1.2730999999999999E-2</c:v>
                </c:pt>
                <c:pt idx="563">
                  <c:v>1.2640999999999999E-2</c:v>
                </c:pt>
                <c:pt idx="564">
                  <c:v>1.2683E-2</c:v>
                </c:pt>
                <c:pt idx="565">
                  <c:v>1.2761E-2</c:v>
                </c:pt>
                <c:pt idx="566">
                  <c:v>1.2673E-2</c:v>
                </c:pt>
                <c:pt idx="567">
                  <c:v>1.2703000000000001E-2</c:v>
                </c:pt>
                <c:pt idx="568">
                  <c:v>1.2699E-2</c:v>
                </c:pt>
                <c:pt idx="569">
                  <c:v>1.2699E-2</c:v>
                </c:pt>
                <c:pt idx="570">
                  <c:v>1.2713E-2</c:v>
                </c:pt>
                <c:pt idx="571">
                  <c:v>1.2704999999999999E-2</c:v>
                </c:pt>
                <c:pt idx="572">
                  <c:v>1.272E-2</c:v>
                </c:pt>
                <c:pt idx="573">
                  <c:v>1.2747E-2</c:v>
                </c:pt>
                <c:pt idx="574">
                  <c:v>1.2678999999999999E-2</c:v>
                </c:pt>
                <c:pt idx="575">
                  <c:v>1.2774000000000001E-2</c:v>
                </c:pt>
                <c:pt idx="576">
                  <c:v>1.2704E-2</c:v>
                </c:pt>
                <c:pt idx="577">
                  <c:v>1.2815999999999999E-2</c:v>
                </c:pt>
                <c:pt idx="578">
                  <c:v>1.2806E-2</c:v>
                </c:pt>
                <c:pt idx="579">
                  <c:v>1.2687E-2</c:v>
                </c:pt>
                <c:pt idx="580">
                  <c:v>1.2793000000000001E-2</c:v>
                </c:pt>
                <c:pt idx="581">
                  <c:v>1.2806E-2</c:v>
                </c:pt>
                <c:pt idx="582">
                  <c:v>1.268E-2</c:v>
                </c:pt>
                <c:pt idx="583">
                  <c:v>1.2682000000000001E-2</c:v>
                </c:pt>
                <c:pt idx="584">
                  <c:v>1.2605999999999999E-2</c:v>
                </c:pt>
                <c:pt idx="585">
                  <c:v>1.2638999999999999E-2</c:v>
                </c:pt>
                <c:pt idx="586">
                  <c:v>1.265E-2</c:v>
                </c:pt>
                <c:pt idx="587">
                  <c:v>1.2779E-2</c:v>
                </c:pt>
                <c:pt idx="588">
                  <c:v>1.2773E-2</c:v>
                </c:pt>
                <c:pt idx="589">
                  <c:v>1.2713E-2</c:v>
                </c:pt>
                <c:pt idx="590">
                  <c:v>1.2697999999999999E-2</c:v>
                </c:pt>
                <c:pt idx="591">
                  <c:v>1.2710000000000001E-2</c:v>
                </c:pt>
                <c:pt idx="592">
                  <c:v>1.2774000000000001E-2</c:v>
                </c:pt>
                <c:pt idx="593">
                  <c:v>1.2814000000000001E-2</c:v>
                </c:pt>
                <c:pt idx="594">
                  <c:v>1.2822E-2</c:v>
                </c:pt>
                <c:pt idx="595">
                  <c:v>1.2663000000000001E-2</c:v>
                </c:pt>
                <c:pt idx="596">
                  <c:v>1.2759E-2</c:v>
                </c:pt>
                <c:pt idx="597">
                  <c:v>1.2685E-2</c:v>
                </c:pt>
                <c:pt idx="598">
                  <c:v>1.278E-2</c:v>
                </c:pt>
                <c:pt idx="599">
                  <c:v>1.2666999999999999E-2</c:v>
                </c:pt>
                <c:pt idx="600">
                  <c:v>1.2786E-2</c:v>
                </c:pt>
                <c:pt idx="601">
                  <c:v>1.2727E-2</c:v>
                </c:pt>
                <c:pt idx="602">
                  <c:v>1.2753E-2</c:v>
                </c:pt>
                <c:pt idx="603">
                  <c:v>1.2741000000000001E-2</c:v>
                </c:pt>
                <c:pt idx="604">
                  <c:v>1.2689000000000001E-2</c:v>
                </c:pt>
                <c:pt idx="605">
                  <c:v>1.2730999999999999E-2</c:v>
                </c:pt>
                <c:pt idx="606">
                  <c:v>1.2721E-2</c:v>
                </c:pt>
                <c:pt idx="607">
                  <c:v>1.2678E-2</c:v>
                </c:pt>
                <c:pt idx="608">
                  <c:v>1.2662E-2</c:v>
                </c:pt>
                <c:pt idx="609">
                  <c:v>1.2688E-2</c:v>
                </c:pt>
                <c:pt idx="610">
                  <c:v>1.2690999999999999E-2</c:v>
                </c:pt>
                <c:pt idx="611">
                  <c:v>1.2696000000000001E-2</c:v>
                </c:pt>
                <c:pt idx="612">
                  <c:v>1.2730999999999999E-2</c:v>
                </c:pt>
                <c:pt idx="613">
                  <c:v>1.2728E-2</c:v>
                </c:pt>
                <c:pt idx="614">
                  <c:v>1.2723E-2</c:v>
                </c:pt>
                <c:pt idx="615">
                  <c:v>1.2723999999999999E-2</c:v>
                </c:pt>
                <c:pt idx="616">
                  <c:v>1.2748000000000001E-2</c:v>
                </c:pt>
                <c:pt idx="617">
                  <c:v>1.2751999999999999E-2</c:v>
                </c:pt>
                <c:pt idx="618">
                  <c:v>1.2751999999999999E-2</c:v>
                </c:pt>
                <c:pt idx="619">
                  <c:v>1.2734000000000001E-2</c:v>
                </c:pt>
                <c:pt idx="620">
                  <c:v>1.2775999999999999E-2</c:v>
                </c:pt>
                <c:pt idx="621">
                  <c:v>1.2819000000000001E-2</c:v>
                </c:pt>
                <c:pt idx="622">
                  <c:v>1.2751E-2</c:v>
                </c:pt>
                <c:pt idx="623">
                  <c:v>1.2765E-2</c:v>
                </c:pt>
                <c:pt idx="624">
                  <c:v>1.2714E-2</c:v>
                </c:pt>
                <c:pt idx="625">
                  <c:v>1.2734000000000001E-2</c:v>
                </c:pt>
                <c:pt idx="626">
                  <c:v>1.2706E-2</c:v>
                </c:pt>
                <c:pt idx="627">
                  <c:v>1.2682000000000001E-2</c:v>
                </c:pt>
                <c:pt idx="628">
                  <c:v>1.2669E-2</c:v>
                </c:pt>
                <c:pt idx="629">
                  <c:v>1.2710000000000001E-2</c:v>
                </c:pt>
                <c:pt idx="630">
                  <c:v>1.2801E-2</c:v>
                </c:pt>
                <c:pt idx="631">
                  <c:v>1.2718E-2</c:v>
                </c:pt>
                <c:pt idx="632">
                  <c:v>1.2662E-2</c:v>
                </c:pt>
                <c:pt idx="633">
                  <c:v>1.2703000000000001E-2</c:v>
                </c:pt>
                <c:pt idx="634">
                  <c:v>1.2725999999999999E-2</c:v>
                </c:pt>
                <c:pt idx="635">
                  <c:v>1.2674E-2</c:v>
                </c:pt>
                <c:pt idx="636">
                  <c:v>1.2733E-2</c:v>
                </c:pt>
                <c:pt idx="637">
                  <c:v>1.2781000000000001E-2</c:v>
                </c:pt>
                <c:pt idx="638">
                  <c:v>1.2773E-2</c:v>
                </c:pt>
                <c:pt idx="639">
                  <c:v>1.2734000000000001E-2</c:v>
                </c:pt>
                <c:pt idx="640">
                  <c:v>1.2737E-2</c:v>
                </c:pt>
                <c:pt idx="641">
                  <c:v>1.2758E-2</c:v>
                </c:pt>
                <c:pt idx="642">
                  <c:v>1.2737E-2</c:v>
                </c:pt>
                <c:pt idx="643">
                  <c:v>1.2730999999999999E-2</c:v>
                </c:pt>
                <c:pt idx="644">
                  <c:v>1.2742E-2</c:v>
                </c:pt>
                <c:pt idx="645">
                  <c:v>1.2735E-2</c:v>
                </c:pt>
                <c:pt idx="646">
                  <c:v>1.2722000000000001E-2</c:v>
                </c:pt>
                <c:pt idx="647">
                  <c:v>1.2749999999999999E-2</c:v>
                </c:pt>
                <c:pt idx="648">
                  <c:v>1.2763999999999999E-2</c:v>
                </c:pt>
                <c:pt idx="649">
                  <c:v>1.2695E-2</c:v>
                </c:pt>
                <c:pt idx="650">
                  <c:v>1.2703000000000001E-2</c:v>
                </c:pt>
                <c:pt idx="651">
                  <c:v>1.2696000000000001E-2</c:v>
                </c:pt>
                <c:pt idx="652">
                  <c:v>1.2697999999999999E-2</c:v>
                </c:pt>
                <c:pt idx="653">
                  <c:v>1.2761E-2</c:v>
                </c:pt>
                <c:pt idx="654">
                  <c:v>1.273E-2</c:v>
                </c:pt>
                <c:pt idx="655">
                  <c:v>1.2723E-2</c:v>
                </c:pt>
                <c:pt idx="656">
                  <c:v>1.2732E-2</c:v>
                </c:pt>
                <c:pt idx="657">
                  <c:v>1.2728E-2</c:v>
                </c:pt>
                <c:pt idx="658">
                  <c:v>1.273E-2</c:v>
                </c:pt>
                <c:pt idx="659">
                  <c:v>1.2732E-2</c:v>
                </c:pt>
                <c:pt idx="660">
                  <c:v>1.2728E-2</c:v>
                </c:pt>
                <c:pt idx="661">
                  <c:v>1.2742E-2</c:v>
                </c:pt>
                <c:pt idx="662">
                  <c:v>1.2714E-2</c:v>
                </c:pt>
                <c:pt idx="663">
                  <c:v>1.2722000000000001E-2</c:v>
                </c:pt>
                <c:pt idx="664">
                  <c:v>1.2711E-2</c:v>
                </c:pt>
                <c:pt idx="665">
                  <c:v>1.2795000000000001E-2</c:v>
                </c:pt>
                <c:pt idx="666">
                  <c:v>1.2798E-2</c:v>
                </c:pt>
                <c:pt idx="667">
                  <c:v>1.2801E-2</c:v>
                </c:pt>
                <c:pt idx="668">
                  <c:v>1.2694E-2</c:v>
                </c:pt>
                <c:pt idx="669">
                  <c:v>1.2659999999999999E-2</c:v>
                </c:pt>
                <c:pt idx="670">
                  <c:v>1.2801999999999999E-2</c:v>
                </c:pt>
                <c:pt idx="671">
                  <c:v>1.273E-2</c:v>
                </c:pt>
                <c:pt idx="672">
                  <c:v>1.2708000000000001E-2</c:v>
                </c:pt>
                <c:pt idx="673">
                  <c:v>1.2735E-2</c:v>
                </c:pt>
                <c:pt idx="674">
                  <c:v>1.272E-2</c:v>
                </c:pt>
                <c:pt idx="675">
                  <c:v>1.2718999999999999E-2</c:v>
                </c:pt>
                <c:pt idx="676">
                  <c:v>1.2716E-2</c:v>
                </c:pt>
                <c:pt idx="677">
                  <c:v>1.2699999999999999E-2</c:v>
                </c:pt>
                <c:pt idx="678">
                  <c:v>1.2737999999999999E-2</c:v>
                </c:pt>
                <c:pt idx="679">
                  <c:v>1.2727E-2</c:v>
                </c:pt>
                <c:pt idx="680">
                  <c:v>1.2733E-2</c:v>
                </c:pt>
                <c:pt idx="681">
                  <c:v>1.2729000000000001E-2</c:v>
                </c:pt>
                <c:pt idx="682">
                  <c:v>1.2723E-2</c:v>
                </c:pt>
                <c:pt idx="683">
                  <c:v>1.2723E-2</c:v>
                </c:pt>
                <c:pt idx="684">
                  <c:v>1.273E-2</c:v>
                </c:pt>
                <c:pt idx="685">
                  <c:v>1.2729000000000001E-2</c:v>
                </c:pt>
                <c:pt idx="686">
                  <c:v>1.2732E-2</c:v>
                </c:pt>
                <c:pt idx="687">
                  <c:v>1.2723999999999999E-2</c:v>
                </c:pt>
                <c:pt idx="688">
                  <c:v>1.2737E-2</c:v>
                </c:pt>
                <c:pt idx="689">
                  <c:v>1.2732E-2</c:v>
                </c:pt>
                <c:pt idx="690">
                  <c:v>1.2737999999999999E-2</c:v>
                </c:pt>
                <c:pt idx="691">
                  <c:v>1.2696000000000001E-2</c:v>
                </c:pt>
                <c:pt idx="692">
                  <c:v>1.2696000000000001E-2</c:v>
                </c:pt>
                <c:pt idx="693">
                  <c:v>1.2696000000000001E-2</c:v>
                </c:pt>
                <c:pt idx="694">
                  <c:v>1.2711E-2</c:v>
                </c:pt>
                <c:pt idx="695">
                  <c:v>1.2709E-2</c:v>
                </c:pt>
                <c:pt idx="696">
                  <c:v>1.2699E-2</c:v>
                </c:pt>
                <c:pt idx="697">
                  <c:v>1.2694E-2</c:v>
                </c:pt>
                <c:pt idx="698">
                  <c:v>1.2744999999999999E-2</c:v>
                </c:pt>
                <c:pt idx="699">
                  <c:v>1.2697999999999999E-2</c:v>
                </c:pt>
                <c:pt idx="700">
                  <c:v>1.2725E-2</c:v>
                </c:pt>
                <c:pt idx="701">
                  <c:v>1.2685999999999999E-2</c:v>
                </c:pt>
                <c:pt idx="702">
                  <c:v>1.2743000000000001E-2</c:v>
                </c:pt>
                <c:pt idx="703">
                  <c:v>1.2767000000000001E-2</c:v>
                </c:pt>
                <c:pt idx="704">
                  <c:v>1.2755000000000001E-2</c:v>
                </c:pt>
                <c:pt idx="705">
                  <c:v>1.2694E-2</c:v>
                </c:pt>
                <c:pt idx="706">
                  <c:v>1.2607E-2</c:v>
                </c:pt>
                <c:pt idx="707">
                  <c:v>1.2806E-2</c:v>
                </c:pt>
                <c:pt idx="708">
                  <c:v>1.2805E-2</c:v>
                </c:pt>
                <c:pt idx="709">
                  <c:v>1.2633E-2</c:v>
                </c:pt>
                <c:pt idx="710">
                  <c:v>1.2633E-2</c:v>
                </c:pt>
                <c:pt idx="711">
                  <c:v>1.2762000000000001E-2</c:v>
                </c:pt>
                <c:pt idx="712">
                  <c:v>1.2759E-2</c:v>
                </c:pt>
                <c:pt idx="713">
                  <c:v>1.2697E-2</c:v>
                </c:pt>
                <c:pt idx="714">
                  <c:v>1.2683E-2</c:v>
                </c:pt>
                <c:pt idx="715">
                  <c:v>1.2739E-2</c:v>
                </c:pt>
                <c:pt idx="716">
                  <c:v>1.2708000000000001E-2</c:v>
                </c:pt>
                <c:pt idx="717">
                  <c:v>1.2756999999999999E-2</c:v>
                </c:pt>
                <c:pt idx="718">
                  <c:v>1.2762000000000001E-2</c:v>
                </c:pt>
                <c:pt idx="719">
                  <c:v>1.2728E-2</c:v>
                </c:pt>
                <c:pt idx="720">
                  <c:v>1.2723999999999999E-2</c:v>
                </c:pt>
                <c:pt idx="721">
                  <c:v>1.2723999999999999E-2</c:v>
                </c:pt>
                <c:pt idx="722">
                  <c:v>1.2710000000000001E-2</c:v>
                </c:pt>
                <c:pt idx="723">
                  <c:v>1.2631E-2</c:v>
                </c:pt>
                <c:pt idx="724">
                  <c:v>1.2708000000000001E-2</c:v>
                </c:pt>
                <c:pt idx="725">
                  <c:v>1.2704999999999999E-2</c:v>
                </c:pt>
                <c:pt idx="726">
                  <c:v>1.2718E-2</c:v>
                </c:pt>
                <c:pt idx="727">
                  <c:v>1.2729000000000001E-2</c:v>
                </c:pt>
                <c:pt idx="728">
                  <c:v>1.2736000000000001E-2</c:v>
                </c:pt>
                <c:pt idx="729">
                  <c:v>1.273E-2</c:v>
                </c:pt>
                <c:pt idx="730">
                  <c:v>1.2725E-2</c:v>
                </c:pt>
                <c:pt idx="731">
                  <c:v>1.2723999999999999E-2</c:v>
                </c:pt>
                <c:pt idx="732">
                  <c:v>1.2749999999999999E-2</c:v>
                </c:pt>
                <c:pt idx="733">
                  <c:v>1.2749E-2</c:v>
                </c:pt>
                <c:pt idx="734">
                  <c:v>1.2666999999999999E-2</c:v>
                </c:pt>
                <c:pt idx="735">
                  <c:v>1.2692999999999999E-2</c:v>
                </c:pt>
                <c:pt idx="736">
                  <c:v>1.272E-2</c:v>
                </c:pt>
                <c:pt idx="737">
                  <c:v>1.273E-2</c:v>
                </c:pt>
                <c:pt idx="738">
                  <c:v>1.2735E-2</c:v>
                </c:pt>
                <c:pt idx="739">
                  <c:v>1.2725999999999999E-2</c:v>
                </c:pt>
                <c:pt idx="740">
                  <c:v>1.2722000000000001E-2</c:v>
                </c:pt>
                <c:pt idx="741">
                  <c:v>1.2676E-2</c:v>
                </c:pt>
                <c:pt idx="742">
                  <c:v>1.2744E-2</c:v>
                </c:pt>
                <c:pt idx="743">
                  <c:v>1.2718E-2</c:v>
                </c:pt>
                <c:pt idx="744">
                  <c:v>1.2739E-2</c:v>
                </c:pt>
                <c:pt idx="745">
                  <c:v>1.2734000000000001E-2</c:v>
                </c:pt>
                <c:pt idx="746">
                  <c:v>1.2737999999999999E-2</c:v>
                </c:pt>
                <c:pt idx="747">
                  <c:v>1.2744E-2</c:v>
                </c:pt>
                <c:pt idx="748">
                  <c:v>1.2725999999999999E-2</c:v>
                </c:pt>
                <c:pt idx="749">
                  <c:v>1.2735E-2</c:v>
                </c:pt>
                <c:pt idx="750">
                  <c:v>1.2716999999999999E-2</c:v>
                </c:pt>
                <c:pt idx="751">
                  <c:v>1.2728E-2</c:v>
                </c:pt>
                <c:pt idx="752">
                  <c:v>1.2704999999999999E-2</c:v>
                </c:pt>
                <c:pt idx="753">
                  <c:v>1.2716E-2</c:v>
                </c:pt>
                <c:pt idx="754">
                  <c:v>1.2711E-2</c:v>
                </c:pt>
                <c:pt idx="755">
                  <c:v>1.2678999999999999E-2</c:v>
                </c:pt>
                <c:pt idx="756">
                  <c:v>1.2661E-2</c:v>
                </c:pt>
                <c:pt idx="757">
                  <c:v>1.2662E-2</c:v>
                </c:pt>
                <c:pt idx="758">
                  <c:v>1.2676E-2</c:v>
                </c:pt>
                <c:pt idx="759">
                  <c:v>1.2702E-2</c:v>
                </c:pt>
                <c:pt idx="760">
                  <c:v>1.2718999999999999E-2</c:v>
                </c:pt>
                <c:pt idx="761">
                  <c:v>1.2763999999999999E-2</c:v>
                </c:pt>
                <c:pt idx="762">
                  <c:v>1.2730999999999999E-2</c:v>
                </c:pt>
                <c:pt idx="763">
                  <c:v>1.2760000000000001E-2</c:v>
                </c:pt>
                <c:pt idx="764">
                  <c:v>1.2714E-2</c:v>
                </c:pt>
                <c:pt idx="765">
                  <c:v>1.2695E-2</c:v>
                </c:pt>
                <c:pt idx="766">
                  <c:v>1.2692E-2</c:v>
                </c:pt>
                <c:pt idx="767">
                  <c:v>1.2730999999999999E-2</c:v>
                </c:pt>
                <c:pt idx="768">
                  <c:v>1.2744E-2</c:v>
                </c:pt>
                <c:pt idx="769">
                  <c:v>1.2763999999999999E-2</c:v>
                </c:pt>
                <c:pt idx="770">
                  <c:v>1.2755000000000001E-2</c:v>
                </c:pt>
                <c:pt idx="771">
                  <c:v>1.2733E-2</c:v>
                </c:pt>
                <c:pt idx="772">
                  <c:v>1.2742E-2</c:v>
                </c:pt>
                <c:pt idx="773">
                  <c:v>1.2747E-2</c:v>
                </c:pt>
                <c:pt idx="774">
                  <c:v>1.2763E-2</c:v>
                </c:pt>
                <c:pt idx="775">
                  <c:v>1.2767000000000001E-2</c:v>
                </c:pt>
                <c:pt idx="776">
                  <c:v>1.2766E-2</c:v>
                </c:pt>
                <c:pt idx="777">
                  <c:v>1.2751E-2</c:v>
                </c:pt>
                <c:pt idx="778">
                  <c:v>1.274E-2</c:v>
                </c:pt>
                <c:pt idx="779">
                  <c:v>1.2744E-2</c:v>
                </c:pt>
                <c:pt idx="780">
                  <c:v>1.2746E-2</c:v>
                </c:pt>
                <c:pt idx="781">
                  <c:v>1.2718999999999999E-2</c:v>
                </c:pt>
                <c:pt idx="782">
                  <c:v>1.2753E-2</c:v>
                </c:pt>
                <c:pt idx="783">
                  <c:v>1.2723999999999999E-2</c:v>
                </c:pt>
                <c:pt idx="784">
                  <c:v>1.273E-2</c:v>
                </c:pt>
                <c:pt idx="785">
                  <c:v>1.2729000000000001E-2</c:v>
                </c:pt>
                <c:pt idx="786">
                  <c:v>1.2748000000000001E-2</c:v>
                </c:pt>
                <c:pt idx="787">
                  <c:v>1.2758E-2</c:v>
                </c:pt>
                <c:pt idx="788">
                  <c:v>1.277E-2</c:v>
                </c:pt>
                <c:pt idx="789">
                  <c:v>1.2739E-2</c:v>
                </c:pt>
                <c:pt idx="790">
                  <c:v>1.2711999999999999E-2</c:v>
                </c:pt>
                <c:pt idx="791">
                  <c:v>1.2728E-2</c:v>
                </c:pt>
                <c:pt idx="792">
                  <c:v>1.2753E-2</c:v>
                </c:pt>
                <c:pt idx="793">
                  <c:v>1.2735E-2</c:v>
                </c:pt>
                <c:pt idx="794">
                  <c:v>1.2736000000000001E-2</c:v>
                </c:pt>
                <c:pt idx="795">
                  <c:v>1.273E-2</c:v>
                </c:pt>
                <c:pt idx="796">
                  <c:v>1.2727E-2</c:v>
                </c:pt>
                <c:pt idx="797">
                  <c:v>1.2727E-2</c:v>
                </c:pt>
                <c:pt idx="798">
                  <c:v>1.2736000000000001E-2</c:v>
                </c:pt>
                <c:pt idx="799">
                  <c:v>1.2727E-2</c:v>
                </c:pt>
                <c:pt idx="800">
                  <c:v>1.2727E-2</c:v>
                </c:pt>
                <c:pt idx="801">
                  <c:v>1.2711E-2</c:v>
                </c:pt>
                <c:pt idx="802">
                  <c:v>1.2721E-2</c:v>
                </c:pt>
                <c:pt idx="803">
                  <c:v>1.2733E-2</c:v>
                </c:pt>
                <c:pt idx="804">
                  <c:v>1.2739E-2</c:v>
                </c:pt>
                <c:pt idx="805">
                  <c:v>1.2725999999999999E-2</c:v>
                </c:pt>
                <c:pt idx="806">
                  <c:v>1.2710000000000001E-2</c:v>
                </c:pt>
                <c:pt idx="807">
                  <c:v>1.2699999999999999E-2</c:v>
                </c:pt>
                <c:pt idx="808">
                  <c:v>1.2723E-2</c:v>
                </c:pt>
                <c:pt idx="809">
                  <c:v>1.2739E-2</c:v>
                </c:pt>
                <c:pt idx="810">
                  <c:v>1.2737E-2</c:v>
                </c:pt>
                <c:pt idx="811">
                  <c:v>1.2718E-2</c:v>
                </c:pt>
                <c:pt idx="812">
                  <c:v>1.2704E-2</c:v>
                </c:pt>
                <c:pt idx="813">
                  <c:v>1.2703000000000001E-2</c:v>
                </c:pt>
                <c:pt idx="814">
                  <c:v>1.2735E-2</c:v>
                </c:pt>
                <c:pt idx="815">
                  <c:v>1.2739E-2</c:v>
                </c:pt>
                <c:pt idx="816">
                  <c:v>1.272E-2</c:v>
                </c:pt>
                <c:pt idx="817">
                  <c:v>1.2718E-2</c:v>
                </c:pt>
                <c:pt idx="818">
                  <c:v>1.2711E-2</c:v>
                </c:pt>
                <c:pt idx="819">
                  <c:v>1.2728E-2</c:v>
                </c:pt>
                <c:pt idx="820">
                  <c:v>1.2728E-2</c:v>
                </c:pt>
                <c:pt idx="821">
                  <c:v>1.2723999999999999E-2</c:v>
                </c:pt>
                <c:pt idx="822">
                  <c:v>1.2725999999999999E-2</c:v>
                </c:pt>
                <c:pt idx="823">
                  <c:v>1.2736000000000001E-2</c:v>
                </c:pt>
                <c:pt idx="824">
                  <c:v>1.2735E-2</c:v>
                </c:pt>
                <c:pt idx="825">
                  <c:v>1.2730999999999999E-2</c:v>
                </c:pt>
                <c:pt idx="826">
                  <c:v>1.2725E-2</c:v>
                </c:pt>
                <c:pt idx="827">
                  <c:v>1.2723999999999999E-2</c:v>
                </c:pt>
                <c:pt idx="828">
                  <c:v>1.2721E-2</c:v>
                </c:pt>
                <c:pt idx="829">
                  <c:v>1.2722000000000001E-2</c:v>
                </c:pt>
                <c:pt idx="830">
                  <c:v>1.2730999999999999E-2</c:v>
                </c:pt>
                <c:pt idx="831">
                  <c:v>1.2723E-2</c:v>
                </c:pt>
                <c:pt idx="832">
                  <c:v>1.2725E-2</c:v>
                </c:pt>
                <c:pt idx="833">
                  <c:v>1.2727E-2</c:v>
                </c:pt>
                <c:pt idx="834">
                  <c:v>1.2723999999999999E-2</c:v>
                </c:pt>
                <c:pt idx="835">
                  <c:v>1.2725999999999999E-2</c:v>
                </c:pt>
                <c:pt idx="836">
                  <c:v>1.2727E-2</c:v>
                </c:pt>
                <c:pt idx="837">
                  <c:v>1.2725999999999999E-2</c:v>
                </c:pt>
                <c:pt idx="838">
                  <c:v>1.2723E-2</c:v>
                </c:pt>
                <c:pt idx="839">
                  <c:v>1.2727E-2</c:v>
                </c:pt>
                <c:pt idx="840">
                  <c:v>1.2732E-2</c:v>
                </c:pt>
                <c:pt idx="841">
                  <c:v>1.2729000000000001E-2</c:v>
                </c:pt>
                <c:pt idx="842">
                  <c:v>1.2725E-2</c:v>
                </c:pt>
                <c:pt idx="843">
                  <c:v>1.2725E-2</c:v>
                </c:pt>
                <c:pt idx="844">
                  <c:v>1.2725999999999999E-2</c:v>
                </c:pt>
                <c:pt idx="845">
                  <c:v>1.2725E-2</c:v>
                </c:pt>
                <c:pt idx="846">
                  <c:v>1.2727E-2</c:v>
                </c:pt>
                <c:pt idx="847">
                  <c:v>1.2734000000000001E-2</c:v>
                </c:pt>
                <c:pt idx="848">
                  <c:v>1.2732E-2</c:v>
                </c:pt>
                <c:pt idx="849">
                  <c:v>1.2730999999999999E-2</c:v>
                </c:pt>
                <c:pt idx="850">
                  <c:v>1.2732E-2</c:v>
                </c:pt>
                <c:pt idx="851">
                  <c:v>1.273E-2</c:v>
                </c:pt>
                <c:pt idx="852">
                  <c:v>1.2728E-2</c:v>
                </c:pt>
                <c:pt idx="853">
                  <c:v>1.2727E-2</c:v>
                </c:pt>
                <c:pt idx="854">
                  <c:v>1.2722000000000001E-2</c:v>
                </c:pt>
                <c:pt idx="855">
                  <c:v>1.2741000000000001E-2</c:v>
                </c:pt>
                <c:pt idx="856">
                  <c:v>1.2768E-2</c:v>
                </c:pt>
                <c:pt idx="857">
                  <c:v>1.2666999999999999E-2</c:v>
                </c:pt>
                <c:pt idx="858">
                  <c:v>1.2664999999999999E-2</c:v>
                </c:pt>
                <c:pt idx="859">
                  <c:v>1.2734000000000001E-2</c:v>
                </c:pt>
                <c:pt idx="860">
                  <c:v>1.2708000000000001E-2</c:v>
                </c:pt>
                <c:pt idx="861">
                  <c:v>1.2741000000000001E-2</c:v>
                </c:pt>
                <c:pt idx="862">
                  <c:v>1.2725E-2</c:v>
                </c:pt>
                <c:pt idx="863">
                  <c:v>1.2734000000000001E-2</c:v>
                </c:pt>
                <c:pt idx="864">
                  <c:v>1.2729000000000001E-2</c:v>
                </c:pt>
                <c:pt idx="865">
                  <c:v>1.2729000000000001E-2</c:v>
                </c:pt>
                <c:pt idx="866">
                  <c:v>1.2735E-2</c:v>
                </c:pt>
                <c:pt idx="867">
                  <c:v>1.2743000000000001E-2</c:v>
                </c:pt>
                <c:pt idx="868">
                  <c:v>1.2744999999999999E-2</c:v>
                </c:pt>
                <c:pt idx="869">
                  <c:v>1.2739E-2</c:v>
                </c:pt>
                <c:pt idx="870">
                  <c:v>1.2743000000000001E-2</c:v>
                </c:pt>
                <c:pt idx="871">
                  <c:v>1.2714E-2</c:v>
                </c:pt>
                <c:pt idx="872">
                  <c:v>1.2695E-2</c:v>
                </c:pt>
                <c:pt idx="873">
                  <c:v>1.265E-2</c:v>
                </c:pt>
                <c:pt idx="874">
                  <c:v>1.265E-2</c:v>
                </c:pt>
                <c:pt idx="875">
                  <c:v>1.2755000000000001E-2</c:v>
                </c:pt>
                <c:pt idx="876">
                  <c:v>1.2748000000000001E-2</c:v>
                </c:pt>
                <c:pt idx="877">
                  <c:v>1.2755000000000001E-2</c:v>
                </c:pt>
                <c:pt idx="878">
                  <c:v>1.2756E-2</c:v>
                </c:pt>
                <c:pt idx="879">
                  <c:v>1.2756999999999999E-2</c:v>
                </c:pt>
                <c:pt idx="880">
                  <c:v>1.265E-2</c:v>
                </c:pt>
                <c:pt idx="881">
                  <c:v>1.2767000000000001E-2</c:v>
                </c:pt>
                <c:pt idx="882">
                  <c:v>1.2755000000000001E-2</c:v>
                </c:pt>
                <c:pt idx="883">
                  <c:v>1.274E-2</c:v>
                </c:pt>
                <c:pt idx="884">
                  <c:v>1.2763E-2</c:v>
                </c:pt>
                <c:pt idx="885">
                  <c:v>1.2722000000000001E-2</c:v>
                </c:pt>
                <c:pt idx="886">
                  <c:v>1.2735E-2</c:v>
                </c:pt>
                <c:pt idx="887">
                  <c:v>1.2736000000000001E-2</c:v>
                </c:pt>
                <c:pt idx="888">
                  <c:v>1.2758E-2</c:v>
                </c:pt>
                <c:pt idx="889">
                  <c:v>1.2741000000000001E-2</c:v>
                </c:pt>
                <c:pt idx="890">
                  <c:v>1.2744E-2</c:v>
                </c:pt>
                <c:pt idx="891">
                  <c:v>1.2765E-2</c:v>
                </c:pt>
                <c:pt idx="892">
                  <c:v>1.2701E-2</c:v>
                </c:pt>
                <c:pt idx="893">
                  <c:v>1.2704E-2</c:v>
                </c:pt>
                <c:pt idx="894">
                  <c:v>1.2743000000000001E-2</c:v>
                </c:pt>
                <c:pt idx="895">
                  <c:v>1.2737999999999999E-2</c:v>
                </c:pt>
                <c:pt idx="896">
                  <c:v>1.2729000000000001E-2</c:v>
                </c:pt>
                <c:pt idx="897">
                  <c:v>1.2735E-2</c:v>
                </c:pt>
                <c:pt idx="898">
                  <c:v>1.2743000000000001E-2</c:v>
                </c:pt>
                <c:pt idx="899">
                  <c:v>1.2751E-2</c:v>
                </c:pt>
                <c:pt idx="900">
                  <c:v>1.2711999999999999E-2</c:v>
                </c:pt>
                <c:pt idx="901">
                  <c:v>1.2729000000000001E-2</c:v>
                </c:pt>
                <c:pt idx="902">
                  <c:v>1.2687E-2</c:v>
                </c:pt>
                <c:pt idx="903">
                  <c:v>1.2710000000000001E-2</c:v>
                </c:pt>
                <c:pt idx="904">
                  <c:v>1.2685999999999999E-2</c:v>
                </c:pt>
                <c:pt idx="905">
                  <c:v>1.2737E-2</c:v>
                </c:pt>
                <c:pt idx="906">
                  <c:v>1.2747E-2</c:v>
                </c:pt>
                <c:pt idx="907">
                  <c:v>1.2746E-2</c:v>
                </c:pt>
                <c:pt idx="908">
                  <c:v>1.2768E-2</c:v>
                </c:pt>
                <c:pt idx="909">
                  <c:v>1.2762000000000001E-2</c:v>
                </c:pt>
                <c:pt idx="910">
                  <c:v>1.2733E-2</c:v>
                </c:pt>
                <c:pt idx="911">
                  <c:v>1.2671999999999999E-2</c:v>
                </c:pt>
                <c:pt idx="912">
                  <c:v>1.2675000000000001E-2</c:v>
                </c:pt>
                <c:pt idx="913">
                  <c:v>1.2744E-2</c:v>
                </c:pt>
                <c:pt idx="914">
                  <c:v>1.2769000000000001E-2</c:v>
                </c:pt>
                <c:pt idx="915">
                  <c:v>1.2763999999999999E-2</c:v>
                </c:pt>
                <c:pt idx="916">
                  <c:v>1.2748000000000001E-2</c:v>
                </c:pt>
                <c:pt idx="917">
                  <c:v>1.2793000000000001E-2</c:v>
                </c:pt>
                <c:pt idx="918">
                  <c:v>1.2739E-2</c:v>
                </c:pt>
                <c:pt idx="919">
                  <c:v>1.2735E-2</c:v>
                </c:pt>
                <c:pt idx="920">
                  <c:v>1.2669E-2</c:v>
                </c:pt>
                <c:pt idx="921">
                  <c:v>1.2707E-2</c:v>
                </c:pt>
                <c:pt idx="922">
                  <c:v>1.2685E-2</c:v>
                </c:pt>
                <c:pt idx="923">
                  <c:v>1.2609E-2</c:v>
                </c:pt>
                <c:pt idx="924">
                  <c:v>1.2617E-2</c:v>
                </c:pt>
                <c:pt idx="925">
                  <c:v>1.2673E-2</c:v>
                </c:pt>
                <c:pt idx="926">
                  <c:v>1.2675000000000001E-2</c:v>
                </c:pt>
                <c:pt idx="927">
                  <c:v>1.2751999999999999E-2</c:v>
                </c:pt>
                <c:pt idx="928">
                  <c:v>1.278E-2</c:v>
                </c:pt>
                <c:pt idx="929">
                  <c:v>1.2768E-2</c:v>
                </c:pt>
                <c:pt idx="930">
                  <c:v>1.2754E-2</c:v>
                </c:pt>
                <c:pt idx="931">
                  <c:v>1.2703000000000001E-2</c:v>
                </c:pt>
                <c:pt idx="932">
                  <c:v>1.2668E-2</c:v>
                </c:pt>
                <c:pt idx="933">
                  <c:v>1.2678E-2</c:v>
                </c:pt>
                <c:pt idx="934">
                  <c:v>1.269E-2</c:v>
                </c:pt>
                <c:pt idx="935">
                  <c:v>1.2683E-2</c:v>
                </c:pt>
                <c:pt idx="936">
                  <c:v>1.2692999999999999E-2</c:v>
                </c:pt>
                <c:pt idx="937">
                  <c:v>1.2677000000000001E-2</c:v>
                </c:pt>
                <c:pt idx="938">
                  <c:v>1.2702E-2</c:v>
                </c:pt>
                <c:pt idx="939">
                  <c:v>1.2699E-2</c:v>
                </c:pt>
                <c:pt idx="940">
                  <c:v>1.2702E-2</c:v>
                </c:pt>
                <c:pt idx="941">
                  <c:v>1.2763E-2</c:v>
                </c:pt>
                <c:pt idx="942">
                  <c:v>1.2702E-2</c:v>
                </c:pt>
                <c:pt idx="943">
                  <c:v>1.2721E-2</c:v>
                </c:pt>
                <c:pt idx="944">
                  <c:v>1.2730999999999999E-2</c:v>
                </c:pt>
                <c:pt idx="945">
                  <c:v>1.2722000000000001E-2</c:v>
                </c:pt>
                <c:pt idx="946">
                  <c:v>1.2736000000000001E-2</c:v>
                </c:pt>
                <c:pt idx="947">
                  <c:v>1.2733E-2</c:v>
                </c:pt>
                <c:pt idx="948">
                  <c:v>1.2702E-2</c:v>
                </c:pt>
                <c:pt idx="949">
                  <c:v>1.2754E-2</c:v>
                </c:pt>
                <c:pt idx="950">
                  <c:v>1.2744E-2</c:v>
                </c:pt>
                <c:pt idx="951">
                  <c:v>1.2735E-2</c:v>
                </c:pt>
                <c:pt idx="952">
                  <c:v>1.2749E-2</c:v>
                </c:pt>
                <c:pt idx="953">
                  <c:v>1.2751999999999999E-2</c:v>
                </c:pt>
                <c:pt idx="954">
                  <c:v>1.2723999999999999E-2</c:v>
                </c:pt>
                <c:pt idx="955">
                  <c:v>1.2725E-2</c:v>
                </c:pt>
                <c:pt idx="956">
                  <c:v>1.2734000000000001E-2</c:v>
                </c:pt>
                <c:pt idx="957">
                  <c:v>1.2736000000000001E-2</c:v>
                </c:pt>
                <c:pt idx="958">
                  <c:v>1.2744999999999999E-2</c:v>
                </c:pt>
                <c:pt idx="959">
                  <c:v>1.2734000000000001E-2</c:v>
                </c:pt>
                <c:pt idx="960">
                  <c:v>1.2755000000000001E-2</c:v>
                </c:pt>
                <c:pt idx="961">
                  <c:v>1.2729000000000001E-2</c:v>
                </c:pt>
                <c:pt idx="962">
                  <c:v>1.2723E-2</c:v>
                </c:pt>
                <c:pt idx="963">
                  <c:v>1.2741000000000001E-2</c:v>
                </c:pt>
                <c:pt idx="964">
                  <c:v>1.2709E-2</c:v>
                </c:pt>
                <c:pt idx="965">
                  <c:v>1.2704999999999999E-2</c:v>
                </c:pt>
                <c:pt idx="966">
                  <c:v>1.2725E-2</c:v>
                </c:pt>
                <c:pt idx="967">
                  <c:v>1.2689000000000001E-2</c:v>
                </c:pt>
                <c:pt idx="968">
                  <c:v>1.2692E-2</c:v>
                </c:pt>
                <c:pt idx="969">
                  <c:v>1.2702E-2</c:v>
                </c:pt>
                <c:pt idx="970">
                  <c:v>1.2716999999999999E-2</c:v>
                </c:pt>
                <c:pt idx="971">
                  <c:v>1.2737E-2</c:v>
                </c:pt>
                <c:pt idx="972">
                  <c:v>1.274E-2</c:v>
                </c:pt>
                <c:pt idx="973">
                  <c:v>1.2729000000000001E-2</c:v>
                </c:pt>
                <c:pt idx="974">
                  <c:v>1.2711E-2</c:v>
                </c:pt>
                <c:pt idx="975">
                  <c:v>1.2605999999999999E-2</c:v>
                </c:pt>
                <c:pt idx="976">
                  <c:v>1.2706E-2</c:v>
                </c:pt>
                <c:pt idx="977">
                  <c:v>1.2723E-2</c:v>
                </c:pt>
                <c:pt idx="978">
                  <c:v>1.2732E-2</c:v>
                </c:pt>
                <c:pt idx="979">
                  <c:v>1.2711999999999999E-2</c:v>
                </c:pt>
                <c:pt idx="980">
                  <c:v>1.2742E-2</c:v>
                </c:pt>
                <c:pt idx="981">
                  <c:v>1.2747E-2</c:v>
                </c:pt>
                <c:pt idx="982">
                  <c:v>1.2747E-2</c:v>
                </c:pt>
                <c:pt idx="983">
                  <c:v>1.2747E-2</c:v>
                </c:pt>
                <c:pt idx="984">
                  <c:v>1.273E-2</c:v>
                </c:pt>
                <c:pt idx="985">
                  <c:v>1.2775E-2</c:v>
                </c:pt>
                <c:pt idx="986">
                  <c:v>1.2734000000000001E-2</c:v>
                </c:pt>
                <c:pt idx="987">
                  <c:v>1.274E-2</c:v>
                </c:pt>
                <c:pt idx="988">
                  <c:v>1.2713E-2</c:v>
                </c:pt>
                <c:pt idx="989">
                  <c:v>1.2746E-2</c:v>
                </c:pt>
                <c:pt idx="990">
                  <c:v>1.274E-2</c:v>
                </c:pt>
                <c:pt idx="991">
                  <c:v>1.2715000000000001E-2</c:v>
                </c:pt>
                <c:pt idx="992">
                  <c:v>1.2714E-2</c:v>
                </c:pt>
                <c:pt idx="993">
                  <c:v>1.2742E-2</c:v>
                </c:pt>
                <c:pt idx="994">
                  <c:v>1.2751E-2</c:v>
                </c:pt>
                <c:pt idx="995">
                  <c:v>1.2755000000000001E-2</c:v>
                </c:pt>
                <c:pt idx="996">
                  <c:v>1.2782999999999999E-2</c:v>
                </c:pt>
                <c:pt idx="997">
                  <c:v>1.2769000000000001E-2</c:v>
                </c:pt>
                <c:pt idx="998">
                  <c:v>1.2718999999999999E-2</c:v>
                </c:pt>
                <c:pt idx="999">
                  <c:v>1.2751E-2</c:v>
                </c:pt>
                <c:pt idx="1000">
                  <c:v>1.2721E-2</c:v>
                </c:pt>
                <c:pt idx="1001">
                  <c:v>1.2732E-2</c:v>
                </c:pt>
                <c:pt idx="1002">
                  <c:v>1.2696000000000001E-2</c:v>
                </c:pt>
                <c:pt idx="1003">
                  <c:v>1.2721E-2</c:v>
                </c:pt>
                <c:pt idx="1004">
                  <c:v>1.2710000000000001E-2</c:v>
                </c:pt>
                <c:pt idx="1005">
                  <c:v>1.2676E-2</c:v>
                </c:pt>
                <c:pt idx="1006">
                  <c:v>1.2683E-2</c:v>
                </c:pt>
                <c:pt idx="1007">
                  <c:v>1.2671E-2</c:v>
                </c:pt>
                <c:pt idx="1008">
                  <c:v>1.277E-2</c:v>
                </c:pt>
                <c:pt idx="1009">
                  <c:v>1.2751E-2</c:v>
                </c:pt>
                <c:pt idx="1010">
                  <c:v>1.2760000000000001E-2</c:v>
                </c:pt>
                <c:pt idx="1011">
                  <c:v>1.2756E-2</c:v>
                </c:pt>
                <c:pt idx="1012">
                  <c:v>1.273E-2</c:v>
                </c:pt>
                <c:pt idx="1013">
                  <c:v>1.2734000000000001E-2</c:v>
                </c:pt>
                <c:pt idx="1014">
                  <c:v>1.2734000000000001E-2</c:v>
                </c:pt>
                <c:pt idx="1015">
                  <c:v>1.2733E-2</c:v>
                </c:pt>
                <c:pt idx="1016">
                  <c:v>1.2734000000000001E-2</c:v>
                </c:pt>
                <c:pt idx="1017">
                  <c:v>1.2759E-2</c:v>
                </c:pt>
                <c:pt idx="1018">
                  <c:v>1.2759E-2</c:v>
                </c:pt>
                <c:pt idx="1019">
                  <c:v>1.2744999999999999E-2</c:v>
                </c:pt>
                <c:pt idx="1020">
                  <c:v>1.2716999999999999E-2</c:v>
                </c:pt>
                <c:pt idx="1021">
                  <c:v>1.2711999999999999E-2</c:v>
                </c:pt>
                <c:pt idx="1022">
                  <c:v>1.2697E-2</c:v>
                </c:pt>
                <c:pt idx="1023">
                  <c:v>1.2699999999999999E-2</c:v>
                </c:pt>
                <c:pt idx="1024">
                  <c:v>1.2703000000000001E-2</c:v>
                </c:pt>
                <c:pt idx="1025">
                  <c:v>1.2695E-2</c:v>
                </c:pt>
                <c:pt idx="1026">
                  <c:v>1.272E-2</c:v>
                </c:pt>
                <c:pt idx="1027">
                  <c:v>1.2729000000000001E-2</c:v>
                </c:pt>
                <c:pt idx="1028">
                  <c:v>1.2725999999999999E-2</c:v>
                </c:pt>
                <c:pt idx="1029">
                  <c:v>1.2734000000000001E-2</c:v>
                </c:pt>
                <c:pt idx="1030">
                  <c:v>1.2759E-2</c:v>
                </c:pt>
                <c:pt idx="1031">
                  <c:v>1.2763999999999999E-2</c:v>
                </c:pt>
                <c:pt idx="1032">
                  <c:v>1.2739E-2</c:v>
                </c:pt>
                <c:pt idx="1033">
                  <c:v>1.269E-2</c:v>
                </c:pt>
                <c:pt idx="1034">
                  <c:v>1.2728E-2</c:v>
                </c:pt>
                <c:pt idx="1035">
                  <c:v>1.2674E-2</c:v>
                </c:pt>
                <c:pt idx="1036">
                  <c:v>1.2718999999999999E-2</c:v>
                </c:pt>
                <c:pt idx="1037">
                  <c:v>1.2753E-2</c:v>
                </c:pt>
                <c:pt idx="1038">
                  <c:v>1.2769000000000001E-2</c:v>
                </c:pt>
                <c:pt idx="1039">
                  <c:v>1.2690999999999999E-2</c:v>
                </c:pt>
                <c:pt idx="1040">
                  <c:v>1.2685999999999999E-2</c:v>
                </c:pt>
                <c:pt idx="1041">
                  <c:v>1.2729000000000001E-2</c:v>
                </c:pt>
                <c:pt idx="1042">
                  <c:v>1.2699E-2</c:v>
                </c:pt>
                <c:pt idx="1043">
                  <c:v>1.274E-2</c:v>
                </c:pt>
                <c:pt idx="1044">
                  <c:v>1.2733E-2</c:v>
                </c:pt>
                <c:pt idx="1045">
                  <c:v>1.2723999999999999E-2</c:v>
                </c:pt>
                <c:pt idx="1046">
                  <c:v>1.2729000000000001E-2</c:v>
                </c:pt>
                <c:pt idx="1047">
                  <c:v>1.2741000000000001E-2</c:v>
                </c:pt>
                <c:pt idx="1048">
                  <c:v>1.2725999999999999E-2</c:v>
                </c:pt>
                <c:pt idx="1049">
                  <c:v>1.2733E-2</c:v>
                </c:pt>
                <c:pt idx="1050">
                  <c:v>1.2801999999999999E-2</c:v>
                </c:pt>
                <c:pt idx="1051">
                  <c:v>1.2711999999999999E-2</c:v>
                </c:pt>
                <c:pt idx="1052">
                  <c:v>1.2805E-2</c:v>
                </c:pt>
                <c:pt idx="1053">
                  <c:v>1.2730999999999999E-2</c:v>
                </c:pt>
                <c:pt idx="1054">
                  <c:v>1.2711E-2</c:v>
                </c:pt>
                <c:pt idx="1055">
                  <c:v>1.2733E-2</c:v>
                </c:pt>
                <c:pt idx="1056">
                  <c:v>1.2782E-2</c:v>
                </c:pt>
                <c:pt idx="1057">
                  <c:v>1.2727E-2</c:v>
                </c:pt>
                <c:pt idx="1058">
                  <c:v>1.2735E-2</c:v>
                </c:pt>
                <c:pt idx="1059">
                  <c:v>1.273E-2</c:v>
                </c:pt>
                <c:pt idx="1060">
                  <c:v>1.2739E-2</c:v>
                </c:pt>
                <c:pt idx="1061">
                  <c:v>1.2739E-2</c:v>
                </c:pt>
                <c:pt idx="1062">
                  <c:v>1.2696000000000001E-2</c:v>
                </c:pt>
                <c:pt idx="1063">
                  <c:v>1.2706E-2</c:v>
                </c:pt>
                <c:pt idx="1064">
                  <c:v>1.2704E-2</c:v>
                </c:pt>
                <c:pt idx="1065">
                  <c:v>1.2729000000000001E-2</c:v>
                </c:pt>
                <c:pt idx="1066">
                  <c:v>1.2697E-2</c:v>
                </c:pt>
                <c:pt idx="1067">
                  <c:v>1.2704999999999999E-2</c:v>
                </c:pt>
                <c:pt idx="1068">
                  <c:v>1.2674E-2</c:v>
                </c:pt>
                <c:pt idx="1069">
                  <c:v>1.2677000000000001E-2</c:v>
                </c:pt>
                <c:pt idx="1070">
                  <c:v>1.2729000000000001E-2</c:v>
                </c:pt>
                <c:pt idx="1071">
                  <c:v>1.2721E-2</c:v>
                </c:pt>
                <c:pt idx="1072">
                  <c:v>1.2721E-2</c:v>
                </c:pt>
                <c:pt idx="1073">
                  <c:v>1.2711999999999999E-2</c:v>
                </c:pt>
                <c:pt idx="1074">
                  <c:v>1.2718E-2</c:v>
                </c:pt>
                <c:pt idx="1075">
                  <c:v>1.2721E-2</c:v>
                </c:pt>
                <c:pt idx="1076">
                  <c:v>1.2729000000000001E-2</c:v>
                </c:pt>
                <c:pt idx="1077">
                  <c:v>1.2734000000000001E-2</c:v>
                </c:pt>
                <c:pt idx="1078">
                  <c:v>1.2734000000000001E-2</c:v>
                </c:pt>
                <c:pt idx="1079">
                  <c:v>1.2733E-2</c:v>
                </c:pt>
                <c:pt idx="1080">
                  <c:v>1.2730999999999999E-2</c:v>
                </c:pt>
                <c:pt idx="1081">
                  <c:v>1.2733E-2</c:v>
                </c:pt>
                <c:pt idx="1082">
                  <c:v>1.2739E-2</c:v>
                </c:pt>
                <c:pt idx="1083">
                  <c:v>1.2732E-2</c:v>
                </c:pt>
                <c:pt idx="1084">
                  <c:v>1.2742E-2</c:v>
                </c:pt>
                <c:pt idx="1085">
                  <c:v>1.2747E-2</c:v>
                </c:pt>
                <c:pt idx="1086">
                  <c:v>1.273E-2</c:v>
                </c:pt>
                <c:pt idx="1087">
                  <c:v>1.2725999999999999E-2</c:v>
                </c:pt>
                <c:pt idx="1088">
                  <c:v>1.2725999999999999E-2</c:v>
                </c:pt>
                <c:pt idx="1089">
                  <c:v>1.273E-2</c:v>
                </c:pt>
                <c:pt idx="1090">
                  <c:v>1.2732E-2</c:v>
                </c:pt>
                <c:pt idx="1091">
                  <c:v>1.273E-2</c:v>
                </c:pt>
                <c:pt idx="1092">
                  <c:v>1.2716999999999999E-2</c:v>
                </c:pt>
                <c:pt idx="1093">
                  <c:v>1.2718999999999999E-2</c:v>
                </c:pt>
                <c:pt idx="1094">
                  <c:v>1.2729000000000001E-2</c:v>
                </c:pt>
                <c:pt idx="1095">
                  <c:v>1.2725999999999999E-2</c:v>
                </c:pt>
                <c:pt idx="1096">
                  <c:v>1.2725999999999999E-2</c:v>
                </c:pt>
                <c:pt idx="1097">
                  <c:v>1.2727E-2</c:v>
                </c:pt>
                <c:pt idx="1098">
                  <c:v>1.2725999999999999E-2</c:v>
                </c:pt>
                <c:pt idx="1099">
                  <c:v>1.2725E-2</c:v>
                </c:pt>
                <c:pt idx="1100">
                  <c:v>1.2730999999999999E-2</c:v>
                </c:pt>
                <c:pt idx="1101">
                  <c:v>1.2723999999999999E-2</c:v>
                </c:pt>
                <c:pt idx="1102">
                  <c:v>1.2735E-2</c:v>
                </c:pt>
                <c:pt idx="1103">
                  <c:v>1.2736000000000001E-2</c:v>
                </c:pt>
                <c:pt idx="1104">
                  <c:v>1.2737E-2</c:v>
                </c:pt>
                <c:pt idx="1105">
                  <c:v>1.2730999999999999E-2</c:v>
                </c:pt>
                <c:pt idx="1106">
                  <c:v>1.2727E-2</c:v>
                </c:pt>
                <c:pt idx="1107">
                  <c:v>1.2730999999999999E-2</c:v>
                </c:pt>
                <c:pt idx="1108">
                  <c:v>1.2730999999999999E-2</c:v>
                </c:pt>
                <c:pt idx="1109">
                  <c:v>1.2728E-2</c:v>
                </c:pt>
                <c:pt idx="1110">
                  <c:v>1.2730999999999999E-2</c:v>
                </c:pt>
                <c:pt idx="1111">
                  <c:v>1.2733E-2</c:v>
                </c:pt>
                <c:pt idx="1112">
                  <c:v>1.2735E-2</c:v>
                </c:pt>
                <c:pt idx="1113">
                  <c:v>1.2725E-2</c:v>
                </c:pt>
                <c:pt idx="1114">
                  <c:v>1.2725E-2</c:v>
                </c:pt>
                <c:pt idx="1115">
                  <c:v>1.2718E-2</c:v>
                </c:pt>
                <c:pt idx="1116">
                  <c:v>1.2759E-2</c:v>
                </c:pt>
                <c:pt idx="1117">
                  <c:v>1.2758E-2</c:v>
                </c:pt>
                <c:pt idx="1118">
                  <c:v>1.2763999999999999E-2</c:v>
                </c:pt>
                <c:pt idx="1119">
                  <c:v>1.2683E-2</c:v>
                </c:pt>
                <c:pt idx="1120">
                  <c:v>1.2714E-2</c:v>
                </c:pt>
                <c:pt idx="1121">
                  <c:v>1.2760000000000001E-2</c:v>
                </c:pt>
                <c:pt idx="1122">
                  <c:v>1.2737E-2</c:v>
                </c:pt>
                <c:pt idx="1123">
                  <c:v>1.2734000000000001E-2</c:v>
                </c:pt>
                <c:pt idx="1124">
                  <c:v>1.2751E-2</c:v>
                </c:pt>
                <c:pt idx="1125">
                  <c:v>1.2730999999999999E-2</c:v>
                </c:pt>
                <c:pt idx="1126">
                  <c:v>1.2736000000000001E-2</c:v>
                </c:pt>
                <c:pt idx="1127">
                  <c:v>1.2730999999999999E-2</c:v>
                </c:pt>
                <c:pt idx="1128">
                  <c:v>1.2730999999999999E-2</c:v>
                </c:pt>
                <c:pt idx="1129">
                  <c:v>1.2704999999999999E-2</c:v>
                </c:pt>
                <c:pt idx="1130">
                  <c:v>1.2716999999999999E-2</c:v>
                </c:pt>
                <c:pt idx="1131">
                  <c:v>1.2715000000000001E-2</c:v>
                </c:pt>
                <c:pt idx="1132">
                  <c:v>1.2706E-2</c:v>
                </c:pt>
                <c:pt idx="1133">
                  <c:v>1.2754E-2</c:v>
                </c:pt>
                <c:pt idx="1134">
                  <c:v>1.277E-2</c:v>
                </c:pt>
                <c:pt idx="1135">
                  <c:v>1.2707E-2</c:v>
                </c:pt>
                <c:pt idx="1136">
                  <c:v>1.2736000000000001E-2</c:v>
                </c:pt>
                <c:pt idx="1137">
                  <c:v>1.2675000000000001E-2</c:v>
                </c:pt>
                <c:pt idx="1138">
                  <c:v>1.2760000000000001E-2</c:v>
                </c:pt>
                <c:pt idx="1139">
                  <c:v>1.2763E-2</c:v>
                </c:pt>
                <c:pt idx="1140">
                  <c:v>1.273E-2</c:v>
                </c:pt>
                <c:pt idx="1141">
                  <c:v>1.2737999999999999E-2</c:v>
                </c:pt>
                <c:pt idx="1142">
                  <c:v>1.2737999999999999E-2</c:v>
                </c:pt>
                <c:pt idx="1143">
                  <c:v>1.273E-2</c:v>
                </c:pt>
                <c:pt idx="1144">
                  <c:v>1.2732E-2</c:v>
                </c:pt>
                <c:pt idx="1145">
                  <c:v>1.2728E-2</c:v>
                </c:pt>
                <c:pt idx="1146">
                  <c:v>1.2701E-2</c:v>
                </c:pt>
                <c:pt idx="1147">
                  <c:v>1.2759E-2</c:v>
                </c:pt>
                <c:pt idx="1148">
                  <c:v>1.2754E-2</c:v>
                </c:pt>
                <c:pt idx="1149">
                  <c:v>1.2746E-2</c:v>
                </c:pt>
                <c:pt idx="1150">
                  <c:v>1.2763E-2</c:v>
                </c:pt>
                <c:pt idx="1151">
                  <c:v>1.2671E-2</c:v>
                </c:pt>
                <c:pt idx="1152">
                  <c:v>1.2727E-2</c:v>
                </c:pt>
                <c:pt idx="1153">
                  <c:v>1.2668E-2</c:v>
                </c:pt>
                <c:pt idx="1154">
                  <c:v>1.2688E-2</c:v>
                </c:pt>
                <c:pt idx="1155">
                  <c:v>1.2763E-2</c:v>
                </c:pt>
                <c:pt idx="1156">
                  <c:v>1.2742E-2</c:v>
                </c:pt>
                <c:pt idx="1157">
                  <c:v>1.2685999999999999E-2</c:v>
                </c:pt>
                <c:pt idx="1158">
                  <c:v>1.2666E-2</c:v>
                </c:pt>
                <c:pt idx="1159">
                  <c:v>1.2703000000000001E-2</c:v>
                </c:pt>
                <c:pt idx="1160">
                  <c:v>1.2722000000000001E-2</c:v>
                </c:pt>
                <c:pt idx="1161">
                  <c:v>1.2737E-2</c:v>
                </c:pt>
                <c:pt idx="1162">
                  <c:v>1.2725E-2</c:v>
                </c:pt>
                <c:pt idx="1163">
                  <c:v>1.2747E-2</c:v>
                </c:pt>
                <c:pt idx="1164">
                  <c:v>1.2747E-2</c:v>
                </c:pt>
                <c:pt idx="1165">
                  <c:v>1.2730999999999999E-2</c:v>
                </c:pt>
                <c:pt idx="1166">
                  <c:v>1.273E-2</c:v>
                </c:pt>
                <c:pt idx="1167">
                  <c:v>1.2737E-2</c:v>
                </c:pt>
                <c:pt idx="1168">
                  <c:v>1.2741000000000001E-2</c:v>
                </c:pt>
                <c:pt idx="1169">
                  <c:v>1.2732E-2</c:v>
                </c:pt>
                <c:pt idx="1170">
                  <c:v>1.2744E-2</c:v>
                </c:pt>
                <c:pt idx="1171">
                  <c:v>1.2753E-2</c:v>
                </c:pt>
                <c:pt idx="1172">
                  <c:v>1.2756999999999999E-2</c:v>
                </c:pt>
                <c:pt idx="1173">
                  <c:v>1.2741000000000001E-2</c:v>
                </c:pt>
                <c:pt idx="1174">
                  <c:v>1.2725999999999999E-2</c:v>
                </c:pt>
                <c:pt idx="1175">
                  <c:v>1.2710000000000001E-2</c:v>
                </c:pt>
                <c:pt idx="1176">
                  <c:v>1.2715000000000001E-2</c:v>
                </c:pt>
                <c:pt idx="1177">
                  <c:v>1.2716E-2</c:v>
                </c:pt>
                <c:pt idx="1178">
                  <c:v>1.2715000000000001E-2</c:v>
                </c:pt>
                <c:pt idx="1179">
                  <c:v>1.2730999999999999E-2</c:v>
                </c:pt>
                <c:pt idx="1180">
                  <c:v>1.2735E-2</c:v>
                </c:pt>
                <c:pt idx="1181">
                  <c:v>1.2734000000000001E-2</c:v>
                </c:pt>
                <c:pt idx="1182">
                  <c:v>1.2730999999999999E-2</c:v>
                </c:pt>
                <c:pt idx="1183">
                  <c:v>1.2737E-2</c:v>
                </c:pt>
                <c:pt idx="1184">
                  <c:v>1.2766E-2</c:v>
                </c:pt>
                <c:pt idx="1185">
                  <c:v>1.2762000000000001E-2</c:v>
                </c:pt>
                <c:pt idx="1186">
                  <c:v>1.2767000000000001E-2</c:v>
                </c:pt>
                <c:pt idx="1187">
                  <c:v>1.2723999999999999E-2</c:v>
                </c:pt>
                <c:pt idx="1188">
                  <c:v>1.2716E-2</c:v>
                </c:pt>
                <c:pt idx="1189">
                  <c:v>1.2716999999999999E-2</c:v>
                </c:pt>
                <c:pt idx="1190">
                  <c:v>1.2710000000000001E-2</c:v>
                </c:pt>
                <c:pt idx="1191">
                  <c:v>1.2748000000000001E-2</c:v>
                </c:pt>
                <c:pt idx="1192">
                  <c:v>1.2754E-2</c:v>
                </c:pt>
                <c:pt idx="1193">
                  <c:v>1.2763999999999999E-2</c:v>
                </c:pt>
                <c:pt idx="1194">
                  <c:v>1.274E-2</c:v>
                </c:pt>
                <c:pt idx="1195">
                  <c:v>1.2743000000000001E-2</c:v>
                </c:pt>
                <c:pt idx="1196">
                  <c:v>1.2687E-2</c:v>
                </c:pt>
                <c:pt idx="1197">
                  <c:v>1.2678E-2</c:v>
                </c:pt>
                <c:pt idx="1198">
                  <c:v>1.2725E-2</c:v>
                </c:pt>
                <c:pt idx="1199">
                  <c:v>1.2678999999999999E-2</c:v>
                </c:pt>
                <c:pt idx="1200">
                  <c:v>1.2714E-2</c:v>
                </c:pt>
                <c:pt idx="1201">
                  <c:v>1.2723E-2</c:v>
                </c:pt>
                <c:pt idx="1202">
                  <c:v>1.2729000000000001E-2</c:v>
                </c:pt>
                <c:pt idx="1203">
                  <c:v>1.2732E-2</c:v>
                </c:pt>
                <c:pt idx="1204">
                  <c:v>1.2728E-2</c:v>
                </c:pt>
                <c:pt idx="1205">
                  <c:v>1.2728E-2</c:v>
                </c:pt>
                <c:pt idx="1206">
                  <c:v>1.2737E-2</c:v>
                </c:pt>
                <c:pt idx="1207">
                  <c:v>1.2709E-2</c:v>
                </c:pt>
                <c:pt idx="1208">
                  <c:v>1.2697E-2</c:v>
                </c:pt>
                <c:pt idx="1209">
                  <c:v>1.2737999999999999E-2</c:v>
                </c:pt>
                <c:pt idx="1210">
                  <c:v>1.2737999999999999E-2</c:v>
                </c:pt>
                <c:pt idx="1211">
                  <c:v>1.2737999999999999E-2</c:v>
                </c:pt>
                <c:pt idx="1212">
                  <c:v>1.2733E-2</c:v>
                </c:pt>
                <c:pt idx="1213">
                  <c:v>1.2756E-2</c:v>
                </c:pt>
                <c:pt idx="1214">
                  <c:v>1.2749E-2</c:v>
                </c:pt>
                <c:pt idx="1215">
                  <c:v>1.2763999999999999E-2</c:v>
                </c:pt>
                <c:pt idx="1216">
                  <c:v>1.274E-2</c:v>
                </c:pt>
                <c:pt idx="1217">
                  <c:v>1.2721E-2</c:v>
                </c:pt>
                <c:pt idx="1218">
                  <c:v>1.2728E-2</c:v>
                </c:pt>
                <c:pt idx="1219">
                  <c:v>1.2735E-2</c:v>
                </c:pt>
                <c:pt idx="1220">
                  <c:v>1.2690999999999999E-2</c:v>
                </c:pt>
                <c:pt idx="1221">
                  <c:v>1.2727E-2</c:v>
                </c:pt>
                <c:pt idx="1222">
                  <c:v>1.2727E-2</c:v>
                </c:pt>
                <c:pt idx="1223">
                  <c:v>1.2725E-2</c:v>
                </c:pt>
                <c:pt idx="1224">
                  <c:v>1.2713E-2</c:v>
                </c:pt>
                <c:pt idx="1225">
                  <c:v>1.2737999999999999E-2</c:v>
                </c:pt>
                <c:pt idx="1226">
                  <c:v>1.2748000000000001E-2</c:v>
                </c:pt>
                <c:pt idx="1227">
                  <c:v>1.274E-2</c:v>
                </c:pt>
                <c:pt idx="1228">
                  <c:v>1.2734000000000001E-2</c:v>
                </c:pt>
                <c:pt idx="1229">
                  <c:v>1.2736000000000001E-2</c:v>
                </c:pt>
                <c:pt idx="1230">
                  <c:v>1.2733E-2</c:v>
                </c:pt>
                <c:pt idx="1231">
                  <c:v>1.2707E-2</c:v>
                </c:pt>
                <c:pt idx="1232">
                  <c:v>1.2697999999999999E-2</c:v>
                </c:pt>
                <c:pt idx="1233">
                  <c:v>1.2715000000000001E-2</c:v>
                </c:pt>
                <c:pt idx="1234">
                  <c:v>1.2711E-2</c:v>
                </c:pt>
                <c:pt idx="1235">
                  <c:v>1.2728E-2</c:v>
                </c:pt>
                <c:pt idx="1236">
                  <c:v>1.2727E-2</c:v>
                </c:pt>
                <c:pt idx="1237">
                  <c:v>1.2734000000000001E-2</c:v>
                </c:pt>
                <c:pt idx="1238">
                  <c:v>1.2728E-2</c:v>
                </c:pt>
                <c:pt idx="1239">
                  <c:v>1.2723999999999999E-2</c:v>
                </c:pt>
                <c:pt idx="1240">
                  <c:v>1.2727E-2</c:v>
                </c:pt>
                <c:pt idx="1241">
                  <c:v>1.2728E-2</c:v>
                </c:pt>
                <c:pt idx="1242">
                  <c:v>1.2729000000000001E-2</c:v>
                </c:pt>
                <c:pt idx="1243">
                  <c:v>1.2728E-2</c:v>
                </c:pt>
                <c:pt idx="1244">
                  <c:v>1.2701E-2</c:v>
                </c:pt>
                <c:pt idx="1245">
                  <c:v>1.2728E-2</c:v>
                </c:pt>
                <c:pt idx="1246">
                  <c:v>1.2723E-2</c:v>
                </c:pt>
                <c:pt idx="1247">
                  <c:v>1.2733E-2</c:v>
                </c:pt>
                <c:pt idx="1248">
                  <c:v>1.273E-2</c:v>
                </c:pt>
                <c:pt idx="1249">
                  <c:v>1.2730999999999999E-2</c:v>
                </c:pt>
                <c:pt idx="1250">
                  <c:v>1.273E-2</c:v>
                </c:pt>
                <c:pt idx="1251">
                  <c:v>1.2733E-2</c:v>
                </c:pt>
                <c:pt idx="1252">
                  <c:v>1.2734000000000001E-2</c:v>
                </c:pt>
                <c:pt idx="1253">
                  <c:v>1.2725E-2</c:v>
                </c:pt>
                <c:pt idx="1254">
                  <c:v>1.2749E-2</c:v>
                </c:pt>
                <c:pt idx="1255">
                  <c:v>1.2748000000000001E-2</c:v>
                </c:pt>
                <c:pt idx="1256">
                  <c:v>1.2736000000000001E-2</c:v>
                </c:pt>
                <c:pt idx="1257">
                  <c:v>1.2730999999999999E-2</c:v>
                </c:pt>
                <c:pt idx="1258">
                  <c:v>1.2732E-2</c:v>
                </c:pt>
                <c:pt idx="1259">
                  <c:v>1.2735E-2</c:v>
                </c:pt>
                <c:pt idx="1260">
                  <c:v>1.2733E-2</c:v>
                </c:pt>
                <c:pt idx="1261">
                  <c:v>1.2736000000000001E-2</c:v>
                </c:pt>
                <c:pt idx="1262">
                  <c:v>1.2735E-2</c:v>
                </c:pt>
                <c:pt idx="1263">
                  <c:v>1.2736000000000001E-2</c:v>
                </c:pt>
                <c:pt idx="1264">
                  <c:v>1.2735E-2</c:v>
                </c:pt>
                <c:pt idx="1265">
                  <c:v>1.2735E-2</c:v>
                </c:pt>
                <c:pt idx="1266">
                  <c:v>1.2728E-2</c:v>
                </c:pt>
                <c:pt idx="1267">
                  <c:v>1.273E-2</c:v>
                </c:pt>
                <c:pt idx="1268">
                  <c:v>1.273E-2</c:v>
                </c:pt>
                <c:pt idx="1269">
                  <c:v>1.2725999999999999E-2</c:v>
                </c:pt>
                <c:pt idx="1270">
                  <c:v>1.2725E-2</c:v>
                </c:pt>
                <c:pt idx="1271">
                  <c:v>1.2723999999999999E-2</c:v>
                </c:pt>
                <c:pt idx="1272">
                  <c:v>1.2723E-2</c:v>
                </c:pt>
                <c:pt idx="1273">
                  <c:v>1.2723999999999999E-2</c:v>
                </c:pt>
                <c:pt idx="1274">
                  <c:v>1.2723999999999999E-2</c:v>
                </c:pt>
                <c:pt idx="1275">
                  <c:v>1.2723999999999999E-2</c:v>
                </c:pt>
                <c:pt idx="1276">
                  <c:v>1.2723E-2</c:v>
                </c:pt>
                <c:pt idx="1277">
                  <c:v>1.2725E-2</c:v>
                </c:pt>
                <c:pt idx="1278">
                  <c:v>1.2727E-2</c:v>
                </c:pt>
                <c:pt idx="1279">
                  <c:v>1.2723E-2</c:v>
                </c:pt>
                <c:pt idx="1280">
                  <c:v>1.2725E-2</c:v>
                </c:pt>
                <c:pt idx="1281">
                  <c:v>1.2725999999999999E-2</c:v>
                </c:pt>
                <c:pt idx="1282">
                  <c:v>1.2722000000000001E-2</c:v>
                </c:pt>
                <c:pt idx="1283">
                  <c:v>1.2722000000000001E-2</c:v>
                </c:pt>
                <c:pt idx="1284">
                  <c:v>1.2722000000000001E-2</c:v>
                </c:pt>
                <c:pt idx="1285">
                  <c:v>1.2722000000000001E-2</c:v>
                </c:pt>
                <c:pt idx="1286">
                  <c:v>1.2721E-2</c:v>
                </c:pt>
                <c:pt idx="1287">
                  <c:v>1.2722000000000001E-2</c:v>
                </c:pt>
                <c:pt idx="1288">
                  <c:v>1.2723E-2</c:v>
                </c:pt>
                <c:pt idx="1289">
                  <c:v>1.2723E-2</c:v>
                </c:pt>
                <c:pt idx="1290">
                  <c:v>1.2723999999999999E-2</c:v>
                </c:pt>
                <c:pt idx="1291">
                  <c:v>1.2723999999999999E-2</c:v>
                </c:pt>
                <c:pt idx="1292">
                  <c:v>1.2723E-2</c:v>
                </c:pt>
                <c:pt idx="1293">
                  <c:v>1.2725999999999999E-2</c:v>
                </c:pt>
                <c:pt idx="1294">
                  <c:v>1.2727E-2</c:v>
                </c:pt>
                <c:pt idx="1295">
                  <c:v>1.2725999999999999E-2</c:v>
                </c:pt>
                <c:pt idx="1296">
                  <c:v>1.2716999999999999E-2</c:v>
                </c:pt>
                <c:pt idx="1297">
                  <c:v>1.2718999999999999E-2</c:v>
                </c:pt>
                <c:pt idx="1298">
                  <c:v>1.2716999999999999E-2</c:v>
                </c:pt>
                <c:pt idx="1299">
                  <c:v>1.2728E-2</c:v>
                </c:pt>
                <c:pt idx="1300">
                  <c:v>1.2728E-2</c:v>
                </c:pt>
                <c:pt idx="1301">
                  <c:v>1.2723999999999999E-2</c:v>
                </c:pt>
                <c:pt idx="1302">
                  <c:v>1.2723999999999999E-2</c:v>
                </c:pt>
                <c:pt idx="1303">
                  <c:v>1.2725E-2</c:v>
                </c:pt>
                <c:pt idx="1304">
                  <c:v>1.2723999999999999E-2</c:v>
                </c:pt>
                <c:pt idx="1305">
                  <c:v>1.272E-2</c:v>
                </c:pt>
                <c:pt idx="1306">
                  <c:v>1.2723999999999999E-2</c:v>
                </c:pt>
                <c:pt idx="1307">
                  <c:v>1.2721E-2</c:v>
                </c:pt>
                <c:pt idx="1308">
                  <c:v>1.2722000000000001E-2</c:v>
                </c:pt>
                <c:pt idx="1309">
                  <c:v>1.2722000000000001E-2</c:v>
                </c:pt>
                <c:pt idx="1310">
                  <c:v>1.2723999999999999E-2</c:v>
                </c:pt>
                <c:pt idx="1311">
                  <c:v>1.2725999999999999E-2</c:v>
                </c:pt>
                <c:pt idx="1312">
                  <c:v>1.2723E-2</c:v>
                </c:pt>
                <c:pt idx="1313">
                  <c:v>1.2727E-2</c:v>
                </c:pt>
                <c:pt idx="1314">
                  <c:v>1.2727E-2</c:v>
                </c:pt>
                <c:pt idx="1315">
                  <c:v>1.2728E-2</c:v>
                </c:pt>
                <c:pt idx="1316">
                  <c:v>1.2729000000000001E-2</c:v>
                </c:pt>
                <c:pt idx="1317">
                  <c:v>1.2728E-2</c:v>
                </c:pt>
                <c:pt idx="1318">
                  <c:v>1.2733E-2</c:v>
                </c:pt>
                <c:pt idx="1319">
                  <c:v>1.2732E-2</c:v>
                </c:pt>
                <c:pt idx="1320">
                  <c:v>1.273E-2</c:v>
                </c:pt>
                <c:pt idx="1321">
                  <c:v>1.2729000000000001E-2</c:v>
                </c:pt>
                <c:pt idx="1322">
                  <c:v>1.2729000000000001E-2</c:v>
                </c:pt>
                <c:pt idx="1323">
                  <c:v>1.2730999999999999E-2</c:v>
                </c:pt>
                <c:pt idx="1324">
                  <c:v>1.2728E-2</c:v>
                </c:pt>
                <c:pt idx="1325">
                  <c:v>1.2725999999999999E-2</c:v>
                </c:pt>
                <c:pt idx="1326">
                  <c:v>1.2727E-2</c:v>
                </c:pt>
                <c:pt idx="1327">
                  <c:v>1.2723999999999999E-2</c:v>
                </c:pt>
                <c:pt idx="1328">
                  <c:v>1.273E-2</c:v>
                </c:pt>
                <c:pt idx="1329">
                  <c:v>1.2735E-2</c:v>
                </c:pt>
                <c:pt idx="1330">
                  <c:v>1.2734000000000001E-2</c:v>
                </c:pt>
                <c:pt idx="1331">
                  <c:v>1.2734000000000001E-2</c:v>
                </c:pt>
                <c:pt idx="1332">
                  <c:v>1.2728E-2</c:v>
                </c:pt>
                <c:pt idx="1333">
                  <c:v>1.2729000000000001E-2</c:v>
                </c:pt>
                <c:pt idx="1334">
                  <c:v>1.2734000000000001E-2</c:v>
                </c:pt>
                <c:pt idx="1335">
                  <c:v>1.2729000000000001E-2</c:v>
                </c:pt>
                <c:pt idx="1336">
                  <c:v>1.2727E-2</c:v>
                </c:pt>
                <c:pt idx="1337">
                  <c:v>1.2732E-2</c:v>
                </c:pt>
                <c:pt idx="1338">
                  <c:v>1.2725999999999999E-2</c:v>
                </c:pt>
                <c:pt idx="1339">
                  <c:v>1.2734000000000001E-2</c:v>
                </c:pt>
                <c:pt idx="1340">
                  <c:v>1.2725999999999999E-2</c:v>
                </c:pt>
                <c:pt idx="1341">
                  <c:v>1.273E-2</c:v>
                </c:pt>
                <c:pt idx="1342">
                  <c:v>1.2730999999999999E-2</c:v>
                </c:pt>
                <c:pt idx="1343">
                  <c:v>1.2718E-2</c:v>
                </c:pt>
                <c:pt idx="1344">
                  <c:v>1.2716E-2</c:v>
                </c:pt>
                <c:pt idx="1345">
                  <c:v>1.2727E-2</c:v>
                </c:pt>
                <c:pt idx="1346">
                  <c:v>1.2737999999999999E-2</c:v>
                </c:pt>
                <c:pt idx="1347">
                  <c:v>1.2733E-2</c:v>
                </c:pt>
                <c:pt idx="1348">
                  <c:v>1.2733E-2</c:v>
                </c:pt>
                <c:pt idx="1349">
                  <c:v>1.2727E-2</c:v>
                </c:pt>
                <c:pt idx="1350">
                  <c:v>1.2725999999999999E-2</c:v>
                </c:pt>
                <c:pt idx="1351">
                  <c:v>1.2729000000000001E-2</c:v>
                </c:pt>
                <c:pt idx="1352">
                  <c:v>1.2729000000000001E-2</c:v>
                </c:pt>
                <c:pt idx="1353">
                  <c:v>1.2725E-2</c:v>
                </c:pt>
                <c:pt idx="1354">
                  <c:v>1.2725E-2</c:v>
                </c:pt>
                <c:pt idx="1355">
                  <c:v>1.2725E-2</c:v>
                </c:pt>
                <c:pt idx="1356">
                  <c:v>1.2737E-2</c:v>
                </c:pt>
                <c:pt idx="1357">
                  <c:v>1.2729000000000001E-2</c:v>
                </c:pt>
                <c:pt idx="1358">
                  <c:v>1.2736000000000001E-2</c:v>
                </c:pt>
                <c:pt idx="1359">
                  <c:v>1.2716999999999999E-2</c:v>
                </c:pt>
                <c:pt idx="1360">
                  <c:v>1.2723E-2</c:v>
                </c:pt>
                <c:pt idx="1361">
                  <c:v>1.2732E-2</c:v>
                </c:pt>
                <c:pt idx="1362">
                  <c:v>1.2735E-2</c:v>
                </c:pt>
                <c:pt idx="1363">
                  <c:v>1.273E-2</c:v>
                </c:pt>
                <c:pt idx="1364">
                  <c:v>1.2739E-2</c:v>
                </c:pt>
                <c:pt idx="1365">
                  <c:v>1.2736000000000001E-2</c:v>
                </c:pt>
                <c:pt idx="1366">
                  <c:v>1.2739E-2</c:v>
                </c:pt>
                <c:pt idx="1367">
                  <c:v>1.2728E-2</c:v>
                </c:pt>
                <c:pt idx="1368">
                  <c:v>1.2734000000000001E-2</c:v>
                </c:pt>
                <c:pt idx="1369">
                  <c:v>1.2737999999999999E-2</c:v>
                </c:pt>
                <c:pt idx="1370">
                  <c:v>1.2723E-2</c:v>
                </c:pt>
                <c:pt idx="1371">
                  <c:v>1.2727E-2</c:v>
                </c:pt>
                <c:pt idx="1372">
                  <c:v>1.2733E-2</c:v>
                </c:pt>
                <c:pt idx="1373">
                  <c:v>1.2681E-2</c:v>
                </c:pt>
                <c:pt idx="1374">
                  <c:v>1.2744E-2</c:v>
                </c:pt>
                <c:pt idx="1375">
                  <c:v>1.274E-2</c:v>
                </c:pt>
                <c:pt idx="1376">
                  <c:v>1.2756999999999999E-2</c:v>
                </c:pt>
                <c:pt idx="1377">
                  <c:v>1.2753E-2</c:v>
                </c:pt>
                <c:pt idx="1378">
                  <c:v>1.2730999999999999E-2</c:v>
                </c:pt>
                <c:pt idx="1379">
                  <c:v>1.2739E-2</c:v>
                </c:pt>
                <c:pt idx="1380">
                  <c:v>1.2728E-2</c:v>
                </c:pt>
                <c:pt idx="1381">
                  <c:v>1.2723999999999999E-2</c:v>
                </c:pt>
                <c:pt idx="1382">
                  <c:v>1.2727E-2</c:v>
                </c:pt>
                <c:pt idx="1383">
                  <c:v>1.2729000000000001E-2</c:v>
                </c:pt>
                <c:pt idx="1384">
                  <c:v>1.2730999999999999E-2</c:v>
                </c:pt>
                <c:pt idx="1385">
                  <c:v>1.2708000000000001E-2</c:v>
                </c:pt>
                <c:pt idx="1386">
                  <c:v>1.2708000000000001E-2</c:v>
                </c:pt>
                <c:pt idx="1387">
                  <c:v>1.2711999999999999E-2</c:v>
                </c:pt>
                <c:pt idx="1388">
                  <c:v>1.2706E-2</c:v>
                </c:pt>
                <c:pt idx="1389">
                  <c:v>1.2755000000000001E-2</c:v>
                </c:pt>
                <c:pt idx="1390">
                  <c:v>1.2741000000000001E-2</c:v>
                </c:pt>
                <c:pt idx="1391">
                  <c:v>1.2753E-2</c:v>
                </c:pt>
                <c:pt idx="1392">
                  <c:v>1.2734000000000001E-2</c:v>
                </c:pt>
                <c:pt idx="1393">
                  <c:v>1.2735E-2</c:v>
                </c:pt>
                <c:pt idx="1394">
                  <c:v>1.2716E-2</c:v>
                </c:pt>
                <c:pt idx="1395">
                  <c:v>1.2701E-2</c:v>
                </c:pt>
                <c:pt idx="1396">
                  <c:v>1.2689000000000001E-2</c:v>
                </c:pt>
                <c:pt idx="1397">
                  <c:v>1.2739E-2</c:v>
                </c:pt>
                <c:pt idx="1398">
                  <c:v>1.2739E-2</c:v>
                </c:pt>
                <c:pt idx="1399">
                  <c:v>1.2699999999999999E-2</c:v>
                </c:pt>
                <c:pt idx="1400">
                  <c:v>1.2748000000000001E-2</c:v>
                </c:pt>
                <c:pt idx="1401">
                  <c:v>1.2756E-2</c:v>
                </c:pt>
                <c:pt idx="1402">
                  <c:v>1.2710000000000001E-2</c:v>
                </c:pt>
                <c:pt idx="1403">
                  <c:v>1.2713E-2</c:v>
                </c:pt>
                <c:pt idx="1404">
                  <c:v>1.2703000000000001E-2</c:v>
                </c:pt>
                <c:pt idx="1405">
                  <c:v>1.2734000000000001E-2</c:v>
                </c:pt>
                <c:pt idx="1406">
                  <c:v>1.2721E-2</c:v>
                </c:pt>
                <c:pt idx="1407">
                  <c:v>1.2706E-2</c:v>
                </c:pt>
                <c:pt idx="1408">
                  <c:v>1.2704E-2</c:v>
                </c:pt>
                <c:pt idx="1409">
                  <c:v>1.2732E-2</c:v>
                </c:pt>
                <c:pt idx="1410">
                  <c:v>1.2711999999999999E-2</c:v>
                </c:pt>
                <c:pt idx="1411">
                  <c:v>1.2692E-2</c:v>
                </c:pt>
                <c:pt idx="1412">
                  <c:v>1.2708000000000001E-2</c:v>
                </c:pt>
                <c:pt idx="1413">
                  <c:v>1.2721E-2</c:v>
                </c:pt>
                <c:pt idx="1414">
                  <c:v>1.2692999999999999E-2</c:v>
                </c:pt>
                <c:pt idx="1415">
                  <c:v>1.2699E-2</c:v>
                </c:pt>
                <c:pt idx="1416">
                  <c:v>1.2697999999999999E-2</c:v>
                </c:pt>
                <c:pt idx="1417">
                  <c:v>1.2737E-2</c:v>
                </c:pt>
                <c:pt idx="1418">
                  <c:v>1.2702E-2</c:v>
                </c:pt>
                <c:pt idx="1419">
                  <c:v>1.2696000000000001E-2</c:v>
                </c:pt>
                <c:pt idx="1420">
                  <c:v>1.2774000000000001E-2</c:v>
                </c:pt>
                <c:pt idx="1421">
                  <c:v>1.2690999999999999E-2</c:v>
                </c:pt>
                <c:pt idx="1422">
                  <c:v>1.2782E-2</c:v>
                </c:pt>
                <c:pt idx="1423">
                  <c:v>1.2782E-2</c:v>
                </c:pt>
                <c:pt idx="1424">
                  <c:v>1.2784E-2</c:v>
                </c:pt>
                <c:pt idx="1425">
                  <c:v>1.2749E-2</c:v>
                </c:pt>
                <c:pt idx="1426">
                  <c:v>1.2744E-2</c:v>
                </c:pt>
                <c:pt idx="1427">
                  <c:v>1.2772E-2</c:v>
                </c:pt>
                <c:pt idx="1428">
                  <c:v>1.2770999999999999E-2</c:v>
                </c:pt>
                <c:pt idx="1429">
                  <c:v>1.2735E-2</c:v>
                </c:pt>
                <c:pt idx="1430">
                  <c:v>1.2694E-2</c:v>
                </c:pt>
                <c:pt idx="1431">
                  <c:v>1.2714E-2</c:v>
                </c:pt>
                <c:pt idx="1432">
                  <c:v>1.2664999999999999E-2</c:v>
                </c:pt>
                <c:pt idx="1433">
                  <c:v>1.2695E-2</c:v>
                </c:pt>
                <c:pt idx="1434">
                  <c:v>1.2737999999999999E-2</c:v>
                </c:pt>
                <c:pt idx="1435">
                  <c:v>1.2710000000000001E-2</c:v>
                </c:pt>
                <c:pt idx="1436">
                  <c:v>1.2673E-2</c:v>
                </c:pt>
                <c:pt idx="1437">
                  <c:v>1.2659999999999999E-2</c:v>
                </c:pt>
                <c:pt idx="1438">
                  <c:v>1.2673E-2</c:v>
                </c:pt>
                <c:pt idx="1439">
                  <c:v>1.2699999999999999E-2</c:v>
                </c:pt>
                <c:pt idx="1440">
                  <c:v>1.2718999999999999E-2</c:v>
                </c:pt>
                <c:pt idx="1441">
                  <c:v>1.2734000000000001E-2</c:v>
                </c:pt>
                <c:pt idx="1442">
                  <c:v>1.2749999999999999E-2</c:v>
                </c:pt>
                <c:pt idx="1443">
                  <c:v>1.2744E-2</c:v>
                </c:pt>
                <c:pt idx="1444">
                  <c:v>1.2746E-2</c:v>
                </c:pt>
                <c:pt idx="1445">
                  <c:v>1.2744999999999999E-2</c:v>
                </c:pt>
                <c:pt idx="1446">
                  <c:v>1.2744999999999999E-2</c:v>
                </c:pt>
                <c:pt idx="1447">
                  <c:v>1.2734000000000001E-2</c:v>
                </c:pt>
                <c:pt idx="1448">
                  <c:v>1.272E-2</c:v>
                </c:pt>
                <c:pt idx="1449">
                  <c:v>1.2734000000000001E-2</c:v>
                </c:pt>
                <c:pt idx="1450">
                  <c:v>1.2685999999999999E-2</c:v>
                </c:pt>
                <c:pt idx="1451">
                  <c:v>1.2697999999999999E-2</c:v>
                </c:pt>
                <c:pt idx="1452">
                  <c:v>1.2694E-2</c:v>
                </c:pt>
                <c:pt idx="1453">
                  <c:v>1.2702E-2</c:v>
                </c:pt>
                <c:pt idx="1454">
                  <c:v>1.2674E-2</c:v>
                </c:pt>
                <c:pt idx="1455">
                  <c:v>1.2692999999999999E-2</c:v>
                </c:pt>
                <c:pt idx="1456">
                  <c:v>1.2723999999999999E-2</c:v>
                </c:pt>
                <c:pt idx="1457">
                  <c:v>1.2756E-2</c:v>
                </c:pt>
                <c:pt idx="1458">
                  <c:v>1.2769000000000001E-2</c:v>
                </c:pt>
                <c:pt idx="1459">
                  <c:v>1.2763999999999999E-2</c:v>
                </c:pt>
                <c:pt idx="1460">
                  <c:v>1.2704E-2</c:v>
                </c:pt>
                <c:pt idx="1461">
                  <c:v>1.2723999999999999E-2</c:v>
                </c:pt>
                <c:pt idx="1462">
                  <c:v>1.272E-2</c:v>
                </c:pt>
                <c:pt idx="1463">
                  <c:v>1.2753E-2</c:v>
                </c:pt>
                <c:pt idx="1464">
                  <c:v>1.2770999999999999E-2</c:v>
                </c:pt>
                <c:pt idx="1465">
                  <c:v>1.2755000000000001E-2</c:v>
                </c:pt>
                <c:pt idx="1466">
                  <c:v>1.2746E-2</c:v>
                </c:pt>
                <c:pt idx="1467">
                  <c:v>1.2767000000000001E-2</c:v>
                </c:pt>
                <c:pt idx="1468">
                  <c:v>1.2755000000000001E-2</c:v>
                </c:pt>
                <c:pt idx="1469">
                  <c:v>1.2737999999999999E-2</c:v>
                </c:pt>
                <c:pt idx="1470">
                  <c:v>1.274E-2</c:v>
                </c:pt>
                <c:pt idx="1471">
                  <c:v>1.2732E-2</c:v>
                </c:pt>
                <c:pt idx="1472">
                  <c:v>1.2736000000000001E-2</c:v>
                </c:pt>
                <c:pt idx="1473">
                  <c:v>1.2742E-2</c:v>
                </c:pt>
                <c:pt idx="1474">
                  <c:v>1.2723999999999999E-2</c:v>
                </c:pt>
                <c:pt idx="1475">
                  <c:v>1.2781000000000001E-2</c:v>
                </c:pt>
                <c:pt idx="1476">
                  <c:v>1.2761E-2</c:v>
                </c:pt>
                <c:pt idx="1477">
                  <c:v>1.2779E-2</c:v>
                </c:pt>
                <c:pt idx="1478">
                  <c:v>1.2794E-2</c:v>
                </c:pt>
                <c:pt idx="1479">
                  <c:v>1.2744E-2</c:v>
                </c:pt>
                <c:pt idx="1480">
                  <c:v>1.2729000000000001E-2</c:v>
                </c:pt>
                <c:pt idx="1481">
                  <c:v>1.2710000000000001E-2</c:v>
                </c:pt>
                <c:pt idx="1482">
                  <c:v>1.2718E-2</c:v>
                </c:pt>
                <c:pt idx="1483">
                  <c:v>1.2706E-2</c:v>
                </c:pt>
                <c:pt idx="1484">
                  <c:v>1.2708000000000001E-2</c:v>
                </c:pt>
                <c:pt idx="1485">
                  <c:v>1.2721E-2</c:v>
                </c:pt>
                <c:pt idx="1486">
                  <c:v>1.2768E-2</c:v>
                </c:pt>
                <c:pt idx="1487">
                  <c:v>1.2775E-2</c:v>
                </c:pt>
                <c:pt idx="1488">
                  <c:v>1.2770999999999999E-2</c:v>
                </c:pt>
                <c:pt idx="1489">
                  <c:v>1.2702E-2</c:v>
                </c:pt>
                <c:pt idx="1490">
                  <c:v>1.2722000000000001E-2</c:v>
                </c:pt>
                <c:pt idx="1491">
                  <c:v>1.2668E-2</c:v>
                </c:pt>
                <c:pt idx="1492">
                  <c:v>1.2801999999999999E-2</c:v>
                </c:pt>
                <c:pt idx="1493">
                  <c:v>1.2714E-2</c:v>
                </c:pt>
                <c:pt idx="1494">
                  <c:v>1.2735E-2</c:v>
                </c:pt>
                <c:pt idx="1495">
                  <c:v>1.2798E-2</c:v>
                </c:pt>
                <c:pt idx="1496">
                  <c:v>1.2786E-2</c:v>
                </c:pt>
                <c:pt idx="1497">
                  <c:v>1.2683E-2</c:v>
                </c:pt>
                <c:pt idx="1498">
                  <c:v>1.2685999999999999E-2</c:v>
                </c:pt>
                <c:pt idx="1499">
                  <c:v>1.2675000000000001E-2</c:v>
                </c:pt>
                <c:pt idx="1500">
                  <c:v>1.2695E-2</c:v>
                </c:pt>
                <c:pt idx="1501">
                  <c:v>1.2777999999999999E-2</c:v>
                </c:pt>
                <c:pt idx="1502">
                  <c:v>1.2709E-2</c:v>
                </c:pt>
                <c:pt idx="1503">
                  <c:v>1.2706E-2</c:v>
                </c:pt>
                <c:pt idx="1504">
                  <c:v>1.2721E-2</c:v>
                </c:pt>
                <c:pt idx="1505">
                  <c:v>1.2711999999999999E-2</c:v>
                </c:pt>
                <c:pt idx="1506">
                  <c:v>1.2784E-2</c:v>
                </c:pt>
                <c:pt idx="1507">
                  <c:v>1.2722000000000001E-2</c:v>
                </c:pt>
                <c:pt idx="1508">
                  <c:v>1.2770999999999999E-2</c:v>
                </c:pt>
                <c:pt idx="1509">
                  <c:v>1.2743000000000001E-2</c:v>
                </c:pt>
                <c:pt idx="1510">
                  <c:v>1.2722000000000001E-2</c:v>
                </c:pt>
                <c:pt idx="1511">
                  <c:v>1.2732E-2</c:v>
                </c:pt>
                <c:pt idx="1512">
                  <c:v>1.2713E-2</c:v>
                </c:pt>
                <c:pt idx="1513">
                  <c:v>1.2709E-2</c:v>
                </c:pt>
                <c:pt idx="1514">
                  <c:v>1.273E-2</c:v>
                </c:pt>
                <c:pt idx="1515">
                  <c:v>1.2704E-2</c:v>
                </c:pt>
                <c:pt idx="1516">
                  <c:v>1.2707E-2</c:v>
                </c:pt>
                <c:pt idx="1517">
                  <c:v>1.2718E-2</c:v>
                </c:pt>
                <c:pt idx="1518">
                  <c:v>1.2762000000000001E-2</c:v>
                </c:pt>
                <c:pt idx="1519">
                  <c:v>1.2751E-2</c:v>
                </c:pt>
                <c:pt idx="1520">
                  <c:v>1.2749999999999999E-2</c:v>
                </c:pt>
                <c:pt idx="1521">
                  <c:v>1.2744999999999999E-2</c:v>
                </c:pt>
                <c:pt idx="1522">
                  <c:v>1.2751E-2</c:v>
                </c:pt>
                <c:pt idx="1523">
                  <c:v>1.2766E-2</c:v>
                </c:pt>
                <c:pt idx="1524">
                  <c:v>1.2770999999999999E-2</c:v>
                </c:pt>
                <c:pt idx="1525">
                  <c:v>1.2746E-2</c:v>
                </c:pt>
                <c:pt idx="1526">
                  <c:v>1.2715000000000001E-2</c:v>
                </c:pt>
                <c:pt idx="1527">
                  <c:v>1.2696000000000001E-2</c:v>
                </c:pt>
                <c:pt idx="1528">
                  <c:v>1.2694E-2</c:v>
                </c:pt>
                <c:pt idx="1529">
                  <c:v>1.2758E-2</c:v>
                </c:pt>
                <c:pt idx="1530">
                  <c:v>1.269E-2</c:v>
                </c:pt>
                <c:pt idx="1531">
                  <c:v>1.2741000000000001E-2</c:v>
                </c:pt>
                <c:pt idx="1532">
                  <c:v>1.2741000000000001E-2</c:v>
                </c:pt>
                <c:pt idx="1533">
                  <c:v>1.2741000000000001E-2</c:v>
                </c:pt>
                <c:pt idx="1534">
                  <c:v>1.2733E-2</c:v>
                </c:pt>
                <c:pt idx="1535">
                  <c:v>1.2701E-2</c:v>
                </c:pt>
                <c:pt idx="1536">
                  <c:v>1.2685999999999999E-2</c:v>
                </c:pt>
                <c:pt idx="1537">
                  <c:v>1.2747E-2</c:v>
                </c:pt>
                <c:pt idx="1538">
                  <c:v>1.2735E-2</c:v>
                </c:pt>
                <c:pt idx="1539">
                  <c:v>1.2737E-2</c:v>
                </c:pt>
                <c:pt idx="1540">
                  <c:v>1.2737999999999999E-2</c:v>
                </c:pt>
                <c:pt idx="1541">
                  <c:v>1.2688E-2</c:v>
                </c:pt>
                <c:pt idx="1542">
                  <c:v>1.2656000000000001E-2</c:v>
                </c:pt>
                <c:pt idx="1543">
                  <c:v>1.2671999999999999E-2</c:v>
                </c:pt>
                <c:pt idx="1544">
                  <c:v>1.2681E-2</c:v>
                </c:pt>
                <c:pt idx="1545">
                  <c:v>1.269E-2</c:v>
                </c:pt>
                <c:pt idx="1546">
                  <c:v>1.2736000000000001E-2</c:v>
                </c:pt>
                <c:pt idx="1547">
                  <c:v>1.2671E-2</c:v>
                </c:pt>
                <c:pt idx="1548">
                  <c:v>1.2704999999999999E-2</c:v>
                </c:pt>
                <c:pt idx="1549">
                  <c:v>1.274E-2</c:v>
                </c:pt>
                <c:pt idx="1550">
                  <c:v>1.2747E-2</c:v>
                </c:pt>
                <c:pt idx="1551">
                  <c:v>1.2743000000000001E-2</c:v>
                </c:pt>
                <c:pt idx="1552">
                  <c:v>1.2748000000000001E-2</c:v>
                </c:pt>
                <c:pt idx="1553">
                  <c:v>1.2732E-2</c:v>
                </c:pt>
                <c:pt idx="1554">
                  <c:v>1.2671E-2</c:v>
                </c:pt>
                <c:pt idx="1555">
                  <c:v>1.2654E-2</c:v>
                </c:pt>
                <c:pt idx="1556">
                  <c:v>1.2746E-2</c:v>
                </c:pt>
                <c:pt idx="1557">
                  <c:v>1.2670000000000001E-2</c:v>
                </c:pt>
                <c:pt idx="1558">
                  <c:v>1.2666999999999999E-2</c:v>
                </c:pt>
                <c:pt idx="1559">
                  <c:v>1.2668E-2</c:v>
                </c:pt>
                <c:pt idx="1560">
                  <c:v>1.2734000000000001E-2</c:v>
                </c:pt>
                <c:pt idx="1561">
                  <c:v>1.2758E-2</c:v>
                </c:pt>
                <c:pt idx="1562">
                  <c:v>1.2762000000000001E-2</c:v>
                </c:pt>
                <c:pt idx="1563">
                  <c:v>1.2707E-2</c:v>
                </c:pt>
                <c:pt idx="1564">
                  <c:v>1.2772E-2</c:v>
                </c:pt>
                <c:pt idx="1565">
                  <c:v>1.2701E-2</c:v>
                </c:pt>
                <c:pt idx="1566">
                  <c:v>1.2739E-2</c:v>
                </c:pt>
                <c:pt idx="1567">
                  <c:v>1.2737999999999999E-2</c:v>
                </c:pt>
                <c:pt idx="1568">
                  <c:v>1.2753E-2</c:v>
                </c:pt>
                <c:pt idx="1569">
                  <c:v>1.2756E-2</c:v>
                </c:pt>
                <c:pt idx="1570">
                  <c:v>1.2773E-2</c:v>
                </c:pt>
                <c:pt idx="1571">
                  <c:v>1.2694E-2</c:v>
                </c:pt>
                <c:pt idx="1572">
                  <c:v>1.2739E-2</c:v>
                </c:pt>
                <c:pt idx="1573">
                  <c:v>1.2794E-2</c:v>
                </c:pt>
                <c:pt idx="1574">
                  <c:v>1.2685E-2</c:v>
                </c:pt>
                <c:pt idx="1575">
                  <c:v>1.2766E-2</c:v>
                </c:pt>
                <c:pt idx="1576">
                  <c:v>1.274E-2</c:v>
                </c:pt>
                <c:pt idx="1577">
                  <c:v>1.2673E-2</c:v>
                </c:pt>
                <c:pt idx="1578">
                  <c:v>1.2703000000000001E-2</c:v>
                </c:pt>
                <c:pt idx="1579">
                  <c:v>1.2671E-2</c:v>
                </c:pt>
                <c:pt idx="1580">
                  <c:v>1.2782999999999999E-2</c:v>
                </c:pt>
                <c:pt idx="1581">
                  <c:v>1.2775999999999999E-2</c:v>
                </c:pt>
                <c:pt idx="1582">
                  <c:v>1.2743000000000001E-2</c:v>
                </c:pt>
                <c:pt idx="1583">
                  <c:v>1.2677000000000001E-2</c:v>
                </c:pt>
                <c:pt idx="1584">
                  <c:v>1.2674E-2</c:v>
                </c:pt>
                <c:pt idx="1585">
                  <c:v>1.2651000000000001E-2</c:v>
                </c:pt>
                <c:pt idx="1586">
                  <c:v>1.2602E-2</c:v>
                </c:pt>
                <c:pt idx="1587">
                  <c:v>1.2765E-2</c:v>
                </c:pt>
                <c:pt idx="1588">
                  <c:v>1.264E-2</c:v>
                </c:pt>
                <c:pt idx="1589">
                  <c:v>1.2666E-2</c:v>
                </c:pt>
                <c:pt idx="1590">
                  <c:v>1.2707E-2</c:v>
                </c:pt>
                <c:pt idx="1591">
                  <c:v>1.2814000000000001E-2</c:v>
                </c:pt>
                <c:pt idx="1592">
                  <c:v>1.2713E-2</c:v>
                </c:pt>
                <c:pt idx="1593">
                  <c:v>1.2657E-2</c:v>
                </c:pt>
                <c:pt idx="1594">
                  <c:v>1.2854000000000001E-2</c:v>
                </c:pt>
                <c:pt idx="1595">
                  <c:v>1.2879E-2</c:v>
                </c:pt>
                <c:pt idx="1596">
                  <c:v>1.2851E-2</c:v>
                </c:pt>
                <c:pt idx="1597">
                  <c:v>1.2703000000000001E-2</c:v>
                </c:pt>
                <c:pt idx="1598">
                  <c:v>1.2638E-2</c:v>
                </c:pt>
                <c:pt idx="1599">
                  <c:v>1.2747E-2</c:v>
                </c:pt>
                <c:pt idx="1600">
                  <c:v>1.2748000000000001E-2</c:v>
                </c:pt>
                <c:pt idx="1601">
                  <c:v>1.2676E-2</c:v>
                </c:pt>
                <c:pt idx="1602">
                  <c:v>1.274E-2</c:v>
                </c:pt>
                <c:pt idx="1603">
                  <c:v>1.2716E-2</c:v>
                </c:pt>
                <c:pt idx="1604">
                  <c:v>1.2617E-2</c:v>
                </c:pt>
                <c:pt idx="1605">
                  <c:v>1.2746E-2</c:v>
                </c:pt>
                <c:pt idx="1606">
                  <c:v>1.2694E-2</c:v>
                </c:pt>
                <c:pt idx="1607">
                  <c:v>1.2662E-2</c:v>
                </c:pt>
                <c:pt idx="1608">
                  <c:v>1.2632000000000001E-2</c:v>
                </c:pt>
                <c:pt idx="1609">
                  <c:v>1.2737999999999999E-2</c:v>
                </c:pt>
                <c:pt idx="1610">
                  <c:v>1.2657E-2</c:v>
                </c:pt>
                <c:pt idx="1611">
                  <c:v>1.2638E-2</c:v>
                </c:pt>
                <c:pt idx="1612">
                  <c:v>1.2655E-2</c:v>
                </c:pt>
                <c:pt idx="1613">
                  <c:v>1.2711E-2</c:v>
                </c:pt>
                <c:pt idx="1614">
                  <c:v>1.2784E-2</c:v>
                </c:pt>
                <c:pt idx="1615">
                  <c:v>1.2782999999999999E-2</c:v>
                </c:pt>
                <c:pt idx="1616">
                  <c:v>1.269E-2</c:v>
                </c:pt>
                <c:pt idx="1617">
                  <c:v>1.2565E-2</c:v>
                </c:pt>
                <c:pt idx="1618">
                  <c:v>1.2822999999999999E-2</c:v>
                </c:pt>
                <c:pt idx="1619">
                  <c:v>1.2789E-2</c:v>
                </c:pt>
                <c:pt idx="1620">
                  <c:v>1.2799E-2</c:v>
                </c:pt>
                <c:pt idx="1621">
                  <c:v>1.2715000000000001E-2</c:v>
                </c:pt>
                <c:pt idx="1622">
                  <c:v>1.269E-2</c:v>
                </c:pt>
                <c:pt idx="1623">
                  <c:v>1.2648E-2</c:v>
                </c:pt>
                <c:pt idx="1624">
                  <c:v>1.281E-2</c:v>
                </c:pt>
                <c:pt idx="1625">
                  <c:v>1.2697E-2</c:v>
                </c:pt>
                <c:pt idx="1626">
                  <c:v>1.2707E-2</c:v>
                </c:pt>
                <c:pt idx="1627">
                  <c:v>1.2687E-2</c:v>
                </c:pt>
                <c:pt idx="1628">
                  <c:v>1.2718E-2</c:v>
                </c:pt>
                <c:pt idx="1629">
                  <c:v>1.2622E-2</c:v>
                </c:pt>
                <c:pt idx="1630">
                  <c:v>1.2621E-2</c:v>
                </c:pt>
                <c:pt idx="1631">
                  <c:v>1.2623000000000001E-2</c:v>
                </c:pt>
                <c:pt idx="1632">
                  <c:v>1.2775E-2</c:v>
                </c:pt>
                <c:pt idx="1633">
                  <c:v>1.2859000000000001E-2</c:v>
                </c:pt>
                <c:pt idx="1634">
                  <c:v>1.2858E-2</c:v>
                </c:pt>
                <c:pt idx="1635">
                  <c:v>1.2855E-2</c:v>
                </c:pt>
                <c:pt idx="1636">
                  <c:v>1.2711999999999999E-2</c:v>
                </c:pt>
                <c:pt idx="1637">
                  <c:v>1.2676E-2</c:v>
                </c:pt>
                <c:pt idx="1638">
                  <c:v>1.2704E-2</c:v>
                </c:pt>
                <c:pt idx="1639">
                  <c:v>1.2723E-2</c:v>
                </c:pt>
                <c:pt idx="1640">
                  <c:v>1.2614999999999999E-2</c:v>
                </c:pt>
                <c:pt idx="1641">
                  <c:v>1.2611000000000001E-2</c:v>
                </c:pt>
                <c:pt idx="1642">
                  <c:v>1.2619E-2</c:v>
                </c:pt>
                <c:pt idx="1643">
                  <c:v>1.2852000000000001E-2</c:v>
                </c:pt>
                <c:pt idx="1644">
                  <c:v>1.2751E-2</c:v>
                </c:pt>
                <c:pt idx="1645">
                  <c:v>1.2744E-2</c:v>
                </c:pt>
                <c:pt idx="1646">
                  <c:v>1.2756E-2</c:v>
                </c:pt>
                <c:pt idx="1647">
                  <c:v>1.2765E-2</c:v>
                </c:pt>
                <c:pt idx="1648">
                  <c:v>1.2765E-2</c:v>
                </c:pt>
                <c:pt idx="1649">
                  <c:v>1.2597000000000001E-2</c:v>
                </c:pt>
                <c:pt idx="1650">
                  <c:v>1.2788000000000001E-2</c:v>
                </c:pt>
                <c:pt idx="1651">
                  <c:v>1.2644000000000001E-2</c:v>
                </c:pt>
                <c:pt idx="1652">
                  <c:v>1.2633E-2</c:v>
                </c:pt>
                <c:pt idx="1653">
                  <c:v>1.2629E-2</c:v>
                </c:pt>
                <c:pt idx="1654">
                  <c:v>1.2690999999999999E-2</c:v>
                </c:pt>
                <c:pt idx="1655">
                  <c:v>1.2759E-2</c:v>
                </c:pt>
                <c:pt idx="1656">
                  <c:v>1.2762000000000001E-2</c:v>
                </c:pt>
                <c:pt idx="1657">
                  <c:v>1.2756999999999999E-2</c:v>
                </c:pt>
                <c:pt idx="1658">
                  <c:v>1.2723999999999999E-2</c:v>
                </c:pt>
                <c:pt idx="1659">
                  <c:v>1.2723E-2</c:v>
                </c:pt>
                <c:pt idx="1660">
                  <c:v>1.2716E-2</c:v>
                </c:pt>
                <c:pt idx="1661">
                  <c:v>1.2688E-2</c:v>
                </c:pt>
                <c:pt idx="1662">
                  <c:v>1.2707E-2</c:v>
                </c:pt>
                <c:pt idx="1663">
                  <c:v>1.2718999999999999E-2</c:v>
                </c:pt>
                <c:pt idx="1664">
                  <c:v>1.2744E-2</c:v>
                </c:pt>
                <c:pt idx="1665">
                  <c:v>1.2725999999999999E-2</c:v>
                </c:pt>
                <c:pt idx="1666">
                  <c:v>1.2735E-2</c:v>
                </c:pt>
                <c:pt idx="1667">
                  <c:v>1.2759E-2</c:v>
                </c:pt>
                <c:pt idx="1668">
                  <c:v>1.2725999999999999E-2</c:v>
                </c:pt>
                <c:pt idx="1669">
                  <c:v>1.2747E-2</c:v>
                </c:pt>
                <c:pt idx="1670">
                  <c:v>1.2729000000000001E-2</c:v>
                </c:pt>
                <c:pt idx="1671">
                  <c:v>1.2751999999999999E-2</c:v>
                </c:pt>
                <c:pt idx="1672">
                  <c:v>1.2787E-2</c:v>
                </c:pt>
                <c:pt idx="1673">
                  <c:v>1.2789999999999999E-2</c:v>
                </c:pt>
                <c:pt idx="1674">
                  <c:v>1.2596E-2</c:v>
                </c:pt>
                <c:pt idx="1675">
                  <c:v>1.2598E-2</c:v>
                </c:pt>
                <c:pt idx="1676">
                  <c:v>1.2725999999999999E-2</c:v>
                </c:pt>
                <c:pt idx="1677">
                  <c:v>1.2739E-2</c:v>
                </c:pt>
                <c:pt idx="1678">
                  <c:v>1.2728E-2</c:v>
                </c:pt>
                <c:pt idx="1679">
                  <c:v>1.2735E-2</c:v>
                </c:pt>
                <c:pt idx="1680">
                  <c:v>1.2751999999999999E-2</c:v>
                </c:pt>
                <c:pt idx="1681">
                  <c:v>1.2692E-2</c:v>
                </c:pt>
                <c:pt idx="1682">
                  <c:v>1.2730999999999999E-2</c:v>
                </c:pt>
                <c:pt idx="1683">
                  <c:v>1.2725E-2</c:v>
                </c:pt>
                <c:pt idx="1684">
                  <c:v>1.2707E-2</c:v>
                </c:pt>
                <c:pt idx="1685">
                  <c:v>1.2707E-2</c:v>
                </c:pt>
                <c:pt idx="1686">
                  <c:v>1.2692E-2</c:v>
                </c:pt>
                <c:pt idx="1687">
                  <c:v>1.2711999999999999E-2</c:v>
                </c:pt>
                <c:pt idx="1688">
                  <c:v>1.2701E-2</c:v>
                </c:pt>
                <c:pt idx="1689">
                  <c:v>1.2714E-2</c:v>
                </c:pt>
                <c:pt idx="1690">
                  <c:v>1.272E-2</c:v>
                </c:pt>
                <c:pt idx="1691">
                  <c:v>1.2685999999999999E-2</c:v>
                </c:pt>
                <c:pt idx="1692">
                  <c:v>1.2746E-2</c:v>
                </c:pt>
                <c:pt idx="1693">
                  <c:v>1.2703000000000001E-2</c:v>
                </c:pt>
                <c:pt idx="1694">
                  <c:v>1.2690999999999999E-2</c:v>
                </c:pt>
                <c:pt idx="1695">
                  <c:v>1.2706E-2</c:v>
                </c:pt>
                <c:pt idx="1696">
                  <c:v>1.2787E-2</c:v>
                </c:pt>
                <c:pt idx="1697">
                  <c:v>1.2706E-2</c:v>
                </c:pt>
                <c:pt idx="1698">
                  <c:v>1.2704E-2</c:v>
                </c:pt>
                <c:pt idx="1699">
                  <c:v>1.272E-2</c:v>
                </c:pt>
                <c:pt idx="1700">
                  <c:v>1.2732E-2</c:v>
                </c:pt>
                <c:pt idx="1701">
                  <c:v>1.2735E-2</c:v>
                </c:pt>
                <c:pt idx="1702">
                  <c:v>1.2734000000000001E-2</c:v>
                </c:pt>
                <c:pt idx="1703">
                  <c:v>1.2756999999999999E-2</c:v>
                </c:pt>
                <c:pt idx="1704">
                  <c:v>1.2714E-2</c:v>
                </c:pt>
                <c:pt idx="1705">
                  <c:v>1.2708000000000001E-2</c:v>
                </c:pt>
                <c:pt idx="1706">
                  <c:v>1.2735E-2</c:v>
                </c:pt>
                <c:pt idx="1707">
                  <c:v>1.2735E-2</c:v>
                </c:pt>
                <c:pt idx="1708">
                  <c:v>1.2729000000000001E-2</c:v>
                </c:pt>
                <c:pt idx="1709">
                  <c:v>1.2734000000000001E-2</c:v>
                </c:pt>
                <c:pt idx="1710">
                  <c:v>1.2747E-2</c:v>
                </c:pt>
                <c:pt idx="1711">
                  <c:v>1.2723999999999999E-2</c:v>
                </c:pt>
                <c:pt idx="1712">
                  <c:v>1.2756E-2</c:v>
                </c:pt>
                <c:pt idx="1713">
                  <c:v>1.2725E-2</c:v>
                </c:pt>
                <c:pt idx="1714">
                  <c:v>1.272E-2</c:v>
                </c:pt>
                <c:pt idx="1715">
                  <c:v>1.2723E-2</c:v>
                </c:pt>
                <c:pt idx="1716">
                  <c:v>1.2725E-2</c:v>
                </c:pt>
                <c:pt idx="1717">
                  <c:v>1.2762000000000001E-2</c:v>
                </c:pt>
                <c:pt idx="1718">
                  <c:v>1.2715000000000001E-2</c:v>
                </c:pt>
                <c:pt idx="1719">
                  <c:v>1.2714E-2</c:v>
                </c:pt>
                <c:pt idx="1720">
                  <c:v>1.2763999999999999E-2</c:v>
                </c:pt>
                <c:pt idx="1721">
                  <c:v>1.2763E-2</c:v>
                </c:pt>
                <c:pt idx="1722">
                  <c:v>1.2728E-2</c:v>
                </c:pt>
                <c:pt idx="1723">
                  <c:v>1.2687E-2</c:v>
                </c:pt>
                <c:pt idx="1724">
                  <c:v>1.2670000000000001E-2</c:v>
                </c:pt>
                <c:pt idx="1725">
                  <c:v>1.2718999999999999E-2</c:v>
                </c:pt>
                <c:pt idx="1726">
                  <c:v>1.2710000000000001E-2</c:v>
                </c:pt>
                <c:pt idx="1727">
                  <c:v>1.2729000000000001E-2</c:v>
                </c:pt>
                <c:pt idx="1728">
                  <c:v>1.2737999999999999E-2</c:v>
                </c:pt>
                <c:pt idx="1729">
                  <c:v>1.2736000000000001E-2</c:v>
                </c:pt>
                <c:pt idx="1730">
                  <c:v>1.2747E-2</c:v>
                </c:pt>
                <c:pt idx="1731">
                  <c:v>1.2732E-2</c:v>
                </c:pt>
                <c:pt idx="1732">
                  <c:v>1.2723999999999999E-2</c:v>
                </c:pt>
                <c:pt idx="1733">
                  <c:v>1.2753E-2</c:v>
                </c:pt>
                <c:pt idx="1734">
                  <c:v>1.2744999999999999E-2</c:v>
                </c:pt>
                <c:pt idx="1735">
                  <c:v>1.2718999999999999E-2</c:v>
                </c:pt>
                <c:pt idx="1736">
                  <c:v>1.2725E-2</c:v>
                </c:pt>
                <c:pt idx="1737">
                  <c:v>1.2716999999999999E-2</c:v>
                </c:pt>
                <c:pt idx="1738">
                  <c:v>1.2714E-2</c:v>
                </c:pt>
                <c:pt idx="1739">
                  <c:v>1.2716999999999999E-2</c:v>
                </c:pt>
                <c:pt idx="1740">
                  <c:v>1.2735E-2</c:v>
                </c:pt>
                <c:pt idx="1741">
                  <c:v>1.2753E-2</c:v>
                </c:pt>
                <c:pt idx="1742">
                  <c:v>1.2736000000000001E-2</c:v>
                </c:pt>
                <c:pt idx="1743">
                  <c:v>1.2733E-2</c:v>
                </c:pt>
                <c:pt idx="1744">
                  <c:v>1.274E-2</c:v>
                </c:pt>
                <c:pt idx="1745">
                  <c:v>1.2748000000000001E-2</c:v>
                </c:pt>
                <c:pt idx="1746">
                  <c:v>1.2730999999999999E-2</c:v>
                </c:pt>
                <c:pt idx="1747">
                  <c:v>1.2747E-2</c:v>
                </c:pt>
                <c:pt idx="1748">
                  <c:v>1.2728E-2</c:v>
                </c:pt>
                <c:pt idx="1749">
                  <c:v>1.2728E-2</c:v>
                </c:pt>
                <c:pt idx="1750">
                  <c:v>1.2727E-2</c:v>
                </c:pt>
                <c:pt idx="1751">
                  <c:v>1.2727E-2</c:v>
                </c:pt>
                <c:pt idx="1752">
                  <c:v>1.269E-2</c:v>
                </c:pt>
                <c:pt idx="1753">
                  <c:v>1.2706E-2</c:v>
                </c:pt>
                <c:pt idx="1754">
                  <c:v>1.2777E-2</c:v>
                </c:pt>
                <c:pt idx="1755">
                  <c:v>1.2734000000000001E-2</c:v>
                </c:pt>
                <c:pt idx="1756">
                  <c:v>1.2711999999999999E-2</c:v>
                </c:pt>
                <c:pt idx="1757">
                  <c:v>1.2725E-2</c:v>
                </c:pt>
                <c:pt idx="1758">
                  <c:v>1.272E-2</c:v>
                </c:pt>
                <c:pt idx="1759">
                  <c:v>1.2727E-2</c:v>
                </c:pt>
                <c:pt idx="1760">
                  <c:v>1.2729000000000001E-2</c:v>
                </c:pt>
                <c:pt idx="1761">
                  <c:v>1.2735E-2</c:v>
                </c:pt>
                <c:pt idx="1762">
                  <c:v>1.2733E-2</c:v>
                </c:pt>
                <c:pt idx="1763">
                  <c:v>1.2687E-2</c:v>
                </c:pt>
                <c:pt idx="1764">
                  <c:v>1.2692999999999999E-2</c:v>
                </c:pt>
                <c:pt idx="1765">
                  <c:v>1.2703000000000001E-2</c:v>
                </c:pt>
                <c:pt idx="1766">
                  <c:v>1.2734000000000001E-2</c:v>
                </c:pt>
                <c:pt idx="1767">
                  <c:v>1.2732E-2</c:v>
                </c:pt>
                <c:pt idx="1768">
                  <c:v>1.2723E-2</c:v>
                </c:pt>
                <c:pt idx="1769">
                  <c:v>1.272E-2</c:v>
                </c:pt>
                <c:pt idx="1770">
                  <c:v>1.2730999999999999E-2</c:v>
                </c:pt>
                <c:pt idx="1771">
                  <c:v>1.2725E-2</c:v>
                </c:pt>
                <c:pt idx="1772">
                  <c:v>1.2716999999999999E-2</c:v>
                </c:pt>
                <c:pt idx="1773">
                  <c:v>1.2715000000000001E-2</c:v>
                </c:pt>
                <c:pt idx="1774">
                  <c:v>1.2716999999999999E-2</c:v>
                </c:pt>
                <c:pt idx="1775">
                  <c:v>1.272E-2</c:v>
                </c:pt>
                <c:pt idx="1776">
                  <c:v>1.2727E-2</c:v>
                </c:pt>
                <c:pt idx="1777">
                  <c:v>1.2722000000000001E-2</c:v>
                </c:pt>
                <c:pt idx="1778">
                  <c:v>1.273E-2</c:v>
                </c:pt>
                <c:pt idx="1779">
                  <c:v>1.2716E-2</c:v>
                </c:pt>
                <c:pt idx="1780">
                  <c:v>1.2725999999999999E-2</c:v>
                </c:pt>
                <c:pt idx="1781">
                  <c:v>1.2727E-2</c:v>
                </c:pt>
                <c:pt idx="1782">
                  <c:v>1.2748000000000001E-2</c:v>
                </c:pt>
                <c:pt idx="1783">
                  <c:v>1.273E-2</c:v>
                </c:pt>
                <c:pt idx="1784">
                  <c:v>1.2716E-2</c:v>
                </c:pt>
                <c:pt idx="1785">
                  <c:v>1.2736000000000001E-2</c:v>
                </c:pt>
                <c:pt idx="1786">
                  <c:v>1.2695E-2</c:v>
                </c:pt>
                <c:pt idx="1787">
                  <c:v>1.2718E-2</c:v>
                </c:pt>
                <c:pt idx="1788">
                  <c:v>1.2728E-2</c:v>
                </c:pt>
                <c:pt idx="1789">
                  <c:v>1.2768E-2</c:v>
                </c:pt>
                <c:pt idx="1790">
                  <c:v>1.2730999999999999E-2</c:v>
                </c:pt>
                <c:pt idx="1791">
                  <c:v>1.2729000000000001E-2</c:v>
                </c:pt>
                <c:pt idx="1792">
                  <c:v>1.2733E-2</c:v>
                </c:pt>
                <c:pt idx="1793">
                  <c:v>1.273E-2</c:v>
                </c:pt>
                <c:pt idx="1794">
                  <c:v>1.2732E-2</c:v>
                </c:pt>
                <c:pt idx="1795">
                  <c:v>1.2733E-2</c:v>
                </c:pt>
                <c:pt idx="1796">
                  <c:v>1.2730999999999999E-2</c:v>
                </c:pt>
                <c:pt idx="1797">
                  <c:v>1.2722000000000001E-2</c:v>
                </c:pt>
                <c:pt idx="1798">
                  <c:v>1.2722000000000001E-2</c:v>
                </c:pt>
                <c:pt idx="1799">
                  <c:v>1.273E-2</c:v>
                </c:pt>
                <c:pt idx="1800">
                  <c:v>1.2725E-2</c:v>
                </c:pt>
                <c:pt idx="1801">
                  <c:v>1.2704999999999999E-2</c:v>
                </c:pt>
                <c:pt idx="1802">
                  <c:v>1.2718E-2</c:v>
                </c:pt>
                <c:pt idx="1803">
                  <c:v>1.273E-2</c:v>
                </c:pt>
                <c:pt idx="1804">
                  <c:v>1.2741000000000001E-2</c:v>
                </c:pt>
                <c:pt idx="1805">
                  <c:v>1.2722000000000001E-2</c:v>
                </c:pt>
                <c:pt idx="1806">
                  <c:v>1.273E-2</c:v>
                </c:pt>
                <c:pt idx="1807">
                  <c:v>1.273E-2</c:v>
                </c:pt>
                <c:pt idx="1808">
                  <c:v>1.2755000000000001E-2</c:v>
                </c:pt>
                <c:pt idx="1809">
                  <c:v>1.2760000000000001E-2</c:v>
                </c:pt>
                <c:pt idx="1810">
                  <c:v>1.274E-2</c:v>
                </c:pt>
                <c:pt idx="1811">
                  <c:v>1.2723E-2</c:v>
                </c:pt>
                <c:pt idx="1812">
                  <c:v>1.2728E-2</c:v>
                </c:pt>
                <c:pt idx="1813">
                  <c:v>1.2718999999999999E-2</c:v>
                </c:pt>
                <c:pt idx="1814">
                  <c:v>1.2749999999999999E-2</c:v>
                </c:pt>
                <c:pt idx="1815">
                  <c:v>1.2711999999999999E-2</c:v>
                </c:pt>
                <c:pt idx="1816">
                  <c:v>1.2721E-2</c:v>
                </c:pt>
                <c:pt idx="1817">
                  <c:v>1.2736000000000001E-2</c:v>
                </c:pt>
                <c:pt idx="1818">
                  <c:v>1.2734000000000001E-2</c:v>
                </c:pt>
                <c:pt idx="1819">
                  <c:v>1.2733E-2</c:v>
                </c:pt>
                <c:pt idx="1820">
                  <c:v>1.2714E-2</c:v>
                </c:pt>
                <c:pt idx="1821">
                  <c:v>1.2716E-2</c:v>
                </c:pt>
                <c:pt idx="1822">
                  <c:v>1.2711999999999999E-2</c:v>
                </c:pt>
                <c:pt idx="1823">
                  <c:v>1.2730999999999999E-2</c:v>
                </c:pt>
                <c:pt idx="1824">
                  <c:v>1.2733E-2</c:v>
                </c:pt>
                <c:pt idx="1825">
                  <c:v>1.2730999999999999E-2</c:v>
                </c:pt>
                <c:pt idx="1826">
                  <c:v>1.2730999999999999E-2</c:v>
                </c:pt>
                <c:pt idx="1827">
                  <c:v>1.2730999999999999E-2</c:v>
                </c:pt>
                <c:pt idx="1828">
                  <c:v>1.2723E-2</c:v>
                </c:pt>
                <c:pt idx="1829">
                  <c:v>1.2730999999999999E-2</c:v>
                </c:pt>
                <c:pt idx="1830">
                  <c:v>1.2723999999999999E-2</c:v>
                </c:pt>
                <c:pt idx="1831">
                  <c:v>1.2725999999999999E-2</c:v>
                </c:pt>
                <c:pt idx="1832">
                  <c:v>1.2728E-2</c:v>
                </c:pt>
                <c:pt idx="1833">
                  <c:v>1.2722000000000001E-2</c:v>
                </c:pt>
                <c:pt idx="1834">
                  <c:v>1.2723E-2</c:v>
                </c:pt>
                <c:pt idx="1835">
                  <c:v>1.2722000000000001E-2</c:v>
                </c:pt>
                <c:pt idx="1836">
                  <c:v>1.2725999999999999E-2</c:v>
                </c:pt>
                <c:pt idx="1837">
                  <c:v>1.272E-2</c:v>
                </c:pt>
                <c:pt idx="1838">
                  <c:v>1.2730999999999999E-2</c:v>
                </c:pt>
                <c:pt idx="1839">
                  <c:v>1.2735E-2</c:v>
                </c:pt>
                <c:pt idx="1840">
                  <c:v>1.2735E-2</c:v>
                </c:pt>
                <c:pt idx="1841">
                  <c:v>1.2727E-2</c:v>
                </c:pt>
                <c:pt idx="1842">
                  <c:v>1.2737999999999999E-2</c:v>
                </c:pt>
                <c:pt idx="1843">
                  <c:v>1.2733E-2</c:v>
                </c:pt>
                <c:pt idx="1844">
                  <c:v>1.2744999999999999E-2</c:v>
                </c:pt>
                <c:pt idx="1845">
                  <c:v>1.2732E-2</c:v>
                </c:pt>
                <c:pt idx="1846">
                  <c:v>1.2737E-2</c:v>
                </c:pt>
                <c:pt idx="1847">
                  <c:v>1.2741000000000001E-2</c:v>
                </c:pt>
                <c:pt idx="1848">
                  <c:v>1.2748000000000001E-2</c:v>
                </c:pt>
                <c:pt idx="1849">
                  <c:v>1.274E-2</c:v>
                </c:pt>
                <c:pt idx="1850">
                  <c:v>1.2736000000000001E-2</c:v>
                </c:pt>
                <c:pt idx="1851">
                  <c:v>1.2718999999999999E-2</c:v>
                </c:pt>
                <c:pt idx="1852">
                  <c:v>1.2725999999999999E-2</c:v>
                </c:pt>
                <c:pt idx="1853">
                  <c:v>1.2729000000000001E-2</c:v>
                </c:pt>
                <c:pt idx="1854">
                  <c:v>1.2741000000000001E-2</c:v>
                </c:pt>
                <c:pt idx="1855">
                  <c:v>1.2725E-2</c:v>
                </c:pt>
                <c:pt idx="1856">
                  <c:v>1.2741000000000001E-2</c:v>
                </c:pt>
                <c:pt idx="1857">
                  <c:v>1.2737E-2</c:v>
                </c:pt>
                <c:pt idx="1858">
                  <c:v>1.2734000000000001E-2</c:v>
                </c:pt>
                <c:pt idx="1859">
                  <c:v>1.2734000000000001E-2</c:v>
                </c:pt>
                <c:pt idx="1860">
                  <c:v>1.2721E-2</c:v>
                </c:pt>
                <c:pt idx="1861">
                  <c:v>1.2721E-2</c:v>
                </c:pt>
                <c:pt idx="1862">
                  <c:v>1.2721E-2</c:v>
                </c:pt>
                <c:pt idx="1863">
                  <c:v>1.2697999999999999E-2</c:v>
                </c:pt>
                <c:pt idx="1864">
                  <c:v>1.2710000000000001E-2</c:v>
                </c:pt>
                <c:pt idx="1865">
                  <c:v>1.2741000000000001E-2</c:v>
                </c:pt>
                <c:pt idx="1866">
                  <c:v>1.2732E-2</c:v>
                </c:pt>
                <c:pt idx="1867">
                  <c:v>1.2733E-2</c:v>
                </c:pt>
                <c:pt idx="1868">
                  <c:v>1.274E-2</c:v>
                </c:pt>
                <c:pt idx="1869">
                  <c:v>1.2737999999999999E-2</c:v>
                </c:pt>
                <c:pt idx="1870">
                  <c:v>1.2736000000000001E-2</c:v>
                </c:pt>
                <c:pt idx="1871">
                  <c:v>1.2735E-2</c:v>
                </c:pt>
                <c:pt idx="1872">
                  <c:v>1.2739E-2</c:v>
                </c:pt>
                <c:pt idx="1873">
                  <c:v>1.274E-2</c:v>
                </c:pt>
                <c:pt idx="1874">
                  <c:v>1.2737E-2</c:v>
                </c:pt>
                <c:pt idx="1875">
                  <c:v>1.2742E-2</c:v>
                </c:pt>
                <c:pt idx="1876">
                  <c:v>1.274E-2</c:v>
                </c:pt>
                <c:pt idx="1877">
                  <c:v>1.2736000000000001E-2</c:v>
                </c:pt>
                <c:pt idx="1878">
                  <c:v>1.2734000000000001E-2</c:v>
                </c:pt>
                <c:pt idx="1879">
                  <c:v>1.2736000000000001E-2</c:v>
                </c:pt>
                <c:pt idx="1880">
                  <c:v>1.273E-2</c:v>
                </c:pt>
                <c:pt idx="1881">
                  <c:v>1.2734000000000001E-2</c:v>
                </c:pt>
                <c:pt idx="1882">
                  <c:v>1.2729000000000001E-2</c:v>
                </c:pt>
                <c:pt idx="1883">
                  <c:v>1.2735E-2</c:v>
                </c:pt>
                <c:pt idx="1884">
                  <c:v>1.2732E-2</c:v>
                </c:pt>
                <c:pt idx="1885">
                  <c:v>1.2732E-2</c:v>
                </c:pt>
                <c:pt idx="1886">
                  <c:v>1.2730999999999999E-2</c:v>
                </c:pt>
                <c:pt idx="1887">
                  <c:v>1.272E-2</c:v>
                </c:pt>
                <c:pt idx="1888">
                  <c:v>1.272E-2</c:v>
                </c:pt>
                <c:pt idx="1889">
                  <c:v>1.2725E-2</c:v>
                </c:pt>
                <c:pt idx="1890">
                  <c:v>1.2722000000000001E-2</c:v>
                </c:pt>
                <c:pt idx="1891">
                  <c:v>1.273E-2</c:v>
                </c:pt>
                <c:pt idx="1892">
                  <c:v>1.273E-2</c:v>
                </c:pt>
                <c:pt idx="1893">
                  <c:v>1.2728E-2</c:v>
                </c:pt>
                <c:pt idx="1894">
                  <c:v>1.2708000000000001E-2</c:v>
                </c:pt>
                <c:pt idx="1895">
                  <c:v>1.2716999999999999E-2</c:v>
                </c:pt>
                <c:pt idx="1896">
                  <c:v>1.2730999999999999E-2</c:v>
                </c:pt>
                <c:pt idx="1897">
                  <c:v>1.2730999999999999E-2</c:v>
                </c:pt>
                <c:pt idx="1898">
                  <c:v>1.2730999999999999E-2</c:v>
                </c:pt>
                <c:pt idx="1899">
                  <c:v>1.2730999999999999E-2</c:v>
                </c:pt>
                <c:pt idx="1900">
                  <c:v>1.2730999999999999E-2</c:v>
                </c:pt>
                <c:pt idx="1901">
                  <c:v>1.2730999999999999E-2</c:v>
                </c:pt>
                <c:pt idx="1902">
                  <c:v>1.2729000000000001E-2</c:v>
                </c:pt>
                <c:pt idx="1903">
                  <c:v>1.2714E-2</c:v>
                </c:pt>
                <c:pt idx="1904">
                  <c:v>1.2730999999999999E-2</c:v>
                </c:pt>
                <c:pt idx="1905">
                  <c:v>1.273E-2</c:v>
                </c:pt>
                <c:pt idx="1906">
                  <c:v>1.2735E-2</c:v>
                </c:pt>
                <c:pt idx="1907">
                  <c:v>1.2749999999999999E-2</c:v>
                </c:pt>
                <c:pt idx="1908">
                  <c:v>1.2728E-2</c:v>
                </c:pt>
                <c:pt idx="1909">
                  <c:v>1.2729000000000001E-2</c:v>
                </c:pt>
                <c:pt idx="1910">
                  <c:v>1.2725999999999999E-2</c:v>
                </c:pt>
                <c:pt idx="1911">
                  <c:v>1.2725999999999999E-2</c:v>
                </c:pt>
                <c:pt idx="1912">
                  <c:v>1.2729000000000001E-2</c:v>
                </c:pt>
                <c:pt idx="1913">
                  <c:v>1.2725999999999999E-2</c:v>
                </c:pt>
                <c:pt idx="1914">
                  <c:v>1.2725E-2</c:v>
                </c:pt>
                <c:pt idx="1915">
                  <c:v>1.2708000000000001E-2</c:v>
                </c:pt>
                <c:pt idx="1916">
                  <c:v>1.2711999999999999E-2</c:v>
                </c:pt>
                <c:pt idx="1917">
                  <c:v>1.2706E-2</c:v>
                </c:pt>
                <c:pt idx="1918">
                  <c:v>1.2706E-2</c:v>
                </c:pt>
                <c:pt idx="1919">
                  <c:v>1.2716999999999999E-2</c:v>
                </c:pt>
                <c:pt idx="1920">
                  <c:v>1.2714E-2</c:v>
                </c:pt>
                <c:pt idx="1921">
                  <c:v>1.2714E-2</c:v>
                </c:pt>
                <c:pt idx="1922">
                  <c:v>1.2666E-2</c:v>
                </c:pt>
                <c:pt idx="1923">
                  <c:v>1.2758E-2</c:v>
                </c:pt>
                <c:pt idx="1924">
                  <c:v>1.2751E-2</c:v>
                </c:pt>
                <c:pt idx="1925">
                  <c:v>1.2718999999999999E-2</c:v>
                </c:pt>
                <c:pt idx="1926">
                  <c:v>1.2704E-2</c:v>
                </c:pt>
                <c:pt idx="1927">
                  <c:v>1.2729000000000001E-2</c:v>
                </c:pt>
                <c:pt idx="1928">
                  <c:v>1.274E-2</c:v>
                </c:pt>
                <c:pt idx="1929">
                  <c:v>1.2737999999999999E-2</c:v>
                </c:pt>
                <c:pt idx="1930">
                  <c:v>1.2755000000000001E-2</c:v>
                </c:pt>
                <c:pt idx="1931">
                  <c:v>1.2708000000000001E-2</c:v>
                </c:pt>
                <c:pt idx="1932">
                  <c:v>1.272E-2</c:v>
                </c:pt>
                <c:pt idx="1933">
                  <c:v>1.2751E-2</c:v>
                </c:pt>
                <c:pt idx="1934">
                  <c:v>1.2713E-2</c:v>
                </c:pt>
                <c:pt idx="1935">
                  <c:v>1.2710000000000001E-2</c:v>
                </c:pt>
                <c:pt idx="1936">
                  <c:v>1.2754E-2</c:v>
                </c:pt>
                <c:pt idx="1937">
                  <c:v>1.2766E-2</c:v>
                </c:pt>
                <c:pt idx="1938">
                  <c:v>1.2763E-2</c:v>
                </c:pt>
                <c:pt idx="1939">
                  <c:v>1.2759E-2</c:v>
                </c:pt>
                <c:pt idx="1940">
                  <c:v>1.2723E-2</c:v>
                </c:pt>
                <c:pt idx="1941">
                  <c:v>1.2706E-2</c:v>
                </c:pt>
                <c:pt idx="1942">
                  <c:v>1.2753E-2</c:v>
                </c:pt>
                <c:pt idx="1943">
                  <c:v>1.2718E-2</c:v>
                </c:pt>
                <c:pt idx="1944">
                  <c:v>1.2734000000000001E-2</c:v>
                </c:pt>
                <c:pt idx="1945">
                  <c:v>1.2769000000000001E-2</c:v>
                </c:pt>
                <c:pt idx="1946">
                  <c:v>1.2772E-2</c:v>
                </c:pt>
                <c:pt idx="1947">
                  <c:v>1.277E-2</c:v>
                </c:pt>
                <c:pt idx="1948">
                  <c:v>1.2744999999999999E-2</c:v>
                </c:pt>
                <c:pt idx="1949">
                  <c:v>1.2659E-2</c:v>
                </c:pt>
                <c:pt idx="1950">
                  <c:v>1.2664999999999999E-2</c:v>
                </c:pt>
                <c:pt idx="1951">
                  <c:v>1.2697E-2</c:v>
                </c:pt>
                <c:pt idx="1952">
                  <c:v>1.2763E-2</c:v>
                </c:pt>
                <c:pt idx="1953">
                  <c:v>1.2747E-2</c:v>
                </c:pt>
                <c:pt idx="1954">
                  <c:v>1.2754E-2</c:v>
                </c:pt>
                <c:pt idx="1955">
                  <c:v>1.2754E-2</c:v>
                </c:pt>
                <c:pt idx="1956">
                  <c:v>1.2754E-2</c:v>
                </c:pt>
                <c:pt idx="1957">
                  <c:v>1.2754E-2</c:v>
                </c:pt>
                <c:pt idx="1958">
                  <c:v>1.2706E-2</c:v>
                </c:pt>
                <c:pt idx="1959">
                  <c:v>1.2737999999999999E-2</c:v>
                </c:pt>
                <c:pt idx="1960">
                  <c:v>1.2699E-2</c:v>
                </c:pt>
                <c:pt idx="1961">
                  <c:v>1.2699999999999999E-2</c:v>
                </c:pt>
                <c:pt idx="1962">
                  <c:v>1.2701E-2</c:v>
                </c:pt>
                <c:pt idx="1963">
                  <c:v>1.2694E-2</c:v>
                </c:pt>
                <c:pt idx="1964">
                  <c:v>1.2718E-2</c:v>
                </c:pt>
                <c:pt idx="1965">
                  <c:v>1.2725E-2</c:v>
                </c:pt>
                <c:pt idx="1966">
                  <c:v>1.2759E-2</c:v>
                </c:pt>
                <c:pt idx="1967">
                  <c:v>1.2729000000000001E-2</c:v>
                </c:pt>
                <c:pt idx="1968">
                  <c:v>1.2729000000000001E-2</c:v>
                </c:pt>
                <c:pt idx="1969">
                  <c:v>1.2729000000000001E-2</c:v>
                </c:pt>
                <c:pt idx="1970">
                  <c:v>1.2730999999999999E-2</c:v>
                </c:pt>
                <c:pt idx="1971">
                  <c:v>1.2716E-2</c:v>
                </c:pt>
                <c:pt idx="1972">
                  <c:v>1.2732E-2</c:v>
                </c:pt>
                <c:pt idx="1973">
                  <c:v>1.274E-2</c:v>
                </c:pt>
                <c:pt idx="1974">
                  <c:v>1.2734000000000001E-2</c:v>
                </c:pt>
                <c:pt idx="1975">
                  <c:v>1.2744999999999999E-2</c:v>
                </c:pt>
                <c:pt idx="1976">
                  <c:v>1.2743000000000001E-2</c:v>
                </c:pt>
                <c:pt idx="1977">
                  <c:v>1.2744999999999999E-2</c:v>
                </c:pt>
                <c:pt idx="1978">
                  <c:v>1.2737999999999999E-2</c:v>
                </c:pt>
                <c:pt idx="1979">
                  <c:v>1.2730999999999999E-2</c:v>
                </c:pt>
                <c:pt idx="1980">
                  <c:v>1.2760000000000001E-2</c:v>
                </c:pt>
                <c:pt idx="1981">
                  <c:v>1.2736000000000001E-2</c:v>
                </c:pt>
                <c:pt idx="1982">
                  <c:v>1.2730999999999999E-2</c:v>
                </c:pt>
                <c:pt idx="1983">
                  <c:v>1.2770999999999999E-2</c:v>
                </c:pt>
                <c:pt idx="1984">
                  <c:v>1.2739E-2</c:v>
                </c:pt>
                <c:pt idx="1985">
                  <c:v>1.274E-2</c:v>
                </c:pt>
                <c:pt idx="1986">
                  <c:v>1.2729000000000001E-2</c:v>
                </c:pt>
                <c:pt idx="1987">
                  <c:v>1.2735E-2</c:v>
                </c:pt>
                <c:pt idx="1988">
                  <c:v>1.2692E-2</c:v>
                </c:pt>
                <c:pt idx="1989">
                  <c:v>1.2711E-2</c:v>
                </c:pt>
                <c:pt idx="1990">
                  <c:v>1.2695E-2</c:v>
                </c:pt>
                <c:pt idx="1991">
                  <c:v>1.2716E-2</c:v>
                </c:pt>
                <c:pt idx="1992">
                  <c:v>1.2713E-2</c:v>
                </c:pt>
                <c:pt idx="1993">
                  <c:v>1.2671E-2</c:v>
                </c:pt>
                <c:pt idx="1994">
                  <c:v>1.2743000000000001E-2</c:v>
                </c:pt>
                <c:pt idx="1995">
                  <c:v>1.2699E-2</c:v>
                </c:pt>
                <c:pt idx="1996">
                  <c:v>1.2721E-2</c:v>
                </c:pt>
                <c:pt idx="1997">
                  <c:v>1.2690999999999999E-2</c:v>
                </c:pt>
                <c:pt idx="1998">
                  <c:v>1.2704999999999999E-2</c:v>
                </c:pt>
                <c:pt idx="1999">
                  <c:v>1.2699999999999999E-2</c:v>
                </c:pt>
                <c:pt idx="2000">
                  <c:v>1.2733E-2</c:v>
                </c:pt>
                <c:pt idx="2001">
                  <c:v>1.2755000000000001E-2</c:v>
                </c:pt>
                <c:pt idx="2002">
                  <c:v>1.2749999999999999E-2</c:v>
                </c:pt>
                <c:pt idx="2003">
                  <c:v>1.2716999999999999E-2</c:v>
                </c:pt>
                <c:pt idx="2004">
                  <c:v>1.2751999999999999E-2</c:v>
                </c:pt>
                <c:pt idx="2005">
                  <c:v>1.278E-2</c:v>
                </c:pt>
                <c:pt idx="2006">
                  <c:v>1.2728E-2</c:v>
                </c:pt>
                <c:pt idx="2007">
                  <c:v>1.2753E-2</c:v>
                </c:pt>
                <c:pt idx="2008">
                  <c:v>1.2756E-2</c:v>
                </c:pt>
                <c:pt idx="2009">
                  <c:v>1.2657E-2</c:v>
                </c:pt>
                <c:pt idx="2010">
                  <c:v>1.2714E-2</c:v>
                </c:pt>
                <c:pt idx="2011">
                  <c:v>1.2702E-2</c:v>
                </c:pt>
                <c:pt idx="2012">
                  <c:v>1.2699999999999999E-2</c:v>
                </c:pt>
                <c:pt idx="2013">
                  <c:v>1.2702E-2</c:v>
                </c:pt>
                <c:pt idx="2014">
                  <c:v>1.2722000000000001E-2</c:v>
                </c:pt>
                <c:pt idx="2015">
                  <c:v>1.2737999999999999E-2</c:v>
                </c:pt>
                <c:pt idx="2016">
                  <c:v>1.2754E-2</c:v>
                </c:pt>
                <c:pt idx="2017">
                  <c:v>1.2744999999999999E-2</c:v>
                </c:pt>
                <c:pt idx="2018">
                  <c:v>1.2756999999999999E-2</c:v>
                </c:pt>
                <c:pt idx="2019">
                  <c:v>1.2737E-2</c:v>
                </c:pt>
                <c:pt idx="2020">
                  <c:v>1.2714E-2</c:v>
                </c:pt>
                <c:pt idx="2021">
                  <c:v>1.2777999999999999E-2</c:v>
                </c:pt>
                <c:pt idx="2022">
                  <c:v>1.2704E-2</c:v>
                </c:pt>
                <c:pt idx="2023">
                  <c:v>1.2668E-2</c:v>
                </c:pt>
                <c:pt idx="2024">
                  <c:v>1.2607999999999999E-2</c:v>
                </c:pt>
                <c:pt idx="2025">
                  <c:v>1.2560999999999999E-2</c:v>
                </c:pt>
                <c:pt idx="2026">
                  <c:v>1.2739E-2</c:v>
                </c:pt>
                <c:pt idx="2027">
                  <c:v>1.2586E-2</c:v>
                </c:pt>
                <c:pt idx="2028">
                  <c:v>1.2758E-2</c:v>
                </c:pt>
                <c:pt idx="2029">
                  <c:v>1.2735E-2</c:v>
                </c:pt>
                <c:pt idx="2030">
                  <c:v>1.2662E-2</c:v>
                </c:pt>
                <c:pt idx="2031">
                  <c:v>1.2663000000000001E-2</c:v>
                </c:pt>
                <c:pt idx="2032">
                  <c:v>1.2753E-2</c:v>
                </c:pt>
                <c:pt idx="2033">
                  <c:v>1.2683E-2</c:v>
                </c:pt>
                <c:pt idx="2034">
                  <c:v>1.2710000000000001E-2</c:v>
                </c:pt>
                <c:pt idx="2035">
                  <c:v>1.2742E-2</c:v>
                </c:pt>
                <c:pt idx="2036">
                  <c:v>1.2756E-2</c:v>
                </c:pt>
                <c:pt idx="2037">
                  <c:v>1.2770999999999999E-2</c:v>
                </c:pt>
                <c:pt idx="2038">
                  <c:v>1.2803999999999999E-2</c:v>
                </c:pt>
                <c:pt idx="2039">
                  <c:v>1.2792E-2</c:v>
                </c:pt>
                <c:pt idx="2040">
                  <c:v>1.2766E-2</c:v>
                </c:pt>
                <c:pt idx="2041">
                  <c:v>1.2758E-2</c:v>
                </c:pt>
                <c:pt idx="2042">
                  <c:v>1.2744E-2</c:v>
                </c:pt>
                <c:pt idx="2043">
                  <c:v>1.2721E-2</c:v>
                </c:pt>
                <c:pt idx="2044">
                  <c:v>1.2704999999999999E-2</c:v>
                </c:pt>
                <c:pt idx="2045">
                  <c:v>1.2730999999999999E-2</c:v>
                </c:pt>
                <c:pt idx="2046">
                  <c:v>1.2799E-2</c:v>
                </c:pt>
                <c:pt idx="2047">
                  <c:v>1.2782E-2</c:v>
                </c:pt>
                <c:pt idx="2048">
                  <c:v>1.2727E-2</c:v>
                </c:pt>
                <c:pt idx="2049">
                  <c:v>1.2725E-2</c:v>
                </c:pt>
                <c:pt idx="2050">
                  <c:v>1.2747E-2</c:v>
                </c:pt>
                <c:pt idx="2051">
                  <c:v>1.2762000000000001E-2</c:v>
                </c:pt>
                <c:pt idx="2052">
                  <c:v>1.2696000000000001E-2</c:v>
                </c:pt>
                <c:pt idx="2053">
                  <c:v>1.2732E-2</c:v>
                </c:pt>
                <c:pt idx="2054">
                  <c:v>1.2645999999999999E-2</c:v>
                </c:pt>
                <c:pt idx="2055">
                  <c:v>1.2709E-2</c:v>
                </c:pt>
                <c:pt idx="2056">
                  <c:v>1.2671E-2</c:v>
                </c:pt>
                <c:pt idx="2057">
                  <c:v>1.2769000000000001E-2</c:v>
                </c:pt>
                <c:pt idx="2058">
                  <c:v>1.2685E-2</c:v>
                </c:pt>
                <c:pt idx="2059">
                  <c:v>1.2695E-2</c:v>
                </c:pt>
                <c:pt idx="2060">
                  <c:v>1.2701E-2</c:v>
                </c:pt>
                <c:pt idx="2061">
                  <c:v>1.2714E-2</c:v>
                </c:pt>
                <c:pt idx="2062">
                  <c:v>1.2725E-2</c:v>
                </c:pt>
                <c:pt idx="2063">
                  <c:v>1.2710000000000001E-2</c:v>
                </c:pt>
                <c:pt idx="2064">
                  <c:v>1.2616E-2</c:v>
                </c:pt>
                <c:pt idx="2065">
                  <c:v>1.2689000000000001E-2</c:v>
                </c:pt>
                <c:pt idx="2066">
                  <c:v>1.2721E-2</c:v>
                </c:pt>
                <c:pt idx="2067">
                  <c:v>1.2741000000000001E-2</c:v>
                </c:pt>
                <c:pt idx="2068">
                  <c:v>1.2742E-2</c:v>
                </c:pt>
                <c:pt idx="2069">
                  <c:v>1.2737999999999999E-2</c:v>
                </c:pt>
                <c:pt idx="2070">
                  <c:v>1.2754E-2</c:v>
                </c:pt>
                <c:pt idx="2071">
                  <c:v>1.2763E-2</c:v>
                </c:pt>
                <c:pt idx="2072">
                  <c:v>1.272E-2</c:v>
                </c:pt>
                <c:pt idx="2073">
                  <c:v>1.2801999999999999E-2</c:v>
                </c:pt>
                <c:pt idx="2074">
                  <c:v>1.2824E-2</c:v>
                </c:pt>
                <c:pt idx="2075">
                  <c:v>1.281E-2</c:v>
                </c:pt>
                <c:pt idx="2076">
                  <c:v>1.2755000000000001E-2</c:v>
                </c:pt>
                <c:pt idx="2077">
                  <c:v>1.2825E-2</c:v>
                </c:pt>
                <c:pt idx="2078">
                  <c:v>1.2729000000000001E-2</c:v>
                </c:pt>
                <c:pt idx="2079">
                  <c:v>1.2699E-2</c:v>
                </c:pt>
                <c:pt idx="2080">
                  <c:v>1.2765E-2</c:v>
                </c:pt>
                <c:pt idx="2081">
                  <c:v>1.2810999999999999E-2</c:v>
                </c:pt>
                <c:pt idx="2082">
                  <c:v>1.2759E-2</c:v>
                </c:pt>
                <c:pt idx="2083">
                  <c:v>1.2736000000000001E-2</c:v>
                </c:pt>
                <c:pt idx="2084">
                  <c:v>1.2732E-2</c:v>
                </c:pt>
                <c:pt idx="2085">
                  <c:v>1.274E-2</c:v>
                </c:pt>
                <c:pt idx="2086">
                  <c:v>1.2737E-2</c:v>
                </c:pt>
                <c:pt idx="2087">
                  <c:v>1.2746E-2</c:v>
                </c:pt>
                <c:pt idx="2088">
                  <c:v>1.2746E-2</c:v>
                </c:pt>
                <c:pt idx="2089">
                  <c:v>1.2744999999999999E-2</c:v>
                </c:pt>
                <c:pt idx="2090">
                  <c:v>1.2730999999999999E-2</c:v>
                </c:pt>
                <c:pt idx="2091">
                  <c:v>1.2725E-2</c:v>
                </c:pt>
                <c:pt idx="2092">
                  <c:v>1.2713E-2</c:v>
                </c:pt>
                <c:pt idx="2093">
                  <c:v>1.2775999999999999E-2</c:v>
                </c:pt>
                <c:pt idx="2094">
                  <c:v>1.2777999999999999E-2</c:v>
                </c:pt>
                <c:pt idx="2095">
                  <c:v>1.2689000000000001E-2</c:v>
                </c:pt>
                <c:pt idx="2096">
                  <c:v>1.2718999999999999E-2</c:v>
                </c:pt>
                <c:pt idx="2097">
                  <c:v>1.2728E-2</c:v>
                </c:pt>
                <c:pt idx="2098">
                  <c:v>1.2704E-2</c:v>
                </c:pt>
                <c:pt idx="2099">
                  <c:v>1.2713E-2</c:v>
                </c:pt>
                <c:pt idx="2100">
                  <c:v>1.2678999999999999E-2</c:v>
                </c:pt>
                <c:pt idx="2101">
                  <c:v>1.2706E-2</c:v>
                </c:pt>
                <c:pt idx="2102">
                  <c:v>1.2708000000000001E-2</c:v>
                </c:pt>
                <c:pt idx="2103">
                  <c:v>1.2706E-2</c:v>
                </c:pt>
                <c:pt idx="2104">
                  <c:v>1.2737E-2</c:v>
                </c:pt>
                <c:pt idx="2105">
                  <c:v>1.2706E-2</c:v>
                </c:pt>
                <c:pt idx="2106">
                  <c:v>1.2652999999999999E-2</c:v>
                </c:pt>
                <c:pt idx="2107">
                  <c:v>1.2671E-2</c:v>
                </c:pt>
                <c:pt idx="2108">
                  <c:v>1.2751E-2</c:v>
                </c:pt>
                <c:pt idx="2109">
                  <c:v>1.2822E-2</c:v>
                </c:pt>
                <c:pt idx="2110">
                  <c:v>1.2708000000000001E-2</c:v>
                </c:pt>
                <c:pt idx="2111">
                  <c:v>1.2669E-2</c:v>
                </c:pt>
                <c:pt idx="2112">
                  <c:v>1.2699E-2</c:v>
                </c:pt>
                <c:pt idx="2113">
                  <c:v>1.2670000000000001E-2</c:v>
                </c:pt>
                <c:pt idx="2114">
                  <c:v>1.2768E-2</c:v>
                </c:pt>
                <c:pt idx="2115">
                  <c:v>1.272E-2</c:v>
                </c:pt>
                <c:pt idx="2116">
                  <c:v>1.2695E-2</c:v>
                </c:pt>
                <c:pt idx="2117">
                  <c:v>1.2735E-2</c:v>
                </c:pt>
                <c:pt idx="2118">
                  <c:v>1.2728E-2</c:v>
                </c:pt>
                <c:pt idx="2119">
                  <c:v>1.2749E-2</c:v>
                </c:pt>
                <c:pt idx="2120">
                  <c:v>1.2758E-2</c:v>
                </c:pt>
                <c:pt idx="2121">
                  <c:v>1.2753E-2</c:v>
                </c:pt>
                <c:pt idx="2122">
                  <c:v>1.2744E-2</c:v>
                </c:pt>
                <c:pt idx="2123">
                  <c:v>1.2715000000000001E-2</c:v>
                </c:pt>
                <c:pt idx="2124">
                  <c:v>1.2758E-2</c:v>
                </c:pt>
                <c:pt idx="2125">
                  <c:v>1.2766E-2</c:v>
                </c:pt>
                <c:pt idx="2126">
                  <c:v>1.2762000000000001E-2</c:v>
                </c:pt>
                <c:pt idx="2127">
                  <c:v>1.2758E-2</c:v>
                </c:pt>
                <c:pt idx="2128">
                  <c:v>1.2761E-2</c:v>
                </c:pt>
                <c:pt idx="2129">
                  <c:v>1.2763E-2</c:v>
                </c:pt>
                <c:pt idx="2130">
                  <c:v>1.2737999999999999E-2</c:v>
                </c:pt>
                <c:pt idx="2131">
                  <c:v>1.2728E-2</c:v>
                </c:pt>
                <c:pt idx="2132">
                  <c:v>1.2676E-2</c:v>
                </c:pt>
                <c:pt idx="2133">
                  <c:v>1.2659E-2</c:v>
                </c:pt>
                <c:pt idx="2134">
                  <c:v>1.2706E-2</c:v>
                </c:pt>
                <c:pt idx="2135">
                  <c:v>1.2710000000000001E-2</c:v>
                </c:pt>
                <c:pt idx="2136">
                  <c:v>1.2729000000000001E-2</c:v>
                </c:pt>
                <c:pt idx="2137">
                  <c:v>1.2730999999999999E-2</c:v>
                </c:pt>
                <c:pt idx="2138">
                  <c:v>1.2733E-2</c:v>
                </c:pt>
                <c:pt idx="2139">
                  <c:v>1.2736000000000001E-2</c:v>
                </c:pt>
                <c:pt idx="2140">
                  <c:v>1.2748000000000001E-2</c:v>
                </c:pt>
                <c:pt idx="2141">
                  <c:v>1.2762000000000001E-2</c:v>
                </c:pt>
                <c:pt idx="2142">
                  <c:v>1.2702E-2</c:v>
                </c:pt>
                <c:pt idx="2143">
                  <c:v>1.2687E-2</c:v>
                </c:pt>
                <c:pt idx="2144">
                  <c:v>1.2682000000000001E-2</c:v>
                </c:pt>
                <c:pt idx="2145">
                  <c:v>1.2744999999999999E-2</c:v>
                </c:pt>
                <c:pt idx="2146">
                  <c:v>1.2743000000000001E-2</c:v>
                </c:pt>
                <c:pt idx="2147">
                  <c:v>1.2732E-2</c:v>
                </c:pt>
                <c:pt idx="2148">
                  <c:v>1.2718999999999999E-2</c:v>
                </c:pt>
                <c:pt idx="2149">
                  <c:v>1.2688E-2</c:v>
                </c:pt>
                <c:pt idx="2150">
                  <c:v>1.2678E-2</c:v>
                </c:pt>
                <c:pt idx="2151">
                  <c:v>1.2734000000000001E-2</c:v>
                </c:pt>
                <c:pt idx="2152">
                  <c:v>1.2741000000000001E-2</c:v>
                </c:pt>
                <c:pt idx="2153">
                  <c:v>1.2770999999999999E-2</c:v>
                </c:pt>
                <c:pt idx="2154">
                  <c:v>1.2723999999999999E-2</c:v>
                </c:pt>
                <c:pt idx="2155">
                  <c:v>1.2744E-2</c:v>
                </c:pt>
                <c:pt idx="2156">
                  <c:v>1.2751999999999999E-2</c:v>
                </c:pt>
                <c:pt idx="2157">
                  <c:v>1.2664999999999999E-2</c:v>
                </c:pt>
                <c:pt idx="2158">
                  <c:v>1.2663000000000001E-2</c:v>
                </c:pt>
                <c:pt idx="2159">
                  <c:v>1.2703000000000001E-2</c:v>
                </c:pt>
                <c:pt idx="2160">
                  <c:v>1.2664E-2</c:v>
                </c:pt>
                <c:pt idx="2161">
                  <c:v>1.2662E-2</c:v>
                </c:pt>
                <c:pt idx="2162">
                  <c:v>1.2737E-2</c:v>
                </c:pt>
                <c:pt idx="2163">
                  <c:v>1.2666999999999999E-2</c:v>
                </c:pt>
                <c:pt idx="2164">
                  <c:v>1.2763E-2</c:v>
                </c:pt>
                <c:pt idx="2165">
                  <c:v>1.2704999999999999E-2</c:v>
                </c:pt>
                <c:pt idx="2166">
                  <c:v>1.2737E-2</c:v>
                </c:pt>
                <c:pt idx="2167">
                  <c:v>1.2681E-2</c:v>
                </c:pt>
                <c:pt idx="2168">
                  <c:v>1.2683E-2</c:v>
                </c:pt>
                <c:pt idx="2169">
                  <c:v>1.2689000000000001E-2</c:v>
                </c:pt>
                <c:pt idx="2170">
                  <c:v>1.2682000000000001E-2</c:v>
                </c:pt>
                <c:pt idx="2171">
                  <c:v>1.2692999999999999E-2</c:v>
                </c:pt>
                <c:pt idx="2172">
                  <c:v>1.2696000000000001E-2</c:v>
                </c:pt>
                <c:pt idx="2173">
                  <c:v>1.2704999999999999E-2</c:v>
                </c:pt>
                <c:pt idx="2174">
                  <c:v>1.2728E-2</c:v>
                </c:pt>
                <c:pt idx="2175">
                  <c:v>1.2763999999999999E-2</c:v>
                </c:pt>
                <c:pt idx="2176">
                  <c:v>1.2716E-2</c:v>
                </c:pt>
                <c:pt idx="2177">
                  <c:v>1.2733E-2</c:v>
                </c:pt>
                <c:pt idx="2178">
                  <c:v>1.2732E-2</c:v>
                </c:pt>
                <c:pt idx="2179">
                  <c:v>1.2734000000000001E-2</c:v>
                </c:pt>
                <c:pt idx="2180">
                  <c:v>1.2763999999999999E-2</c:v>
                </c:pt>
                <c:pt idx="2181">
                  <c:v>1.2747E-2</c:v>
                </c:pt>
                <c:pt idx="2182">
                  <c:v>1.2704999999999999E-2</c:v>
                </c:pt>
                <c:pt idx="2183">
                  <c:v>1.2718999999999999E-2</c:v>
                </c:pt>
                <c:pt idx="2184">
                  <c:v>1.2734000000000001E-2</c:v>
                </c:pt>
                <c:pt idx="2185">
                  <c:v>1.2734000000000001E-2</c:v>
                </c:pt>
                <c:pt idx="2186">
                  <c:v>1.2737E-2</c:v>
                </c:pt>
                <c:pt idx="2187">
                  <c:v>1.2734000000000001E-2</c:v>
                </c:pt>
                <c:pt idx="2188">
                  <c:v>1.2753E-2</c:v>
                </c:pt>
                <c:pt idx="2189">
                  <c:v>1.2741000000000001E-2</c:v>
                </c:pt>
                <c:pt idx="2190">
                  <c:v>1.2729000000000001E-2</c:v>
                </c:pt>
                <c:pt idx="2191">
                  <c:v>1.2729000000000001E-2</c:v>
                </c:pt>
                <c:pt idx="2192">
                  <c:v>1.2732E-2</c:v>
                </c:pt>
                <c:pt idx="2193">
                  <c:v>1.2733E-2</c:v>
                </c:pt>
                <c:pt idx="2194">
                  <c:v>1.2730999999999999E-2</c:v>
                </c:pt>
                <c:pt idx="2195">
                  <c:v>1.2728E-2</c:v>
                </c:pt>
                <c:pt idx="2196">
                  <c:v>1.2733E-2</c:v>
                </c:pt>
                <c:pt idx="2197">
                  <c:v>1.2749999999999999E-2</c:v>
                </c:pt>
                <c:pt idx="2198">
                  <c:v>1.2742E-2</c:v>
                </c:pt>
                <c:pt idx="2199">
                  <c:v>1.2737E-2</c:v>
                </c:pt>
                <c:pt idx="2200">
                  <c:v>1.2730999999999999E-2</c:v>
                </c:pt>
                <c:pt idx="2201">
                  <c:v>1.2730999999999999E-2</c:v>
                </c:pt>
                <c:pt idx="2202">
                  <c:v>1.2730999999999999E-2</c:v>
                </c:pt>
                <c:pt idx="2203">
                  <c:v>1.2711E-2</c:v>
                </c:pt>
                <c:pt idx="2204">
                  <c:v>1.2716999999999999E-2</c:v>
                </c:pt>
                <c:pt idx="2205">
                  <c:v>1.2715000000000001E-2</c:v>
                </c:pt>
                <c:pt idx="2206">
                  <c:v>1.2706E-2</c:v>
                </c:pt>
                <c:pt idx="2207">
                  <c:v>1.2721E-2</c:v>
                </c:pt>
                <c:pt idx="2208">
                  <c:v>1.2727E-2</c:v>
                </c:pt>
                <c:pt idx="2209">
                  <c:v>1.2749999999999999E-2</c:v>
                </c:pt>
                <c:pt idx="2210">
                  <c:v>1.2756E-2</c:v>
                </c:pt>
                <c:pt idx="2211">
                  <c:v>1.2759E-2</c:v>
                </c:pt>
                <c:pt idx="2212">
                  <c:v>1.2723999999999999E-2</c:v>
                </c:pt>
                <c:pt idx="2213">
                  <c:v>1.2723999999999999E-2</c:v>
                </c:pt>
                <c:pt idx="2214">
                  <c:v>1.2773E-2</c:v>
                </c:pt>
                <c:pt idx="2215">
                  <c:v>1.2751999999999999E-2</c:v>
                </c:pt>
                <c:pt idx="2216">
                  <c:v>1.2736000000000001E-2</c:v>
                </c:pt>
                <c:pt idx="2217">
                  <c:v>1.2687E-2</c:v>
                </c:pt>
                <c:pt idx="2218">
                  <c:v>1.2711E-2</c:v>
                </c:pt>
                <c:pt idx="2219">
                  <c:v>1.2723E-2</c:v>
                </c:pt>
                <c:pt idx="2220">
                  <c:v>1.272E-2</c:v>
                </c:pt>
                <c:pt idx="2221">
                  <c:v>1.2722000000000001E-2</c:v>
                </c:pt>
                <c:pt idx="2222">
                  <c:v>1.272E-2</c:v>
                </c:pt>
                <c:pt idx="2223">
                  <c:v>1.2702E-2</c:v>
                </c:pt>
                <c:pt idx="2224">
                  <c:v>1.2711E-2</c:v>
                </c:pt>
                <c:pt idx="2225">
                  <c:v>1.273E-2</c:v>
                </c:pt>
                <c:pt idx="2226">
                  <c:v>1.2725E-2</c:v>
                </c:pt>
                <c:pt idx="2227">
                  <c:v>1.2728E-2</c:v>
                </c:pt>
                <c:pt idx="2228">
                  <c:v>1.2729000000000001E-2</c:v>
                </c:pt>
                <c:pt idx="2229">
                  <c:v>1.2756999999999999E-2</c:v>
                </c:pt>
                <c:pt idx="2230">
                  <c:v>1.2741000000000001E-2</c:v>
                </c:pt>
                <c:pt idx="2231">
                  <c:v>1.2762000000000001E-2</c:v>
                </c:pt>
                <c:pt idx="2232">
                  <c:v>1.2751999999999999E-2</c:v>
                </c:pt>
                <c:pt idx="2233">
                  <c:v>1.2733E-2</c:v>
                </c:pt>
                <c:pt idx="2234">
                  <c:v>1.2735E-2</c:v>
                </c:pt>
                <c:pt idx="2235">
                  <c:v>1.2735E-2</c:v>
                </c:pt>
                <c:pt idx="2236">
                  <c:v>1.2734000000000001E-2</c:v>
                </c:pt>
                <c:pt idx="2237">
                  <c:v>1.2733E-2</c:v>
                </c:pt>
                <c:pt idx="2238">
                  <c:v>1.2732E-2</c:v>
                </c:pt>
                <c:pt idx="2239">
                  <c:v>1.2727E-2</c:v>
                </c:pt>
                <c:pt idx="2240">
                  <c:v>1.2728E-2</c:v>
                </c:pt>
                <c:pt idx="2241">
                  <c:v>1.274E-2</c:v>
                </c:pt>
                <c:pt idx="2242">
                  <c:v>1.2737999999999999E-2</c:v>
                </c:pt>
                <c:pt idx="2243">
                  <c:v>1.2732E-2</c:v>
                </c:pt>
                <c:pt idx="2244">
                  <c:v>1.2735E-2</c:v>
                </c:pt>
                <c:pt idx="2245">
                  <c:v>1.2701E-2</c:v>
                </c:pt>
                <c:pt idx="2246">
                  <c:v>1.269E-2</c:v>
                </c:pt>
                <c:pt idx="2247">
                  <c:v>1.2685E-2</c:v>
                </c:pt>
                <c:pt idx="2248">
                  <c:v>1.2714E-2</c:v>
                </c:pt>
                <c:pt idx="2249">
                  <c:v>1.2723999999999999E-2</c:v>
                </c:pt>
                <c:pt idx="2250">
                  <c:v>1.2729000000000001E-2</c:v>
                </c:pt>
                <c:pt idx="2251">
                  <c:v>1.2730999999999999E-2</c:v>
                </c:pt>
                <c:pt idx="2252">
                  <c:v>1.2734000000000001E-2</c:v>
                </c:pt>
                <c:pt idx="2253">
                  <c:v>1.2734000000000001E-2</c:v>
                </c:pt>
                <c:pt idx="2254">
                  <c:v>1.2732E-2</c:v>
                </c:pt>
                <c:pt idx="2255">
                  <c:v>1.2730999999999999E-2</c:v>
                </c:pt>
                <c:pt idx="2256">
                  <c:v>1.2732E-2</c:v>
                </c:pt>
                <c:pt idx="2257">
                  <c:v>1.2734000000000001E-2</c:v>
                </c:pt>
                <c:pt idx="2258">
                  <c:v>1.2737E-2</c:v>
                </c:pt>
                <c:pt idx="2259">
                  <c:v>1.2723E-2</c:v>
                </c:pt>
                <c:pt idx="2260">
                  <c:v>1.272E-2</c:v>
                </c:pt>
                <c:pt idx="2261">
                  <c:v>1.2730999999999999E-2</c:v>
                </c:pt>
                <c:pt idx="2262">
                  <c:v>1.2730999999999999E-2</c:v>
                </c:pt>
                <c:pt idx="2263">
                  <c:v>1.2730999999999999E-2</c:v>
                </c:pt>
                <c:pt idx="2264">
                  <c:v>1.2732E-2</c:v>
                </c:pt>
                <c:pt idx="2265">
                  <c:v>1.2732E-2</c:v>
                </c:pt>
                <c:pt idx="2266">
                  <c:v>1.273E-2</c:v>
                </c:pt>
                <c:pt idx="2267">
                  <c:v>1.2730999999999999E-2</c:v>
                </c:pt>
                <c:pt idx="2268">
                  <c:v>1.2732E-2</c:v>
                </c:pt>
                <c:pt idx="2269">
                  <c:v>1.2730999999999999E-2</c:v>
                </c:pt>
                <c:pt idx="2270">
                  <c:v>1.2728E-2</c:v>
                </c:pt>
                <c:pt idx="2271">
                  <c:v>1.2741000000000001E-2</c:v>
                </c:pt>
                <c:pt idx="2272">
                  <c:v>1.2737E-2</c:v>
                </c:pt>
                <c:pt idx="2273">
                  <c:v>1.2736000000000001E-2</c:v>
                </c:pt>
                <c:pt idx="2274">
                  <c:v>1.2736000000000001E-2</c:v>
                </c:pt>
                <c:pt idx="2275">
                  <c:v>1.2735E-2</c:v>
                </c:pt>
                <c:pt idx="2276">
                  <c:v>1.2735E-2</c:v>
                </c:pt>
                <c:pt idx="2277">
                  <c:v>1.2735E-2</c:v>
                </c:pt>
                <c:pt idx="2278">
                  <c:v>1.2734000000000001E-2</c:v>
                </c:pt>
                <c:pt idx="2279">
                  <c:v>1.2734000000000001E-2</c:v>
                </c:pt>
                <c:pt idx="2280">
                  <c:v>1.2732E-2</c:v>
                </c:pt>
                <c:pt idx="2281">
                  <c:v>1.2733E-2</c:v>
                </c:pt>
                <c:pt idx="2282">
                  <c:v>1.2733E-2</c:v>
                </c:pt>
                <c:pt idx="2283">
                  <c:v>1.2732E-2</c:v>
                </c:pt>
                <c:pt idx="2284">
                  <c:v>1.2732E-2</c:v>
                </c:pt>
                <c:pt idx="2285">
                  <c:v>1.2729000000000001E-2</c:v>
                </c:pt>
                <c:pt idx="2286">
                  <c:v>1.2723999999999999E-2</c:v>
                </c:pt>
                <c:pt idx="2287">
                  <c:v>1.272E-2</c:v>
                </c:pt>
                <c:pt idx="2288">
                  <c:v>1.2723999999999999E-2</c:v>
                </c:pt>
                <c:pt idx="2289">
                  <c:v>1.272E-2</c:v>
                </c:pt>
                <c:pt idx="2290">
                  <c:v>1.2725999999999999E-2</c:v>
                </c:pt>
                <c:pt idx="2291">
                  <c:v>1.2727E-2</c:v>
                </c:pt>
                <c:pt idx="2292">
                  <c:v>1.2725E-2</c:v>
                </c:pt>
                <c:pt idx="2293">
                  <c:v>1.2723999999999999E-2</c:v>
                </c:pt>
                <c:pt idx="2294">
                  <c:v>1.2729000000000001E-2</c:v>
                </c:pt>
                <c:pt idx="2295">
                  <c:v>1.2729000000000001E-2</c:v>
                </c:pt>
                <c:pt idx="2296">
                  <c:v>1.2728E-2</c:v>
                </c:pt>
                <c:pt idx="2297">
                  <c:v>1.273E-2</c:v>
                </c:pt>
                <c:pt idx="2298">
                  <c:v>1.2728E-2</c:v>
                </c:pt>
                <c:pt idx="2299">
                  <c:v>1.2723E-2</c:v>
                </c:pt>
                <c:pt idx="2300">
                  <c:v>1.2723999999999999E-2</c:v>
                </c:pt>
                <c:pt idx="2301">
                  <c:v>1.2723E-2</c:v>
                </c:pt>
                <c:pt idx="2302">
                  <c:v>1.2723999999999999E-2</c:v>
                </c:pt>
                <c:pt idx="2303">
                  <c:v>1.2728E-2</c:v>
                </c:pt>
                <c:pt idx="2304">
                  <c:v>1.2723999999999999E-2</c:v>
                </c:pt>
                <c:pt idx="2305">
                  <c:v>1.2725999999999999E-2</c:v>
                </c:pt>
                <c:pt idx="2306">
                  <c:v>1.2735E-2</c:v>
                </c:pt>
                <c:pt idx="2307">
                  <c:v>1.2733E-2</c:v>
                </c:pt>
                <c:pt idx="2308">
                  <c:v>1.2734000000000001E-2</c:v>
                </c:pt>
                <c:pt idx="2309">
                  <c:v>1.2733E-2</c:v>
                </c:pt>
                <c:pt idx="2310">
                  <c:v>1.2736000000000001E-2</c:v>
                </c:pt>
                <c:pt idx="2311">
                  <c:v>1.2727E-2</c:v>
                </c:pt>
                <c:pt idx="2312">
                  <c:v>1.2737E-2</c:v>
                </c:pt>
                <c:pt idx="2313">
                  <c:v>1.2736000000000001E-2</c:v>
                </c:pt>
                <c:pt idx="2314">
                  <c:v>1.2736000000000001E-2</c:v>
                </c:pt>
                <c:pt idx="2315">
                  <c:v>1.2734000000000001E-2</c:v>
                </c:pt>
                <c:pt idx="2316">
                  <c:v>1.2735E-2</c:v>
                </c:pt>
                <c:pt idx="2317">
                  <c:v>1.2737999999999999E-2</c:v>
                </c:pt>
                <c:pt idx="2318">
                  <c:v>1.2737E-2</c:v>
                </c:pt>
                <c:pt idx="2319">
                  <c:v>1.2737999999999999E-2</c:v>
                </c:pt>
                <c:pt idx="2320">
                  <c:v>1.2735E-2</c:v>
                </c:pt>
                <c:pt idx="2321">
                  <c:v>1.2737E-2</c:v>
                </c:pt>
                <c:pt idx="2322">
                  <c:v>1.2734000000000001E-2</c:v>
                </c:pt>
                <c:pt idx="2323">
                  <c:v>1.2737999999999999E-2</c:v>
                </c:pt>
                <c:pt idx="2324">
                  <c:v>1.2737999999999999E-2</c:v>
                </c:pt>
                <c:pt idx="2325">
                  <c:v>1.2737999999999999E-2</c:v>
                </c:pt>
                <c:pt idx="2326">
                  <c:v>1.2737E-2</c:v>
                </c:pt>
                <c:pt idx="2327">
                  <c:v>1.2737999999999999E-2</c:v>
                </c:pt>
                <c:pt idx="2328">
                  <c:v>1.2733E-2</c:v>
                </c:pt>
                <c:pt idx="2329">
                  <c:v>1.2732E-2</c:v>
                </c:pt>
                <c:pt idx="2330">
                  <c:v>1.2721E-2</c:v>
                </c:pt>
                <c:pt idx="2331">
                  <c:v>1.2716999999999999E-2</c:v>
                </c:pt>
                <c:pt idx="2332">
                  <c:v>1.2723E-2</c:v>
                </c:pt>
                <c:pt idx="2333">
                  <c:v>1.2707E-2</c:v>
                </c:pt>
                <c:pt idx="2334">
                  <c:v>1.2713E-2</c:v>
                </c:pt>
                <c:pt idx="2335">
                  <c:v>1.2723E-2</c:v>
                </c:pt>
                <c:pt idx="2336">
                  <c:v>1.2741000000000001E-2</c:v>
                </c:pt>
                <c:pt idx="2337">
                  <c:v>1.273E-2</c:v>
                </c:pt>
                <c:pt idx="2338">
                  <c:v>1.273E-2</c:v>
                </c:pt>
                <c:pt idx="2339">
                  <c:v>1.2730999999999999E-2</c:v>
                </c:pt>
                <c:pt idx="2340">
                  <c:v>1.2732E-2</c:v>
                </c:pt>
                <c:pt idx="2341">
                  <c:v>1.2728E-2</c:v>
                </c:pt>
                <c:pt idx="2342">
                  <c:v>1.2729000000000001E-2</c:v>
                </c:pt>
                <c:pt idx="2343">
                  <c:v>1.2723999999999999E-2</c:v>
                </c:pt>
                <c:pt idx="2344">
                  <c:v>1.2725999999999999E-2</c:v>
                </c:pt>
                <c:pt idx="2345">
                  <c:v>1.2725999999999999E-2</c:v>
                </c:pt>
                <c:pt idx="2346">
                  <c:v>1.2725999999999999E-2</c:v>
                </c:pt>
                <c:pt idx="2347">
                  <c:v>1.2723999999999999E-2</c:v>
                </c:pt>
                <c:pt idx="2348">
                  <c:v>1.272E-2</c:v>
                </c:pt>
                <c:pt idx="2349">
                  <c:v>1.2723999999999999E-2</c:v>
                </c:pt>
                <c:pt idx="2350">
                  <c:v>1.2723E-2</c:v>
                </c:pt>
                <c:pt idx="2351">
                  <c:v>1.2723E-2</c:v>
                </c:pt>
                <c:pt idx="2352">
                  <c:v>1.2722000000000001E-2</c:v>
                </c:pt>
                <c:pt idx="2353">
                  <c:v>1.2725999999999999E-2</c:v>
                </c:pt>
                <c:pt idx="2354">
                  <c:v>1.2723E-2</c:v>
                </c:pt>
                <c:pt idx="2355">
                  <c:v>1.2723E-2</c:v>
                </c:pt>
                <c:pt idx="2356">
                  <c:v>1.2723E-2</c:v>
                </c:pt>
                <c:pt idx="2357">
                  <c:v>1.2723999999999999E-2</c:v>
                </c:pt>
                <c:pt idx="2358">
                  <c:v>1.2721E-2</c:v>
                </c:pt>
                <c:pt idx="2359">
                  <c:v>1.2721E-2</c:v>
                </c:pt>
                <c:pt idx="2360">
                  <c:v>1.2722000000000001E-2</c:v>
                </c:pt>
                <c:pt idx="2361">
                  <c:v>1.2722000000000001E-2</c:v>
                </c:pt>
                <c:pt idx="2362">
                  <c:v>1.2722000000000001E-2</c:v>
                </c:pt>
                <c:pt idx="2363">
                  <c:v>1.2723E-2</c:v>
                </c:pt>
                <c:pt idx="2364">
                  <c:v>1.2723999999999999E-2</c:v>
                </c:pt>
                <c:pt idx="2365">
                  <c:v>1.2723E-2</c:v>
                </c:pt>
                <c:pt idx="2366">
                  <c:v>1.2723E-2</c:v>
                </c:pt>
                <c:pt idx="2367">
                  <c:v>1.2725999999999999E-2</c:v>
                </c:pt>
                <c:pt idx="2368">
                  <c:v>1.2723E-2</c:v>
                </c:pt>
                <c:pt idx="2369">
                  <c:v>1.2723E-2</c:v>
                </c:pt>
                <c:pt idx="2370">
                  <c:v>1.2723E-2</c:v>
                </c:pt>
                <c:pt idx="2371">
                  <c:v>1.2723E-2</c:v>
                </c:pt>
                <c:pt idx="2372">
                  <c:v>1.2723999999999999E-2</c:v>
                </c:pt>
                <c:pt idx="2373">
                  <c:v>1.2723E-2</c:v>
                </c:pt>
                <c:pt idx="2374">
                  <c:v>1.2725E-2</c:v>
                </c:pt>
                <c:pt idx="2375">
                  <c:v>1.2725999999999999E-2</c:v>
                </c:pt>
                <c:pt idx="2376">
                  <c:v>1.2727E-2</c:v>
                </c:pt>
                <c:pt idx="2377">
                  <c:v>1.2725E-2</c:v>
                </c:pt>
                <c:pt idx="2378">
                  <c:v>1.2725E-2</c:v>
                </c:pt>
                <c:pt idx="2379">
                  <c:v>1.2725E-2</c:v>
                </c:pt>
                <c:pt idx="2380">
                  <c:v>1.2725E-2</c:v>
                </c:pt>
                <c:pt idx="2381">
                  <c:v>1.2725E-2</c:v>
                </c:pt>
                <c:pt idx="2382">
                  <c:v>1.2725999999999999E-2</c:v>
                </c:pt>
                <c:pt idx="2383">
                  <c:v>1.2725999999999999E-2</c:v>
                </c:pt>
                <c:pt idx="2384">
                  <c:v>1.2725E-2</c:v>
                </c:pt>
                <c:pt idx="2385">
                  <c:v>1.2723999999999999E-2</c:v>
                </c:pt>
                <c:pt idx="2386">
                  <c:v>1.2723E-2</c:v>
                </c:pt>
                <c:pt idx="2387">
                  <c:v>1.2723E-2</c:v>
                </c:pt>
                <c:pt idx="2388">
                  <c:v>1.2721E-2</c:v>
                </c:pt>
                <c:pt idx="2389">
                  <c:v>1.272E-2</c:v>
                </c:pt>
                <c:pt idx="2390">
                  <c:v>1.2721E-2</c:v>
                </c:pt>
                <c:pt idx="2391">
                  <c:v>1.2728E-2</c:v>
                </c:pt>
                <c:pt idx="2392">
                  <c:v>1.2723999999999999E-2</c:v>
                </c:pt>
                <c:pt idx="2393">
                  <c:v>1.2737E-2</c:v>
                </c:pt>
                <c:pt idx="2394">
                  <c:v>1.2737E-2</c:v>
                </c:pt>
                <c:pt idx="2395">
                  <c:v>1.2730999999999999E-2</c:v>
                </c:pt>
                <c:pt idx="2396">
                  <c:v>1.2729000000000001E-2</c:v>
                </c:pt>
                <c:pt idx="2397">
                  <c:v>1.2728E-2</c:v>
                </c:pt>
                <c:pt idx="2398">
                  <c:v>1.2709E-2</c:v>
                </c:pt>
                <c:pt idx="2399">
                  <c:v>1.2721E-2</c:v>
                </c:pt>
                <c:pt idx="2400">
                  <c:v>1.2722000000000001E-2</c:v>
                </c:pt>
                <c:pt idx="2401">
                  <c:v>1.2718999999999999E-2</c:v>
                </c:pt>
                <c:pt idx="2402">
                  <c:v>1.273E-2</c:v>
                </c:pt>
                <c:pt idx="2403">
                  <c:v>1.2727E-2</c:v>
                </c:pt>
                <c:pt idx="2404">
                  <c:v>1.2708000000000001E-2</c:v>
                </c:pt>
                <c:pt idx="2405">
                  <c:v>1.2704999999999999E-2</c:v>
                </c:pt>
                <c:pt idx="2406">
                  <c:v>1.2735E-2</c:v>
                </c:pt>
                <c:pt idx="2407">
                  <c:v>1.2729000000000001E-2</c:v>
                </c:pt>
                <c:pt idx="2408">
                  <c:v>1.2729000000000001E-2</c:v>
                </c:pt>
                <c:pt idx="2409">
                  <c:v>1.2729000000000001E-2</c:v>
                </c:pt>
                <c:pt idx="2410">
                  <c:v>1.2722000000000001E-2</c:v>
                </c:pt>
                <c:pt idx="2411">
                  <c:v>1.2723999999999999E-2</c:v>
                </c:pt>
                <c:pt idx="2412">
                  <c:v>1.2728E-2</c:v>
                </c:pt>
                <c:pt idx="2413">
                  <c:v>1.2723E-2</c:v>
                </c:pt>
                <c:pt idx="2414">
                  <c:v>1.2725E-2</c:v>
                </c:pt>
                <c:pt idx="2415">
                  <c:v>1.2728E-2</c:v>
                </c:pt>
                <c:pt idx="2416">
                  <c:v>1.2729000000000001E-2</c:v>
                </c:pt>
                <c:pt idx="2417">
                  <c:v>1.2729000000000001E-2</c:v>
                </c:pt>
                <c:pt idx="2418">
                  <c:v>1.2729000000000001E-2</c:v>
                </c:pt>
                <c:pt idx="2419">
                  <c:v>1.2730999999999999E-2</c:v>
                </c:pt>
                <c:pt idx="2420">
                  <c:v>1.269E-2</c:v>
                </c:pt>
                <c:pt idx="2421">
                  <c:v>1.2701E-2</c:v>
                </c:pt>
                <c:pt idx="2422">
                  <c:v>1.272E-2</c:v>
                </c:pt>
                <c:pt idx="2423">
                  <c:v>1.2718E-2</c:v>
                </c:pt>
                <c:pt idx="2424">
                  <c:v>1.2696000000000001E-2</c:v>
                </c:pt>
                <c:pt idx="2425">
                  <c:v>1.2692E-2</c:v>
                </c:pt>
                <c:pt idx="2426">
                  <c:v>1.2732E-2</c:v>
                </c:pt>
                <c:pt idx="2427">
                  <c:v>1.273E-2</c:v>
                </c:pt>
                <c:pt idx="2428">
                  <c:v>1.2744E-2</c:v>
                </c:pt>
                <c:pt idx="2429">
                  <c:v>1.2746E-2</c:v>
                </c:pt>
                <c:pt idx="2430">
                  <c:v>1.2737999999999999E-2</c:v>
                </c:pt>
                <c:pt idx="2431">
                  <c:v>1.273E-2</c:v>
                </c:pt>
                <c:pt idx="2432">
                  <c:v>1.2725E-2</c:v>
                </c:pt>
                <c:pt idx="2433">
                  <c:v>1.2727E-2</c:v>
                </c:pt>
                <c:pt idx="2434">
                  <c:v>1.2722000000000001E-2</c:v>
                </c:pt>
                <c:pt idx="2435">
                  <c:v>1.2716E-2</c:v>
                </c:pt>
                <c:pt idx="2436">
                  <c:v>1.2710000000000001E-2</c:v>
                </c:pt>
                <c:pt idx="2437">
                  <c:v>1.2722000000000001E-2</c:v>
                </c:pt>
                <c:pt idx="2438">
                  <c:v>1.2689000000000001E-2</c:v>
                </c:pt>
                <c:pt idx="2439">
                  <c:v>1.2735E-2</c:v>
                </c:pt>
                <c:pt idx="2440">
                  <c:v>1.2744999999999999E-2</c:v>
                </c:pt>
                <c:pt idx="2441">
                  <c:v>1.2749999999999999E-2</c:v>
                </c:pt>
                <c:pt idx="2442">
                  <c:v>1.2742E-2</c:v>
                </c:pt>
                <c:pt idx="2443">
                  <c:v>1.2735E-2</c:v>
                </c:pt>
                <c:pt idx="2444">
                  <c:v>1.2727E-2</c:v>
                </c:pt>
                <c:pt idx="2445">
                  <c:v>1.2728E-2</c:v>
                </c:pt>
                <c:pt idx="2446">
                  <c:v>1.2727E-2</c:v>
                </c:pt>
                <c:pt idx="2447">
                  <c:v>1.2704E-2</c:v>
                </c:pt>
                <c:pt idx="2448">
                  <c:v>1.272E-2</c:v>
                </c:pt>
                <c:pt idx="2449">
                  <c:v>1.272E-2</c:v>
                </c:pt>
                <c:pt idx="2450">
                  <c:v>1.2709E-2</c:v>
                </c:pt>
                <c:pt idx="2451">
                  <c:v>1.2728E-2</c:v>
                </c:pt>
                <c:pt idx="2452">
                  <c:v>1.2727E-2</c:v>
                </c:pt>
                <c:pt idx="2453">
                  <c:v>1.2723999999999999E-2</c:v>
                </c:pt>
                <c:pt idx="2454">
                  <c:v>1.2714E-2</c:v>
                </c:pt>
                <c:pt idx="2455">
                  <c:v>1.2722000000000001E-2</c:v>
                </c:pt>
                <c:pt idx="2456">
                  <c:v>1.2737999999999999E-2</c:v>
                </c:pt>
                <c:pt idx="2457">
                  <c:v>1.2743000000000001E-2</c:v>
                </c:pt>
                <c:pt idx="2458">
                  <c:v>1.2751E-2</c:v>
                </c:pt>
                <c:pt idx="2459">
                  <c:v>1.2749E-2</c:v>
                </c:pt>
                <c:pt idx="2460">
                  <c:v>1.2737E-2</c:v>
                </c:pt>
                <c:pt idx="2461">
                  <c:v>1.2748000000000001E-2</c:v>
                </c:pt>
                <c:pt idx="2462">
                  <c:v>1.2747E-2</c:v>
                </c:pt>
                <c:pt idx="2463">
                  <c:v>1.2723999999999999E-2</c:v>
                </c:pt>
                <c:pt idx="2464">
                  <c:v>1.2744E-2</c:v>
                </c:pt>
                <c:pt idx="2465">
                  <c:v>1.2737E-2</c:v>
                </c:pt>
                <c:pt idx="2466">
                  <c:v>1.2725999999999999E-2</c:v>
                </c:pt>
                <c:pt idx="2467">
                  <c:v>1.2729000000000001E-2</c:v>
                </c:pt>
                <c:pt idx="2468">
                  <c:v>1.2725999999999999E-2</c:v>
                </c:pt>
                <c:pt idx="2469">
                  <c:v>1.2716E-2</c:v>
                </c:pt>
                <c:pt idx="2470">
                  <c:v>1.2744999999999999E-2</c:v>
                </c:pt>
                <c:pt idx="2471">
                  <c:v>1.2748000000000001E-2</c:v>
                </c:pt>
                <c:pt idx="2472">
                  <c:v>1.273E-2</c:v>
                </c:pt>
                <c:pt idx="2473">
                  <c:v>1.272E-2</c:v>
                </c:pt>
                <c:pt idx="2474">
                  <c:v>1.2722000000000001E-2</c:v>
                </c:pt>
                <c:pt idx="2475">
                  <c:v>1.2729000000000001E-2</c:v>
                </c:pt>
                <c:pt idx="2476">
                  <c:v>1.2725E-2</c:v>
                </c:pt>
                <c:pt idx="2477">
                  <c:v>1.2723999999999999E-2</c:v>
                </c:pt>
                <c:pt idx="2478">
                  <c:v>1.2725E-2</c:v>
                </c:pt>
                <c:pt idx="2479">
                  <c:v>1.2725E-2</c:v>
                </c:pt>
                <c:pt idx="2480">
                  <c:v>1.2723999999999999E-2</c:v>
                </c:pt>
                <c:pt idx="2481">
                  <c:v>1.2723999999999999E-2</c:v>
                </c:pt>
                <c:pt idx="2482">
                  <c:v>1.2723E-2</c:v>
                </c:pt>
                <c:pt idx="2483">
                  <c:v>1.2716E-2</c:v>
                </c:pt>
                <c:pt idx="2484">
                  <c:v>1.2737E-2</c:v>
                </c:pt>
                <c:pt idx="2485">
                  <c:v>1.2718E-2</c:v>
                </c:pt>
                <c:pt idx="2486">
                  <c:v>1.2716999999999999E-2</c:v>
                </c:pt>
                <c:pt idx="2487">
                  <c:v>1.2716999999999999E-2</c:v>
                </c:pt>
                <c:pt idx="2488">
                  <c:v>1.2727E-2</c:v>
                </c:pt>
                <c:pt idx="2489">
                  <c:v>1.2722000000000001E-2</c:v>
                </c:pt>
                <c:pt idx="2490">
                  <c:v>1.2723999999999999E-2</c:v>
                </c:pt>
                <c:pt idx="2491">
                  <c:v>1.2723E-2</c:v>
                </c:pt>
                <c:pt idx="2492">
                  <c:v>1.2721E-2</c:v>
                </c:pt>
                <c:pt idx="2493">
                  <c:v>1.2721E-2</c:v>
                </c:pt>
                <c:pt idx="2494">
                  <c:v>1.2725E-2</c:v>
                </c:pt>
                <c:pt idx="2495">
                  <c:v>1.2725999999999999E-2</c:v>
                </c:pt>
                <c:pt idx="2496">
                  <c:v>1.2723999999999999E-2</c:v>
                </c:pt>
                <c:pt idx="2497">
                  <c:v>1.2727E-2</c:v>
                </c:pt>
                <c:pt idx="2498">
                  <c:v>1.2725999999999999E-2</c:v>
                </c:pt>
                <c:pt idx="2499">
                  <c:v>1.2721E-2</c:v>
                </c:pt>
                <c:pt idx="2500">
                  <c:v>1.2723E-2</c:v>
                </c:pt>
                <c:pt idx="2501">
                  <c:v>1.2725E-2</c:v>
                </c:pt>
                <c:pt idx="2502">
                  <c:v>1.2725999999999999E-2</c:v>
                </c:pt>
                <c:pt idx="2503">
                  <c:v>1.2723999999999999E-2</c:v>
                </c:pt>
                <c:pt idx="2504">
                  <c:v>1.2723E-2</c:v>
                </c:pt>
                <c:pt idx="2505">
                  <c:v>1.2723E-2</c:v>
                </c:pt>
                <c:pt idx="2506">
                  <c:v>1.2722000000000001E-2</c:v>
                </c:pt>
                <c:pt idx="2507">
                  <c:v>1.2723E-2</c:v>
                </c:pt>
                <c:pt idx="2508">
                  <c:v>1.2725E-2</c:v>
                </c:pt>
                <c:pt idx="2509">
                  <c:v>1.2721E-2</c:v>
                </c:pt>
                <c:pt idx="2510">
                  <c:v>1.2723999999999999E-2</c:v>
                </c:pt>
                <c:pt idx="2511">
                  <c:v>1.2725999999999999E-2</c:v>
                </c:pt>
                <c:pt idx="2512">
                  <c:v>1.2725E-2</c:v>
                </c:pt>
                <c:pt idx="2513">
                  <c:v>1.2725E-2</c:v>
                </c:pt>
                <c:pt idx="2514">
                  <c:v>1.2721E-2</c:v>
                </c:pt>
                <c:pt idx="2515">
                  <c:v>1.2725E-2</c:v>
                </c:pt>
                <c:pt idx="2516">
                  <c:v>1.2725E-2</c:v>
                </c:pt>
                <c:pt idx="2517">
                  <c:v>1.2723999999999999E-2</c:v>
                </c:pt>
                <c:pt idx="2518">
                  <c:v>1.2722000000000001E-2</c:v>
                </c:pt>
                <c:pt idx="2519">
                  <c:v>1.2689000000000001E-2</c:v>
                </c:pt>
                <c:pt idx="2520">
                  <c:v>1.2684000000000001E-2</c:v>
                </c:pt>
                <c:pt idx="2521">
                  <c:v>1.2678999999999999E-2</c:v>
                </c:pt>
                <c:pt idx="2522">
                  <c:v>1.268E-2</c:v>
                </c:pt>
                <c:pt idx="2523">
                  <c:v>1.2716999999999999E-2</c:v>
                </c:pt>
                <c:pt idx="2524">
                  <c:v>1.2718E-2</c:v>
                </c:pt>
                <c:pt idx="2525">
                  <c:v>1.2728E-2</c:v>
                </c:pt>
                <c:pt idx="2526">
                  <c:v>1.2728E-2</c:v>
                </c:pt>
                <c:pt idx="2527">
                  <c:v>1.2723999999999999E-2</c:v>
                </c:pt>
                <c:pt idx="2528">
                  <c:v>1.2725999999999999E-2</c:v>
                </c:pt>
                <c:pt idx="2529">
                  <c:v>1.2733E-2</c:v>
                </c:pt>
                <c:pt idx="2530">
                  <c:v>1.2727E-2</c:v>
                </c:pt>
                <c:pt idx="2531">
                  <c:v>1.2730999999999999E-2</c:v>
                </c:pt>
                <c:pt idx="2532">
                  <c:v>1.2725999999999999E-2</c:v>
                </c:pt>
                <c:pt idx="2533">
                  <c:v>1.2729000000000001E-2</c:v>
                </c:pt>
                <c:pt idx="2534">
                  <c:v>1.2721E-2</c:v>
                </c:pt>
                <c:pt idx="2535">
                  <c:v>1.2730999999999999E-2</c:v>
                </c:pt>
                <c:pt idx="2536">
                  <c:v>1.2725E-2</c:v>
                </c:pt>
                <c:pt idx="2537">
                  <c:v>1.2725999999999999E-2</c:v>
                </c:pt>
                <c:pt idx="2538">
                  <c:v>1.2722000000000001E-2</c:v>
                </c:pt>
                <c:pt idx="2539">
                  <c:v>1.2723E-2</c:v>
                </c:pt>
                <c:pt idx="2540">
                  <c:v>1.2727E-2</c:v>
                </c:pt>
                <c:pt idx="2541">
                  <c:v>1.2725999999999999E-2</c:v>
                </c:pt>
                <c:pt idx="2542">
                  <c:v>1.2723999999999999E-2</c:v>
                </c:pt>
                <c:pt idx="2543">
                  <c:v>1.2723E-2</c:v>
                </c:pt>
                <c:pt idx="2544">
                  <c:v>1.2721E-2</c:v>
                </c:pt>
                <c:pt idx="2545">
                  <c:v>1.2725E-2</c:v>
                </c:pt>
                <c:pt idx="2546">
                  <c:v>1.2722000000000001E-2</c:v>
                </c:pt>
                <c:pt idx="2547">
                  <c:v>1.2723E-2</c:v>
                </c:pt>
                <c:pt idx="2548">
                  <c:v>1.2722000000000001E-2</c:v>
                </c:pt>
                <c:pt idx="2549">
                  <c:v>1.2723999999999999E-2</c:v>
                </c:pt>
                <c:pt idx="2550">
                  <c:v>1.2723E-2</c:v>
                </c:pt>
                <c:pt idx="2551">
                  <c:v>1.2730999999999999E-2</c:v>
                </c:pt>
                <c:pt idx="2552">
                  <c:v>1.2723E-2</c:v>
                </c:pt>
                <c:pt idx="2553">
                  <c:v>1.272E-2</c:v>
                </c:pt>
                <c:pt idx="2554">
                  <c:v>1.2725E-2</c:v>
                </c:pt>
                <c:pt idx="2555">
                  <c:v>1.2727E-2</c:v>
                </c:pt>
                <c:pt idx="2556">
                  <c:v>1.2728E-2</c:v>
                </c:pt>
                <c:pt idx="2557">
                  <c:v>1.2728E-2</c:v>
                </c:pt>
                <c:pt idx="2558">
                  <c:v>1.2728E-2</c:v>
                </c:pt>
                <c:pt idx="2559">
                  <c:v>1.2725E-2</c:v>
                </c:pt>
                <c:pt idx="2560">
                  <c:v>1.2734000000000001E-2</c:v>
                </c:pt>
                <c:pt idx="2561">
                  <c:v>1.2723999999999999E-2</c:v>
                </c:pt>
                <c:pt idx="2562">
                  <c:v>1.2723E-2</c:v>
                </c:pt>
                <c:pt idx="2563">
                  <c:v>1.2721E-2</c:v>
                </c:pt>
                <c:pt idx="2564">
                  <c:v>1.2722000000000001E-2</c:v>
                </c:pt>
                <c:pt idx="2565">
                  <c:v>1.2722000000000001E-2</c:v>
                </c:pt>
                <c:pt idx="2566">
                  <c:v>1.2723999999999999E-2</c:v>
                </c:pt>
                <c:pt idx="2567">
                  <c:v>1.2722000000000001E-2</c:v>
                </c:pt>
                <c:pt idx="2568">
                  <c:v>1.2725E-2</c:v>
                </c:pt>
                <c:pt idx="2569">
                  <c:v>1.2730999999999999E-2</c:v>
                </c:pt>
                <c:pt idx="2570">
                  <c:v>1.2739E-2</c:v>
                </c:pt>
                <c:pt idx="2571">
                  <c:v>1.2741000000000001E-2</c:v>
                </c:pt>
                <c:pt idx="2572">
                  <c:v>1.2716E-2</c:v>
                </c:pt>
                <c:pt idx="2573">
                  <c:v>1.2711E-2</c:v>
                </c:pt>
                <c:pt idx="2574">
                  <c:v>1.2723E-2</c:v>
                </c:pt>
                <c:pt idx="2575">
                  <c:v>1.2723E-2</c:v>
                </c:pt>
                <c:pt idx="2576">
                  <c:v>1.2721E-2</c:v>
                </c:pt>
                <c:pt idx="2577">
                  <c:v>1.2723999999999999E-2</c:v>
                </c:pt>
                <c:pt idx="2578">
                  <c:v>1.2725E-2</c:v>
                </c:pt>
                <c:pt idx="2579">
                  <c:v>1.2725E-2</c:v>
                </c:pt>
                <c:pt idx="2580">
                  <c:v>1.2723999999999999E-2</c:v>
                </c:pt>
                <c:pt idx="2581">
                  <c:v>1.2715000000000001E-2</c:v>
                </c:pt>
                <c:pt idx="2582">
                  <c:v>1.2707E-2</c:v>
                </c:pt>
                <c:pt idx="2583">
                  <c:v>1.2718999999999999E-2</c:v>
                </c:pt>
                <c:pt idx="2584">
                  <c:v>1.2722000000000001E-2</c:v>
                </c:pt>
                <c:pt idx="2585">
                  <c:v>1.2725E-2</c:v>
                </c:pt>
                <c:pt idx="2586">
                  <c:v>1.2727E-2</c:v>
                </c:pt>
                <c:pt idx="2587">
                  <c:v>1.2725E-2</c:v>
                </c:pt>
                <c:pt idx="2588">
                  <c:v>1.2723E-2</c:v>
                </c:pt>
                <c:pt idx="2589">
                  <c:v>1.2728E-2</c:v>
                </c:pt>
                <c:pt idx="2590">
                  <c:v>1.2727E-2</c:v>
                </c:pt>
                <c:pt idx="2591">
                  <c:v>1.2729000000000001E-2</c:v>
                </c:pt>
                <c:pt idx="2592">
                  <c:v>1.2725E-2</c:v>
                </c:pt>
                <c:pt idx="2593">
                  <c:v>1.2725E-2</c:v>
                </c:pt>
                <c:pt idx="2594">
                  <c:v>1.2725E-2</c:v>
                </c:pt>
                <c:pt idx="2595">
                  <c:v>1.2725E-2</c:v>
                </c:pt>
                <c:pt idx="2596">
                  <c:v>1.2725E-2</c:v>
                </c:pt>
                <c:pt idx="2597">
                  <c:v>1.2725E-2</c:v>
                </c:pt>
                <c:pt idx="2598">
                  <c:v>1.2725999999999999E-2</c:v>
                </c:pt>
                <c:pt idx="2599">
                  <c:v>1.2729000000000001E-2</c:v>
                </c:pt>
                <c:pt idx="2600">
                  <c:v>1.2727E-2</c:v>
                </c:pt>
                <c:pt idx="2601">
                  <c:v>1.2728E-2</c:v>
                </c:pt>
                <c:pt idx="2602">
                  <c:v>1.2723999999999999E-2</c:v>
                </c:pt>
                <c:pt idx="2603">
                  <c:v>1.2725999999999999E-2</c:v>
                </c:pt>
                <c:pt idx="2604">
                  <c:v>1.2727E-2</c:v>
                </c:pt>
                <c:pt idx="2605">
                  <c:v>1.2725E-2</c:v>
                </c:pt>
                <c:pt idx="2606">
                  <c:v>1.2725E-2</c:v>
                </c:pt>
                <c:pt idx="2607">
                  <c:v>1.2723E-2</c:v>
                </c:pt>
                <c:pt idx="2608">
                  <c:v>1.2727E-2</c:v>
                </c:pt>
                <c:pt idx="2609">
                  <c:v>1.2725E-2</c:v>
                </c:pt>
                <c:pt idx="2610">
                  <c:v>1.2723E-2</c:v>
                </c:pt>
                <c:pt idx="2611">
                  <c:v>1.2730999999999999E-2</c:v>
                </c:pt>
                <c:pt idx="2612">
                  <c:v>1.2725999999999999E-2</c:v>
                </c:pt>
                <c:pt idx="2613">
                  <c:v>1.2725E-2</c:v>
                </c:pt>
                <c:pt idx="2614">
                  <c:v>1.2728E-2</c:v>
                </c:pt>
                <c:pt idx="2615">
                  <c:v>1.2699999999999999E-2</c:v>
                </c:pt>
                <c:pt idx="2616">
                  <c:v>1.2699999999999999E-2</c:v>
                </c:pt>
                <c:pt idx="2617">
                  <c:v>1.2699E-2</c:v>
                </c:pt>
                <c:pt idx="2618">
                  <c:v>1.2723E-2</c:v>
                </c:pt>
                <c:pt idx="2619">
                  <c:v>1.2718999999999999E-2</c:v>
                </c:pt>
                <c:pt idx="2620">
                  <c:v>1.272E-2</c:v>
                </c:pt>
                <c:pt idx="2621">
                  <c:v>1.2716E-2</c:v>
                </c:pt>
                <c:pt idx="2622">
                  <c:v>1.2727E-2</c:v>
                </c:pt>
                <c:pt idx="2623">
                  <c:v>1.2730999999999999E-2</c:v>
                </c:pt>
                <c:pt idx="2624">
                  <c:v>1.2741000000000001E-2</c:v>
                </c:pt>
                <c:pt idx="2625">
                  <c:v>1.2725999999999999E-2</c:v>
                </c:pt>
                <c:pt idx="2626">
                  <c:v>1.2739E-2</c:v>
                </c:pt>
                <c:pt idx="2627">
                  <c:v>1.2727E-2</c:v>
                </c:pt>
                <c:pt idx="2628">
                  <c:v>1.2735E-2</c:v>
                </c:pt>
                <c:pt idx="2629">
                  <c:v>1.2718E-2</c:v>
                </c:pt>
                <c:pt idx="2630">
                  <c:v>1.2718E-2</c:v>
                </c:pt>
                <c:pt idx="2631">
                  <c:v>1.2716999999999999E-2</c:v>
                </c:pt>
                <c:pt idx="2632">
                  <c:v>1.2718E-2</c:v>
                </c:pt>
                <c:pt idx="2633">
                  <c:v>1.2723999999999999E-2</c:v>
                </c:pt>
                <c:pt idx="2634">
                  <c:v>1.2725E-2</c:v>
                </c:pt>
                <c:pt idx="2635">
                  <c:v>1.2727E-2</c:v>
                </c:pt>
                <c:pt idx="2636">
                  <c:v>1.2722000000000001E-2</c:v>
                </c:pt>
                <c:pt idx="2637">
                  <c:v>1.2723999999999999E-2</c:v>
                </c:pt>
                <c:pt idx="2638">
                  <c:v>1.2725E-2</c:v>
                </c:pt>
                <c:pt idx="2639">
                  <c:v>1.2723E-2</c:v>
                </c:pt>
                <c:pt idx="2640">
                  <c:v>1.2723E-2</c:v>
                </c:pt>
                <c:pt idx="2641">
                  <c:v>1.2723999999999999E-2</c:v>
                </c:pt>
                <c:pt idx="2642">
                  <c:v>1.2723999999999999E-2</c:v>
                </c:pt>
                <c:pt idx="2643">
                  <c:v>1.2723E-2</c:v>
                </c:pt>
                <c:pt idx="2644">
                  <c:v>1.2725999999999999E-2</c:v>
                </c:pt>
                <c:pt idx="2645">
                  <c:v>1.2723E-2</c:v>
                </c:pt>
                <c:pt idx="2646">
                  <c:v>1.2723E-2</c:v>
                </c:pt>
                <c:pt idx="2647">
                  <c:v>1.2723E-2</c:v>
                </c:pt>
                <c:pt idx="2648">
                  <c:v>1.2725E-2</c:v>
                </c:pt>
                <c:pt idx="2649">
                  <c:v>1.2725E-2</c:v>
                </c:pt>
                <c:pt idx="2650">
                  <c:v>1.2722000000000001E-2</c:v>
                </c:pt>
                <c:pt idx="2651">
                  <c:v>1.2723E-2</c:v>
                </c:pt>
                <c:pt idx="2652">
                  <c:v>1.2723E-2</c:v>
                </c:pt>
                <c:pt idx="2653">
                  <c:v>1.2721E-2</c:v>
                </c:pt>
                <c:pt idx="2654">
                  <c:v>1.2721E-2</c:v>
                </c:pt>
                <c:pt idx="2655">
                  <c:v>1.2721E-2</c:v>
                </c:pt>
                <c:pt idx="2656">
                  <c:v>1.2721E-2</c:v>
                </c:pt>
                <c:pt idx="2657">
                  <c:v>1.2721E-2</c:v>
                </c:pt>
                <c:pt idx="2658">
                  <c:v>1.2723E-2</c:v>
                </c:pt>
                <c:pt idx="2659">
                  <c:v>1.2722000000000001E-2</c:v>
                </c:pt>
                <c:pt idx="2660">
                  <c:v>1.2723E-2</c:v>
                </c:pt>
                <c:pt idx="2661">
                  <c:v>1.2718999999999999E-2</c:v>
                </c:pt>
                <c:pt idx="2662">
                  <c:v>1.2723999999999999E-2</c:v>
                </c:pt>
                <c:pt idx="2663">
                  <c:v>1.2725E-2</c:v>
                </c:pt>
                <c:pt idx="2664">
                  <c:v>1.2723E-2</c:v>
                </c:pt>
                <c:pt idx="2665">
                  <c:v>1.2723999999999999E-2</c:v>
                </c:pt>
                <c:pt idx="2666">
                  <c:v>1.2725E-2</c:v>
                </c:pt>
                <c:pt idx="2667">
                  <c:v>1.2718999999999999E-2</c:v>
                </c:pt>
                <c:pt idx="2668">
                  <c:v>1.2718999999999999E-2</c:v>
                </c:pt>
                <c:pt idx="2669">
                  <c:v>1.2729000000000001E-2</c:v>
                </c:pt>
                <c:pt idx="2670">
                  <c:v>1.2727E-2</c:v>
                </c:pt>
                <c:pt idx="2671">
                  <c:v>1.2727E-2</c:v>
                </c:pt>
                <c:pt idx="2672">
                  <c:v>1.272E-2</c:v>
                </c:pt>
                <c:pt idx="2673">
                  <c:v>1.2716E-2</c:v>
                </c:pt>
                <c:pt idx="2674">
                  <c:v>1.2716E-2</c:v>
                </c:pt>
                <c:pt idx="2675">
                  <c:v>1.2716999999999999E-2</c:v>
                </c:pt>
                <c:pt idx="2676">
                  <c:v>1.274E-2</c:v>
                </c:pt>
                <c:pt idx="2677">
                  <c:v>1.2718E-2</c:v>
                </c:pt>
                <c:pt idx="2678">
                  <c:v>1.2714E-2</c:v>
                </c:pt>
                <c:pt idx="2679">
                  <c:v>1.2711E-2</c:v>
                </c:pt>
                <c:pt idx="2680">
                  <c:v>1.2722000000000001E-2</c:v>
                </c:pt>
                <c:pt idx="2681">
                  <c:v>1.2755000000000001E-2</c:v>
                </c:pt>
                <c:pt idx="2682">
                  <c:v>1.2747E-2</c:v>
                </c:pt>
                <c:pt idx="2683">
                  <c:v>1.2716999999999999E-2</c:v>
                </c:pt>
                <c:pt idx="2684">
                  <c:v>1.2723E-2</c:v>
                </c:pt>
                <c:pt idx="2685">
                  <c:v>1.2711E-2</c:v>
                </c:pt>
                <c:pt idx="2686">
                  <c:v>1.2728E-2</c:v>
                </c:pt>
                <c:pt idx="2687">
                  <c:v>1.2721E-2</c:v>
                </c:pt>
                <c:pt idx="2688">
                  <c:v>1.2734000000000001E-2</c:v>
                </c:pt>
                <c:pt idx="2689">
                  <c:v>1.2729000000000001E-2</c:v>
                </c:pt>
                <c:pt idx="2690">
                  <c:v>1.2730999999999999E-2</c:v>
                </c:pt>
                <c:pt idx="2691">
                  <c:v>1.2718999999999999E-2</c:v>
                </c:pt>
                <c:pt idx="2692">
                  <c:v>1.2751E-2</c:v>
                </c:pt>
                <c:pt idx="2693">
                  <c:v>1.2695E-2</c:v>
                </c:pt>
                <c:pt idx="2694">
                  <c:v>1.2736000000000001E-2</c:v>
                </c:pt>
                <c:pt idx="2695">
                  <c:v>1.2729000000000001E-2</c:v>
                </c:pt>
                <c:pt idx="2696">
                  <c:v>1.2733E-2</c:v>
                </c:pt>
                <c:pt idx="2697">
                  <c:v>1.269E-2</c:v>
                </c:pt>
                <c:pt idx="2698">
                  <c:v>1.2696000000000001E-2</c:v>
                </c:pt>
                <c:pt idx="2699">
                  <c:v>1.269E-2</c:v>
                </c:pt>
                <c:pt idx="2700">
                  <c:v>1.2696000000000001E-2</c:v>
                </c:pt>
                <c:pt idx="2701">
                  <c:v>1.2754E-2</c:v>
                </c:pt>
                <c:pt idx="2702">
                  <c:v>1.272E-2</c:v>
                </c:pt>
                <c:pt idx="2703">
                  <c:v>1.2685999999999999E-2</c:v>
                </c:pt>
                <c:pt idx="2704">
                  <c:v>1.2723E-2</c:v>
                </c:pt>
                <c:pt idx="2705">
                  <c:v>1.274E-2</c:v>
                </c:pt>
                <c:pt idx="2706">
                  <c:v>1.2737999999999999E-2</c:v>
                </c:pt>
                <c:pt idx="2707">
                  <c:v>1.2732E-2</c:v>
                </c:pt>
                <c:pt idx="2708">
                  <c:v>1.2734000000000001E-2</c:v>
                </c:pt>
                <c:pt idx="2709">
                  <c:v>1.2730999999999999E-2</c:v>
                </c:pt>
                <c:pt idx="2710">
                  <c:v>1.2715000000000001E-2</c:v>
                </c:pt>
                <c:pt idx="2711">
                  <c:v>1.2707E-2</c:v>
                </c:pt>
                <c:pt idx="2712">
                  <c:v>1.2722000000000001E-2</c:v>
                </c:pt>
                <c:pt idx="2713">
                  <c:v>1.2723999999999999E-2</c:v>
                </c:pt>
                <c:pt idx="2714">
                  <c:v>1.2725999999999999E-2</c:v>
                </c:pt>
                <c:pt idx="2715">
                  <c:v>1.2735E-2</c:v>
                </c:pt>
                <c:pt idx="2716">
                  <c:v>1.2736000000000001E-2</c:v>
                </c:pt>
                <c:pt idx="2717">
                  <c:v>1.2744E-2</c:v>
                </c:pt>
                <c:pt idx="2718">
                  <c:v>1.2749999999999999E-2</c:v>
                </c:pt>
                <c:pt idx="2719">
                  <c:v>1.2749999999999999E-2</c:v>
                </c:pt>
                <c:pt idx="2720">
                  <c:v>1.2722000000000001E-2</c:v>
                </c:pt>
                <c:pt idx="2721">
                  <c:v>1.2727E-2</c:v>
                </c:pt>
                <c:pt idx="2722">
                  <c:v>1.2743000000000001E-2</c:v>
                </c:pt>
                <c:pt idx="2723">
                  <c:v>1.2742E-2</c:v>
                </c:pt>
                <c:pt idx="2724">
                  <c:v>1.2727E-2</c:v>
                </c:pt>
                <c:pt idx="2725">
                  <c:v>1.2727E-2</c:v>
                </c:pt>
                <c:pt idx="2726">
                  <c:v>1.2734000000000001E-2</c:v>
                </c:pt>
                <c:pt idx="2727">
                  <c:v>1.2749999999999999E-2</c:v>
                </c:pt>
                <c:pt idx="2728">
                  <c:v>1.2737999999999999E-2</c:v>
                </c:pt>
                <c:pt idx="2729">
                  <c:v>1.2737E-2</c:v>
                </c:pt>
                <c:pt idx="2730">
                  <c:v>1.2716E-2</c:v>
                </c:pt>
                <c:pt idx="2731">
                  <c:v>1.2735E-2</c:v>
                </c:pt>
                <c:pt idx="2732">
                  <c:v>1.2708000000000001E-2</c:v>
                </c:pt>
                <c:pt idx="2733">
                  <c:v>1.2734000000000001E-2</c:v>
                </c:pt>
                <c:pt idx="2734">
                  <c:v>1.2735E-2</c:v>
                </c:pt>
                <c:pt idx="2735">
                  <c:v>1.2729000000000001E-2</c:v>
                </c:pt>
                <c:pt idx="2736">
                  <c:v>1.2732E-2</c:v>
                </c:pt>
                <c:pt idx="2737">
                  <c:v>1.2723999999999999E-2</c:v>
                </c:pt>
                <c:pt idx="2738">
                  <c:v>1.2723999999999999E-2</c:v>
                </c:pt>
                <c:pt idx="2739">
                  <c:v>1.2732E-2</c:v>
                </c:pt>
                <c:pt idx="2740">
                  <c:v>1.2741000000000001E-2</c:v>
                </c:pt>
                <c:pt idx="2741">
                  <c:v>1.2722000000000001E-2</c:v>
                </c:pt>
                <c:pt idx="2742">
                  <c:v>1.2728E-2</c:v>
                </c:pt>
                <c:pt idx="2743">
                  <c:v>1.2749999999999999E-2</c:v>
                </c:pt>
                <c:pt idx="2744">
                  <c:v>1.2734000000000001E-2</c:v>
                </c:pt>
                <c:pt idx="2745">
                  <c:v>1.273E-2</c:v>
                </c:pt>
                <c:pt idx="2746">
                  <c:v>1.2725999999999999E-2</c:v>
                </c:pt>
                <c:pt idx="2747">
                  <c:v>1.2727E-2</c:v>
                </c:pt>
                <c:pt idx="2748">
                  <c:v>1.2742E-2</c:v>
                </c:pt>
                <c:pt idx="2749">
                  <c:v>1.2734000000000001E-2</c:v>
                </c:pt>
                <c:pt idx="2750">
                  <c:v>1.2711999999999999E-2</c:v>
                </c:pt>
                <c:pt idx="2751">
                  <c:v>1.2714E-2</c:v>
                </c:pt>
                <c:pt idx="2752">
                  <c:v>1.273E-2</c:v>
                </c:pt>
                <c:pt idx="2753">
                  <c:v>1.2735E-2</c:v>
                </c:pt>
                <c:pt idx="2754">
                  <c:v>1.2730999999999999E-2</c:v>
                </c:pt>
                <c:pt idx="2755">
                  <c:v>1.272E-2</c:v>
                </c:pt>
                <c:pt idx="2756">
                  <c:v>1.2718999999999999E-2</c:v>
                </c:pt>
                <c:pt idx="2757">
                  <c:v>1.2718999999999999E-2</c:v>
                </c:pt>
                <c:pt idx="2758">
                  <c:v>1.2697E-2</c:v>
                </c:pt>
                <c:pt idx="2759">
                  <c:v>1.2736000000000001E-2</c:v>
                </c:pt>
                <c:pt idx="2760">
                  <c:v>1.2721E-2</c:v>
                </c:pt>
                <c:pt idx="2761">
                  <c:v>1.2722000000000001E-2</c:v>
                </c:pt>
                <c:pt idx="2762">
                  <c:v>1.2729000000000001E-2</c:v>
                </c:pt>
                <c:pt idx="2763">
                  <c:v>1.2725E-2</c:v>
                </c:pt>
                <c:pt idx="2764">
                  <c:v>1.2723E-2</c:v>
                </c:pt>
                <c:pt idx="2765">
                  <c:v>1.2725999999999999E-2</c:v>
                </c:pt>
                <c:pt idx="2766">
                  <c:v>1.2777999999999999E-2</c:v>
                </c:pt>
                <c:pt idx="2767">
                  <c:v>1.2709E-2</c:v>
                </c:pt>
                <c:pt idx="2768">
                  <c:v>1.277E-2</c:v>
                </c:pt>
                <c:pt idx="2769">
                  <c:v>1.2758E-2</c:v>
                </c:pt>
                <c:pt idx="2770">
                  <c:v>1.2736000000000001E-2</c:v>
                </c:pt>
                <c:pt idx="2771">
                  <c:v>1.2759E-2</c:v>
                </c:pt>
                <c:pt idx="2772">
                  <c:v>1.2751999999999999E-2</c:v>
                </c:pt>
                <c:pt idx="2773">
                  <c:v>1.2767000000000001E-2</c:v>
                </c:pt>
                <c:pt idx="2774">
                  <c:v>1.2762000000000001E-2</c:v>
                </c:pt>
                <c:pt idx="2775">
                  <c:v>1.2716999999999999E-2</c:v>
                </c:pt>
                <c:pt idx="2776">
                  <c:v>1.2713E-2</c:v>
                </c:pt>
                <c:pt idx="2777">
                  <c:v>1.2722000000000001E-2</c:v>
                </c:pt>
                <c:pt idx="2778">
                  <c:v>1.2736000000000001E-2</c:v>
                </c:pt>
                <c:pt idx="2779">
                  <c:v>1.2733E-2</c:v>
                </c:pt>
                <c:pt idx="2780">
                  <c:v>1.2716E-2</c:v>
                </c:pt>
                <c:pt idx="2781">
                  <c:v>1.2716E-2</c:v>
                </c:pt>
                <c:pt idx="2782">
                  <c:v>1.2721E-2</c:v>
                </c:pt>
                <c:pt idx="2783">
                  <c:v>1.2725E-2</c:v>
                </c:pt>
                <c:pt idx="2784">
                  <c:v>1.2723E-2</c:v>
                </c:pt>
                <c:pt idx="2785">
                  <c:v>1.2725999999999999E-2</c:v>
                </c:pt>
                <c:pt idx="2786">
                  <c:v>1.2721E-2</c:v>
                </c:pt>
                <c:pt idx="2787">
                  <c:v>1.2736000000000001E-2</c:v>
                </c:pt>
                <c:pt idx="2788">
                  <c:v>1.2732E-2</c:v>
                </c:pt>
                <c:pt idx="2789">
                  <c:v>1.2732E-2</c:v>
                </c:pt>
                <c:pt idx="2790">
                  <c:v>1.2732E-2</c:v>
                </c:pt>
                <c:pt idx="2791">
                  <c:v>1.2730999999999999E-2</c:v>
                </c:pt>
                <c:pt idx="2792">
                  <c:v>1.2734000000000001E-2</c:v>
                </c:pt>
                <c:pt idx="2793">
                  <c:v>1.2736000000000001E-2</c:v>
                </c:pt>
                <c:pt idx="2794">
                  <c:v>1.2736000000000001E-2</c:v>
                </c:pt>
                <c:pt idx="2795">
                  <c:v>1.2737999999999999E-2</c:v>
                </c:pt>
                <c:pt idx="2796">
                  <c:v>1.2749E-2</c:v>
                </c:pt>
                <c:pt idx="2797">
                  <c:v>1.2744999999999999E-2</c:v>
                </c:pt>
                <c:pt idx="2798">
                  <c:v>1.2730999999999999E-2</c:v>
                </c:pt>
                <c:pt idx="2799">
                  <c:v>1.2728E-2</c:v>
                </c:pt>
                <c:pt idx="2800">
                  <c:v>1.2708000000000001E-2</c:v>
                </c:pt>
                <c:pt idx="2801">
                  <c:v>1.2687E-2</c:v>
                </c:pt>
                <c:pt idx="2802">
                  <c:v>1.2728E-2</c:v>
                </c:pt>
                <c:pt idx="2803">
                  <c:v>1.2756E-2</c:v>
                </c:pt>
                <c:pt idx="2804">
                  <c:v>1.2723E-2</c:v>
                </c:pt>
                <c:pt idx="2805">
                  <c:v>1.274E-2</c:v>
                </c:pt>
                <c:pt idx="2806">
                  <c:v>1.2739E-2</c:v>
                </c:pt>
                <c:pt idx="2807">
                  <c:v>1.2723E-2</c:v>
                </c:pt>
                <c:pt idx="2808">
                  <c:v>1.2718E-2</c:v>
                </c:pt>
                <c:pt idx="2809">
                  <c:v>1.2754E-2</c:v>
                </c:pt>
                <c:pt idx="2810">
                  <c:v>1.2675000000000001E-2</c:v>
                </c:pt>
                <c:pt idx="2811">
                  <c:v>1.2683E-2</c:v>
                </c:pt>
                <c:pt idx="2812">
                  <c:v>1.2699E-2</c:v>
                </c:pt>
                <c:pt idx="2813">
                  <c:v>1.2722000000000001E-2</c:v>
                </c:pt>
                <c:pt idx="2814">
                  <c:v>1.2723E-2</c:v>
                </c:pt>
                <c:pt idx="2815">
                  <c:v>1.2737999999999999E-2</c:v>
                </c:pt>
                <c:pt idx="2816">
                  <c:v>1.2730999999999999E-2</c:v>
                </c:pt>
                <c:pt idx="2817">
                  <c:v>1.2735E-2</c:v>
                </c:pt>
                <c:pt idx="2818">
                  <c:v>1.2741000000000001E-2</c:v>
                </c:pt>
                <c:pt idx="2819">
                  <c:v>1.2744999999999999E-2</c:v>
                </c:pt>
                <c:pt idx="2820">
                  <c:v>1.2744999999999999E-2</c:v>
                </c:pt>
                <c:pt idx="2821">
                  <c:v>1.2739E-2</c:v>
                </c:pt>
                <c:pt idx="2822">
                  <c:v>1.273E-2</c:v>
                </c:pt>
                <c:pt idx="2823">
                  <c:v>1.2715000000000001E-2</c:v>
                </c:pt>
                <c:pt idx="2824">
                  <c:v>1.2727E-2</c:v>
                </c:pt>
                <c:pt idx="2825">
                  <c:v>1.2733E-2</c:v>
                </c:pt>
                <c:pt idx="2826">
                  <c:v>1.2727E-2</c:v>
                </c:pt>
                <c:pt idx="2827">
                  <c:v>1.2737E-2</c:v>
                </c:pt>
                <c:pt idx="2828">
                  <c:v>1.2732E-2</c:v>
                </c:pt>
                <c:pt idx="2829">
                  <c:v>1.2755000000000001E-2</c:v>
                </c:pt>
                <c:pt idx="2830">
                  <c:v>1.2755000000000001E-2</c:v>
                </c:pt>
                <c:pt idx="2831">
                  <c:v>1.2754E-2</c:v>
                </c:pt>
                <c:pt idx="2832">
                  <c:v>1.2756E-2</c:v>
                </c:pt>
                <c:pt idx="2833">
                  <c:v>1.2753E-2</c:v>
                </c:pt>
                <c:pt idx="2834">
                  <c:v>1.2737E-2</c:v>
                </c:pt>
                <c:pt idx="2835">
                  <c:v>1.2782999999999999E-2</c:v>
                </c:pt>
                <c:pt idx="2836">
                  <c:v>1.2725999999999999E-2</c:v>
                </c:pt>
                <c:pt idx="2837">
                  <c:v>1.2730999999999999E-2</c:v>
                </c:pt>
                <c:pt idx="2838">
                  <c:v>1.2739E-2</c:v>
                </c:pt>
                <c:pt idx="2839">
                  <c:v>1.2729000000000001E-2</c:v>
                </c:pt>
                <c:pt idx="2840">
                  <c:v>1.2707E-2</c:v>
                </c:pt>
                <c:pt idx="2841">
                  <c:v>1.2687E-2</c:v>
                </c:pt>
                <c:pt idx="2842">
                  <c:v>1.2661E-2</c:v>
                </c:pt>
                <c:pt idx="2843">
                  <c:v>1.2673E-2</c:v>
                </c:pt>
                <c:pt idx="2844">
                  <c:v>1.2711E-2</c:v>
                </c:pt>
                <c:pt idx="2845">
                  <c:v>1.2737999999999999E-2</c:v>
                </c:pt>
                <c:pt idx="2846">
                  <c:v>1.2814000000000001E-2</c:v>
                </c:pt>
                <c:pt idx="2847">
                  <c:v>1.2699E-2</c:v>
                </c:pt>
                <c:pt idx="2848">
                  <c:v>1.2643E-2</c:v>
                </c:pt>
                <c:pt idx="2849">
                  <c:v>1.2666E-2</c:v>
                </c:pt>
                <c:pt idx="2850">
                  <c:v>1.2786E-2</c:v>
                </c:pt>
                <c:pt idx="2851">
                  <c:v>1.2756E-2</c:v>
                </c:pt>
                <c:pt idx="2852">
                  <c:v>1.2711999999999999E-2</c:v>
                </c:pt>
                <c:pt idx="2853">
                  <c:v>1.2760000000000001E-2</c:v>
                </c:pt>
                <c:pt idx="2854">
                  <c:v>1.2770999999999999E-2</c:v>
                </c:pt>
                <c:pt idx="2855">
                  <c:v>1.2732E-2</c:v>
                </c:pt>
                <c:pt idx="2856">
                  <c:v>1.2746E-2</c:v>
                </c:pt>
                <c:pt idx="2857">
                  <c:v>1.277E-2</c:v>
                </c:pt>
                <c:pt idx="2858">
                  <c:v>1.2697E-2</c:v>
                </c:pt>
                <c:pt idx="2859">
                  <c:v>1.2711E-2</c:v>
                </c:pt>
                <c:pt idx="2860">
                  <c:v>1.2649000000000001E-2</c:v>
                </c:pt>
                <c:pt idx="2861">
                  <c:v>1.2697E-2</c:v>
                </c:pt>
                <c:pt idx="2862">
                  <c:v>1.2659999999999999E-2</c:v>
                </c:pt>
                <c:pt idx="2863">
                  <c:v>1.2685999999999999E-2</c:v>
                </c:pt>
                <c:pt idx="2864">
                  <c:v>1.2701E-2</c:v>
                </c:pt>
                <c:pt idx="2865">
                  <c:v>1.2742E-2</c:v>
                </c:pt>
                <c:pt idx="2866">
                  <c:v>1.2709E-2</c:v>
                </c:pt>
                <c:pt idx="2867">
                  <c:v>1.2671999999999999E-2</c:v>
                </c:pt>
                <c:pt idx="2868">
                  <c:v>1.2704999999999999E-2</c:v>
                </c:pt>
                <c:pt idx="2869">
                  <c:v>1.268E-2</c:v>
                </c:pt>
                <c:pt idx="2870">
                  <c:v>1.2716999999999999E-2</c:v>
                </c:pt>
                <c:pt idx="2871">
                  <c:v>1.2779E-2</c:v>
                </c:pt>
                <c:pt idx="2872">
                  <c:v>1.2632000000000001E-2</c:v>
                </c:pt>
                <c:pt idx="2873">
                  <c:v>1.2722000000000001E-2</c:v>
                </c:pt>
                <c:pt idx="2874">
                  <c:v>1.2715000000000001E-2</c:v>
                </c:pt>
                <c:pt idx="2875">
                  <c:v>1.2711E-2</c:v>
                </c:pt>
                <c:pt idx="2876">
                  <c:v>1.2716999999999999E-2</c:v>
                </c:pt>
                <c:pt idx="2877">
                  <c:v>1.2725E-2</c:v>
                </c:pt>
                <c:pt idx="2878">
                  <c:v>1.2721E-2</c:v>
                </c:pt>
                <c:pt idx="2879">
                  <c:v>1.2725E-2</c:v>
                </c:pt>
                <c:pt idx="2880">
                  <c:v>1.272E-2</c:v>
                </c:pt>
                <c:pt idx="2881">
                  <c:v>1.2723E-2</c:v>
                </c:pt>
                <c:pt idx="2882">
                  <c:v>1.2730999999999999E-2</c:v>
                </c:pt>
                <c:pt idx="2883">
                  <c:v>1.2732E-2</c:v>
                </c:pt>
                <c:pt idx="2884">
                  <c:v>1.273E-2</c:v>
                </c:pt>
                <c:pt idx="2885">
                  <c:v>1.2732E-2</c:v>
                </c:pt>
                <c:pt idx="2886">
                  <c:v>1.2727E-2</c:v>
                </c:pt>
                <c:pt idx="2887">
                  <c:v>1.2728E-2</c:v>
                </c:pt>
                <c:pt idx="2888">
                  <c:v>1.2734000000000001E-2</c:v>
                </c:pt>
                <c:pt idx="2889">
                  <c:v>1.2727E-2</c:v>
                </c:pt>
                <c:pt idx="2890">
                  <c:v>1.2732E-2</c:v>
                </c:pt>
                <c:pt idx="2891">
                  <c:v>1.2723999999999999E-2</c:v>
                </c:pt>
                <c:pt idx="2892">
                  <c:v>1.2728E-2</c:v>
                </c:pt>
                <c:pt idx="2893">
                  <c:v>1.2725999999999999E-2</c:v>
                </c:pt>
                <c:pt idx="2894">
                  <c:v>1.2725999999999999E-2</c:v>
                </c:pt>
                <c:pt idx="2895">
                  <c:v>1.2728E-2</c:v>
                </c:pt>
                <c:pt idx="2896">
                  <c:v>1.2722000000000001E-2</c:v>
                </c:pt>
                <c:pt idx="2897">
                  <c:v>1.2683E-2</c:v>
                </c:pt>
                <c:pt idx="2898">
                  <c:v>1.2765E-2</c:v>
                </c:pt>
                <c:pt idx="2899">
                  <c:v>1.2614E-2</c:v>
                </c:pt>
                <c:pt idx="2900">
                  <c:v>1.2617E-2</c:v>
                </c:pt>
                <c:pt idx="2901">
                  <c:v>1.2567E-2</c:v>
                </c:pt>
                <c:pt idx="2902">
                  <c:v>1.259E-2</c:v>
                </c:pt>
                <c:pt idx="2903">
                  <c:v>1.2821000000000001E-2</c:v>
                </c:pt>
                <c:pt idx="2904">
                  <c:v>1.2843E-2</c:v>
                </c:pt>
                <c:pt idx="2905">
                  <c:v>1.2819000000000001E-2</c:v>
                </c:pt>
                <c:pt idx="2906">
                  <c:v>1.2784E-2</c:v>
                </c:pt>
                <c:pt idx="2907">
                  <c:v>1.2664999999999999E-2</c:v>
                </c:pt>
                <c:pt idx="2908">
                  <c:v>1.2701E-2</c:v>
                </c:pt>
                <c:pt idx="2909">
                  <c:v>1.2743000000000001E-2</c:v>
                </c:pt>
                <c:pt idx="2910">
                  <c:v>1.2755000000000001E-2</c:v>
                </c:pt>
                <c:pt idx="2911">
                  <c:v>1.2821000000000001E-2</c:v>
                </c:pt>
                <c:pt idx="2912">
                  <c:v>1.2743000000000001E-2</c:v>
                </c:pt>
                <c:pt idx="2913">
                  <c:v>1.2695E-2</c:v>
                </c:pt>
                <c:pt idx="2914">
                  <c:v>1.2685E-2</c:v>
                </c:pt>
                <c:pt idx="2915">
                  <c:v>1.2702E-2</c:v>
                </c:pt>
                <c:pt idx="2916">
                  <c:v>1.2703000000000001E-2</c:v>
                </c:pt>
                <c:pt idx="2917">
                  <c:v>1.2633E-2</c:v>
                </c:pt>
                <c:pt idx="2918">
                  <c:v>1.2631E-2</c:v>
                </c:pt>
                <c:pt idx="2919">
                  <c:v>1.272E-2</c:v>
                </c:pt>
                <c:pt idx="2920">
                  <c:v>1.269E-2</c:v>
                </c:pt>
                <c:pt idx="2921">
                  <c:v>1.2793000000000001E-2</c:v>
                </c:pt>
                <c:pt idx="2922">
                  <c:v>1.2815E-2</c:v>
                </c:pt>
                <c:pt idx="2923">
                  <c:v>1.2773E-2</c:v>
                </c:pt>
                <c:pt idx="2924">
                  <c:v>1.2642E-2</c:v>
                </c:pt>
                <c:pt idx="2925">
                  <c:v>1.272E-2</c:v>
                </c:pt>
                <c:pt idx="2926">
                  <c:v>1.2754E-2</c:v>
                </c:pt>
                <c:pt idx="2927">
                  <c:v>1.259E-2</c:v>
                </c:pt>
                <c:pt idx="2928">
                  <c:v>1.2741000000000001E-2</c:v>
                </c:pt>
                <c:pt idx="2929">
                  <c:v>1.2707E-2</c:v>
                </c:pt>
                <c:pt idx="2930">
                  <c:v>1.2692E-2</c:v>
                </c:pt>
                <c:pt idx="2931">
                  <c:v>1.2795000000000001E-2</c:v>
                </c:pt>
                <c:pt idx="2932">
                  <c:v>1.2808999999999999E-2</c:v>
                </c:pt>
                <c:pt idx="2933">
                  <c:v>1.2695E-2</c:v>
                </c:pt>
                <c:pt idx="2934">
                  <c:v>1.2840000000000001E-2</c:v>
                </c:pt>
                <c:pt idx="2935">
                  <c:v>1.2826000000000001E-2</c:v>
                </c:pt>
                <c:pt idx="2936">
                  <c:v>1.2853E-2</c:v>
                </c:pt>
                <c:pt idx="2937">
                  <c:v>1.2729000000000001E-2</c:v>
                </c:pt>
                <c:pt idx="2938">
                  <c:v>1.2579E-2</c:v>
                </c:pt>
                <c:pt idx="2939">
                  <c:v>1.2716E-2</c:v>
                </c:pt>
                <c:pt idx="2940">
                  <c:v>1.2748000000000001E-2</c:v>
                </c:pt>
                <c:pt idx="2941">
                  <c:v>1.2732E-2</c:v>
                </c:pt>
                <c:pt idx="2942">
                  <c:v>1.2784999999999999E-2</c:v>
                </c:pt>
                <c:pt idx="2943">
                  <c:v>1.2742E-2</c:v>
                </c:pt>
                <c:pt idx="2944">
                  <c:v>1.2744E-2</c:v>
                </c:pt>
                <c:pt idx="2945">
                  <c:v>1.2655E-2</c:v>
                </c:pt>
                <c:pt idx="2946">
                  <c:v>1.2782999999999999E-2</c:v>
                </c:pt>
                <c:pt idx="2947">
                  <c:v>1.2649000000000001E-2</c:v>
                </c:pt>
                <c:pt idx="2948">
                  <c:v>1.2638E-2</c:v>
                </c:pt>
                <c:pt idx="2949">
                  <c:v>1.2722000000000001E-2</c:v>
                </c:pt>
                <c:pt idx="2950">
                  <c:v>1.2452E-2</c:v>
                </c:pt>
                <c:pt idx="2951">
                  <c:v>1.2803999999999999E-2</c:v>
                </c:pt>
                <c:pt idx="2952">
                  <c:v>1.2775E-2</c:v>
                </c:pt>
                <c:pt idx="2953">
                  <c:v>1.2814000000000001E-2</c:v>
                </c:pt>
                <c:pt idx="2954">
                  <c:v>1.2699999999999999E-2</c:v>
                </c:pt>
                <c:pt idx="2955">
                  <c:v>1.2716999999999999E-2</c:v>
                </c:pt>
                <c:pt idx="2956">
                  <c:v>1.2666999999999999E-2</c:v>
                </c:pt>
                <c:pt idx="2957">
                  <c:v>1.2744999999999999E-2</c:v>
                </c:pt>
                <c:pt idx="2958">
                  <c:v>1.269E-2</c:v>
                </c:pt>
                <c:pt idx="2959">
                  <c:v>1.2715000000000001E-2</c:v>
                </c:pt>
                <c:pt idx="2960">
                  <c:v>1.2727E-2</c:v>
                </c:pt>
                <c:pt idx="2961">
                  <c:v>1.2744999999999999E-2</c:v>
                </c:pt>
                <c:pt idx="2962">
                  <c:v>1.2763E-2</c:v>
                </c:pt>
                <c:pt idx="2963">
                  <c:v>1.2772E-2</c:v>
                </c:pt>
                <c:pt idx="2964">
                  <c:v>1.2744E-2</c:v>
                </c:pt>
                <c:pt idx="2965">
                  <c:v>1.2711999999999999E-2</c:v>
                </c:pt>
                <c:pt idx="2966">
                  <c:v>1.2737999999999999E-2</c:v>
                </c:pt>
                <c:pt idx="2967">
                  <c:v>1.2754E-2</c:v>
                </c:pt>
                <c:pt idx="2968">
                  <c:v>1.2798E-2</c:v>
                </c:pt>
                <c:pt idx="2969">
                  <c:v>1.2734000000000001E-2</c:v>
                </c:pt>
                <c:pt idx="2970">
                  <c:v>1.2753E-2</c:v>
                </c:pt>
                <c:pt idx="2971">
                  <c:v>1.2733E-2</c:v>
                </c:pt>
                <c:pt idx="2972">
                  <c:v>1.2784E-2</c:v>
                </c:pt>
                <c:pt idx="2973">
                  <c:v>1.2734000000000001E-2</c:v>
                </c:pt>
                <c:pt idx="2974">
                  <c:v>1.2765E-2</c:v>
                </c:pt>
                <c:pt idx="2975">
                  <c:v>1.2732E-2</c:v>
                </c:pt>
                <c:pt idx="2976">
                  <c:v>1.2670000000000001E-2</c:v>
                </c:pt>
                <c:pt idx="2977">
                  <c:v>1.2644000000000001E-2</c:v>
                </c:pt>
                <c:pt idx="2978">
                  <c:v>1.2683E-2</c:v>
                </c:pt>
                <c:pt idx="2979">
                  <c:v>1.2725999999999999E-2</c:v>
                </c:pt>
                <c:pt idx="2980">
                  <c:v>1.2722000000000001E-2</c:v>
                </c:pt>
                <c:pt idx="2981">
                  <c:v>1.2725999999999999E-2</c:v>
                </c:pt>
                <c:pt idx="2982">
                  <c:v>1.2721E-2</c:v>
                </c:pt>
                <c:pt idx="2983">
                  <c:v>1.2725999999999999E-2</c:v>
                </c:pt>
                <c:pt idx="2984">
                  <c:v>1.2725999999999999E-2</c:v>
                </c:pt>
                <c:pt idx="2985">
                  <c:v>1.2725999999999999E-2</c:v>
                </c:pt>
                <c:pt idx="2986">
                  <c:v>1.2727E-2</c:v>
                </c:pt>
                <c:pt idx="2987">
                  <c:v>1.2733E-2</c:v>
                </c:pt>
                <c:pt idx="2988">
                  <c:v>1.2722000000000001E-2</c:v>
                </c:pt>
                <c:pt idx="2989">
                  <c:v>1.2733E-2</c:v>
                </c:pt>
                <c:pt idx="2990">
                  <c:v>1.2723E-2</c:v>
                </c:pt>
                <c:pt idx="2991">
                  <c:v>1.2725999999999999E-2</c:v>
                </c:pt>
                <c:pt idx="2992">
                  <c:v>1.2723E-2</c:v>
                </c:pt>
                <c:pt idx="2993">
                  <c:v>1.2723E-2</c:v>
                </c:pt>
                <c:pt idx="2994">
                  <c:v>1.2722000000000001E-2</c:v>
                </c:pt>
                <c:pt idx="2995">
                  <c:v>1.269E-2</c:v>
                </c:pt>
                <c:pt idx="2996">
                  <c:v>1.2718E-2</c:v>
                </c:pt>
                <c:pt idx="2997">
                  <c:v>1.2716999999999999E-2</c:v>
                </c:pt>
                <c:pt idx="2998">
                  <c:v>1.2723E-2</c:v>
                </c:pt>
                <c:pt idx="2999">
                  <c:v>1.2725999999999999E-2</c:v>
                </c:pt>
                <c:pt idx="3000">
                  <c:v>1.2723999999999999E-2</c:v>
                </c:pt>
                <c:pt idx="3001">
                  <c:v>1.2725E-2</c:v>
                </c:pt>
                <c:pt idx="3002">
                  <c:v>1.2728E-2</c:v>
                </c:pt>
                <c:pt idx="3003">
                  <c:v>1.2725E-2</c:v>
                </c:pt>
                <c:pt idx="3004">
                  <c:v>1.2725E-2</c:v>
                </c:pt>
                <c:pt idx="3005">
                  <c:v>1.2725999999999999E-2</c:v>
                </c:pt>
                <c:pt idx="3006">
                  <c:v>1.2721E-2</c:v>
                </c:pt>
                <c:pt idx="3007">
                  <c:v>1.2718E-2</c:v>
                </c:pt>
                <c:pt idx="3008">
                  <c:v>1.2718E-2</c:v>
                </c:pt>
                <c:pt idx="3009">
                  <c:v>1.2699E-2</c:v>
                </c:pt>
                <c:pt idx="3010">
                  <c:v>1.2722000000000001E-2</c:v>
                </c:pt>
                <c:pt idx="3011">
                  <c:v>1.2723E-2</c:v>
                </c:pt>
                <c:pt idx="3012">
                  <c:v>1.2723E-2</c:v>
                </c:pt>
                <c:pt idx="3013">
                  <c:v>1.2723999999999999E-2</c:v>
                </c:pt>
                <c:pt idx="3014">
                  <c:v>1.2725E-2</c:v>
                </c:pt>
                <c:pt idx="3015">
                  <c:v>1.2732E-2</c:v>
                </c:pt>
                <c:pt idx="3016">
                  <c:v>1.2722000000000001E-2</c:v>
                </c:pt>
                <c:pt idx="3017">
                  <c:v>1.2730999999999999E-2</c:v>
                </c:pt>
                <c:pt idx="3018">
                  <c:v>1.2723E-2</c:v>
                </c:pt>
                <c:pt idx="3019">
                  <c:v>1.2721E-2</c:v>
                </c:pt>
                <c:pt idx="3020">
                  <c:v>1.2723E-2</c:v>
                </c:pt>
                <c:pt idx="3021">
                  <c:v>1.2718999999999999E-2</c:v>
                </c:pt>
                <c:pt idx="3022">
                  <c:v>1.2718999999999999E-2</c:v>
                </c:pt>
                <c:pt idx="3023">
                  <c:v>1.2723E-2</c:v>
                </c:pt>
                <c:pt idx="3024">
                  <c:v>1.2723999999999999E-2</c:v>
                </c:pt>
                <c:pt idx="3025">
                  <c:v>1.2725E-2</c:v>
                </c:pt>
                <c:pt idx="3026">
                  <c:v>1.2728E-2</c:v>
                </c:pt>
                <c:pt idx="3027">
                  <c:v>1.2725E-2</c:v>
                </c:pt>
                <c:pt idx="3028">
                  <c:v>1.2725999999999999E-2</c:v>
                </c:pt>
                <c:pt idx="3029">
                  <c:v>1.2725999999999999E-2</c:v>
                </c:pt>
                <c:pt idx="3030">
                  <c:v>1.2728E-2</c:v>
                </c:pt>
                <c:pt idx="3031">
                  <c:v>1.2729000000000001E-2</c:v>
                </c:pt>
                <c:pt idx="3032">
                  <c:v>1.2725999999999999E-2</c:v>
                </c:pt>
                <c:pt idx="3033">
                  <c:v>1.2723999999999999E-2</c:v>
                </c:pt>
                <c:pt idx="3034">
                  <c:v>1.2723E-2</c:v>
                </c:pt>
                <c:pt idx="3035">
                  <c:v>1.2716E-2</c:v>
                </c:pt>
                <c:pt idx="3036">
                  <c:v>1.2721E-2</c:v>
                </c:pt>
                <c:pt idx="3037">
                  <c:v>1.2718E-2</c:v>
                </c:pt>
                <c:pt idx="3038">
                  <c:v>1.2725E-2</c:v>
                </c:pt>
                <c:pt idx="3039">
                  <c:v>1.2725E-2</c:v>
                </c:pt>
                <c:pt idx="3040">
                  <c:v>1.2725E-2</c:v>
                </c:pt>
                <c:pt idx="3041">
                  <c:v>1.2725E-2</c:v>
                </c:pt>
                <c:pt idx="3042">
                  <c:v>1.2722000000000001E-2</c:v>
                </c:pt>
                <c:pt idx="3043">
                  <c:v>1.273E-2</c:v>
                </c:pt>
                <c:pt idx="3044">
                  <c:v>1.2727E-2</c:v>
                </c:pt>
                <c:pt idx="3045">
                  <c:v>1.2725999999999999E-2</c:v>
                </c:pt>
                <c:pt idx="3046">
                  <c:v>1.2723E-2</c:v>
                </c:pt>
                <c:pt idx="3047">
                  <c:v>1.2722000000000001E-2</c:v>
                </c:pt>
                <c:pt idx="3048">
                  <c:v>1.2723E-2</c:v>
                </c:pt>
                <c:pt idx="3049">
                  <c:v>1.2725E-2</c:v>
                </c:pt>
                <c:pt idx="3050">
                  <c:v>1.2725999999999999E-2</c:v>
                </c:pt>
                <c:pt idx="3051">
                  <c:v>1.2727E-2</c:v>
                </c:pt>
                <c:pt idx="3052">
                  <c:v>1.2727E-2</c:v>
                </c:pt>
                <c:pt idx="3053">
                  <c:v>1.2722000000000001E-2</c:v>
                </c:pt>
                <c:pt idx="3054">
                  <c:v>1.2723999999999999E-2</c:v>
                </c:pt>
                <c:pt idx="3055">
                  <c:v>1.2737999999999999E-2</c:v>
                </c:pt>
                <c:pt idx="3056">
                  <c:v>1.2725E-2</c:v>
                </c:pt>
                <c:pt idx="3057">
                  <c:v>1.2721E-2</c:v>
                </c:pt>
                <c:pt idx="3058">
                  <c:v>1.272E-2</c:v>
                </c:pt>
                <c:pt idx="3059">
                  <c:v>1.2716999999999999E-2</c:v>
                </c:pt>
                <c:pt idx="3060">
                  <c:v>1.2699999999999999E-2</c:v>
                </c:pt>
                <c:pt idx="3061">
                  <c:v>1.2713E-2</c:v>
                </c:pt>
                <c:pt idx="3062">
                  <c:v>1.2722000000000001E-2</c:v>
                </c:pt>
                <c:pt idx="3063">
                  <c:v>1.2709E-2</c:v>
                </c:pt>
                <c:pt idx="3064">
                  <c:v>1.2718E-2</c:v>
                </c:pt>
                <c:pt idx="3065">
                  <c:v>1.2722000000000001E-2</c:v>
                </c:pt>
                <c:pt idx="3066">
                  <c:v>1.272E-2</c:v>
                </c:pt>
                <c:pt idx="3067">
                  <c:v>1.2723999999999999E-2</c:v>
                </c:pt>
                <c:pt idx="3068">
                  <c:v>1.2725E-2</c:v>
                </c:pt>
                <c:pt idx="3069">
                  <c:v>1.2725999999999999E-2</c:v>
                </c:pt>
                <c:pt idx="3070">
                  <c:v>1.2725E-2</c:v>
                </c:pt>
                <c:pt idx="3071">
                  <c:v>1.273E-2</c:v>
                </c:pt>
                <c:pt idx="3072">
                  <c:v>1.2723999999999999E-2</c:v>
                </c:pt>
                <c:pt idx="3073">
                  <c:v>1.2723E-2</c:v>
                </c:pt>
                <c:pt idx="3074">
                  <c:v>1.2725999999999999E-2</c:v>
                </c:pt>
                <c:pt idx="3075">
                  <c:v>1.2725E-2</c:v>
                </c:pt>
                <c:pt idx="3076">
                  <c:v>1.2733E-2</c:v>
                </c:pt>
                <c:pt idx="3077">
                  <c:v>1.2722000000000001E-2</c:v>
                </c:pt>
                <c:pt idx="3078">
                  <c:v>1.2732E-2</c:v>
                </c:pt>
                <c:pt idx="3079">
                  <c:v>1.2728E-2</c:v>
                </c:pt>
                <c:pt idx="3080">
                  <c:v>1.2728E-2</c:v>
                </c:pt>
                <c:pt idx="3081">
                  <c:v>1.2725E-2</c:v>
                </c:pt>
                <c:pt idx="3082">
                  <c:v>1.2728E-2</c:v>
                </c:pt>
                <c:pt idx="3083">
                  <c:v>1.272E-2</c:v>
                </c:pt>
                <c:pt idx="3084">
                  <c:v>1.2718E-2</c:v>
                </c:pt>
                <c:pt idx="3085">
                  <c:v>1.2716999999999999E-2</c:v>
                </c:pt>
                <c:pt idx="3086">
                  <c:v>1.2723E-2</c:v>
                </c:pt>
                <c:pt idx="3087">
                  <c:v>1.272E-2</c:v>
                </c:pt>
                <c:pt idx="3088">
                  <c:v>1.272E-2</c:v>
                </c:pt>
                <c:pt idx="3089">
                  <c:v>1.2722000000000001E-2</c:v>
                </c:pt>
                <c:pt idx="3090">
                  <c:v>1.2725E-2</c:v>
                </c:pt>
                <c:pt idx="3091">
                  <c:v>1.2723E-2</c:v>
                </c:pt>
                <c:pt idx="3092">
                  <c:v>1.2728E-2</c:v>
                </c:pt>
                <c:pt idx="3093">
                  <c:v>1.2721E-2</c:v>
                </c:pt>
                <c:pt idx="3094">
                  <c:v>1.2721E-2</c:v>
                </c:pt>
                <c:pt idx="3095">
                  <c:v>1.2721E-2</c:v>
                </c:pt>
                <c:pt idx="3096">
                  <c:v>1.2721E-2</c:v>
                </c:pt>
                <c:pt idx="3097">
                  <c:v>1.2727E-2</c:v>
                </c:pt>
                <c:pt idx="3098">
                  <c:v>1.273E-2</c:v>
                </c:pt>
                <c:pt idx="3099">
                  <c:v>1.2727E-2</c:v>
                </c:pt>
                <c:pt idx="3100">
                  <c:v>1.2723999999999999E-2</c:v>
                </c:pt>
                <c:pt idx="3101">
                  <c:v>1.272E-2</c:v>
                </c:pt>
                <c:pt idx="3102">
                  <c:v>1.2722000000000001E-2</c:v>
                </c:pt>
                <c:pt idx="3103">
                  <c:v>1.272E-2</c:v>
                </c:pt>
                <c:pt idx="3104">
                  <c:v>1.2725999999999999E-2</c:v>
                </c:pt>
                <c:pt idx="3105">
                  <c:v>1.2725999999999999E-2</c:v>
                </c:pt>
                <c:pt idx="3106">
                  <c:v>1.2722000000000001E-2</c:v>
                </c:pt>
                <c:pt idx="3107">
                  <c:v>1.273E-2</c:v>
                </c:pt>
                <c:pt idx="3108">
                  <c:v>1.2730999999999999E-2</c:v>
                </c:pt>
                <c:pt idx="3109">
                  <c:v>1.2728E-2</c:v>
                </c:pt>
                <c:pt idx="3110">
                  <c:v>1.2722000000000001E-2</c:v>
                </c:pt>
                <c:pt idx="3111">
                  <c:v>1.2718999999999999E-2</c:v>
                </c:pt>
                <c:pt idx="3112">
                  <c:v>1.2704999999999999E-2</c:v>
                </c:pt>
                <c:pt idx="3113">
                  <c:v>1.2716999999999999E-2</c:v>
                </c:pt>
                <c:pt idx="3114">
                  <c:v>1.2721E-2</c:v>
                </c:pt>
                <c:pt idx="3115">
                  <c:v>1.2728E-2</c:v>
                </c:pt>
                <c:pt idx="3116">
                  <c:v>1.2727E-2</c:v>
                </c:pt>
                <c:pt idx="3117">
                  <c:v>1.273E-2</c:v>
                </c:pt>
                <c:pt idx="3118">
                  <c:v>1.2723999999999999E-2</c:v>
                </c:pt>
                <c:pt idx="3119">
                  <c:v>1.2722000000000001E-2</c:v>
                </c:pt>
                <c:pt idx="3120">
                  <c:v>1.2723999999999999E-2</c:v>
                </c:pt>
                <c:pt idx="3121">
                  <c:v>1.2725E-2</c:v>
                </c:pt>
                <c:pt idx="3122">
                  <c:v>1.2723E-2</c:v>
                </c:pt>
                <c:pt idx="3123">
                  <c:v>1.2725999999999999E-2</c:v>
                </c:pt>
                <c:pt idx="3124">
                  <c:v>1.2716E-2</c:v>
                </c:pt>
                <c:pt idx="3125">
                  <c:v>1.2725999999999999E-2</c:v>
                </c:pt>
                <c:pt idx="3126">
                  <c:v>1.2725E-2</c:v>
                </c:pt>
                <c:pt idx="3127">
                  <c:v>1.2723999999999999E-2</c:v>
                </c:pt>
                <c:pt idx="3128">
                  <c:v>1.2715000000000001E-2</c:v>
                </c:pt>
                <c:pt idx="3129">
                  <c:v>1.2725E-2</c:v>
                </c:pt>
                <c:pt idx="3130">
                  <c:v>1.2723E-2</c:v>
                </c:pt>
                <c:pt idx="3131">
                  <c:v>1.2723E-2</c:v>
                </c:pt>
                <c:pt idx="3132">
                  <c:v>1.2723E-2</c:v>
                </c:pt>
                <c:pt idx="3133">
                  <c:v>1.2723999999999999E-2</c:v>
                </c:pt>
                <c:pt idx="3134">
                  <c:v>1.2723E-2</c:v>
                </c:pt>
                <c:pt idx="3135">
                  <c:v>1.2721E-2</c:v>
                </c:pt>
                <c:pt idx="3136">
                  <c:v>1.2721E-2</c:v>
                </c:pt>
                <c:pt idx="3137">
                  <c:v>1.2723E-2</c:v>
                </c:pt>
                <c:pt idx="3138">
                  <c:v>1.2722000000000001E-2</c:v>
                </c:pt>
                <c:pt idx="3139">
                  <c:v>1.2723E-2</c:v>
                </c:pt>
                <c:pt idx="3140">
                  <c:v>1.2725E-2</c:v>
                </c:pt>
                <c:pt idx="3141">
                  <c:v>1.2723E-2</c:v>
                </c:pt>
                <c:pt idx="3142">
                  <c:v>1.2713E-2</c:v>
                </c:pt>
                <c:pt idx="3143">
                  <c:v>1.2708000000000001E-2</c:v>
                </c:pt>
                <c:pt idx="3144">
                  <c:v>1.2699999999999999E-2</c:v>
                </c:pt>
                <c:pt idx="3145">
                  <c:v>1.2709E-2</c:v>
                </c:pt>
                <c:pt idx="3146">
                  <c:v>1.2711E-2</c:v>
                </c:pt>
                <c:pt idx="3147">
                  <c:v>1.2710000000000001E-2</c:v>
                </c:pt>
                <c:pt idx="3148">
                  <c:v>1.2728E-2</c:v>
                </c:pt>
                <c:pt idx="3149">
                  <c:v>1.2729000000000001E-2</c:v>
                </c:pt>
                <c:pt idx="3150">
                  <c:v>1.2725999999999999E-2</c:v>
                </c:pt>
                <c:pt idx="3151">
                  <c:v>1.2729000000000001E-2</c:v>
                </c:pt>
                <c:pt idx="3152">
                  <c:v>1.2721E-2</c:v>
                </c:pt>
                <c:pt idx="3153">
                  <c:v>1.2725E-2</c:v>
                </c:pt>
                <c:pt idx="3154">
                  <c:v>1.272E-2</c:v>
                </c:pt>
                <c:pt idx="3155">
                  <c:v>1.2733E-2</c:v>
                </c:pt>
                <c:pt idx="3156">
                  <c:v>1.2737999999999999E-2</c:v>
                </c:pt>
                <c:pt idx="3157">
                  <c:v>1.2732E-2</c:v>
                </c:pt>
                <c:pt idx="3158">
                  <c:v>1.2732E-2</c:v>
                </c:pt>
                <c:pt idx="3159">
                  <c:v>1.2734000000000001E-2</c:v>
                </c:pt>
                <c:pt idx="3160">
                  <c:v>1.2728E-2</c:v>
                </c:pt>
                <c:pt idx="3161">
                  <c:v>1.2718999999999999E-2</c:v>
                </c:pt>
                <c:pt idx="3162">
                  <c:v>1.2729000000000001E-2</c:v>
                </c:pt>
                <c:pt idx="3163">
                  <c:v>1.2725E-2</c:v>
                </c:pt>
                <c:pt idx="3164">
                  <c:v>1.2722000000000001E-2</c:v>
                </c:pt>
                <c:pt idx="3165">
                  <c:v>1.2723E-2</c:v>
                </c:pt>
                <c:pt idx="3166">
                  <c:v>1.2723E-2</c:v>
                </c:pt>
                <c:pt idx="3167">
                  <c:v>1.2733E-2</c:v>
                </c:pt>
                <c:pt idx="3168">
                  <c:v>1.2729000000000001E-2</c:v>
                </c:pt>
                <c:pt idx="3169">
                  <c:v>1.2729000000000001E-2</c:v>
                </c:pt>
                <c:pt idx="3170">
                  <c:v>1.2723999999999999E-2</c:v>
                </c:pt>
                <c:pt idx="3171">
                  <c:v>1.2715000000000001E-2</c:v>
                </c:pt>
                <c:pt idx="3172">
                  <c:v>1.2711999999999999E-2</c:v>
                </c:pt>
                <c:pt idx="3173">
                  <c:v>1.2721E-2</c:v>
                </c:pt>
                <c:pt idx="3174">
                  <c:v>1.2728E-2</c:v>
                </c:pt>
                <c:pt idx="3175">
                  <c:v>1.2769000000000001E-2</c:v>
                </c:pt>
                <c:pt idx="3176">
                  <c:v>1.2739E-2</c:v>
                </c:pt>
                <c:pt idx="3177">
                  <c:v>1.2737999999999999E-2</c:v>
                </c:pt>
                <c:pt idx="3178">
                  <c:v>1.273E-2</c:v>
                </c:pt>
                <c:pt idx="3179">
                  <c:v>1.2727E-2</c:v>
                </c:pt>
                <c:pt idx="3180">
                  <c:v>1.2732E-2</c:v>
                </c:pt>
                <c:pt idx="3181">
                  <c:v>1.2723999999999999E-2</c:v>
                </c:pt>
                <c:pt idx="3182">
                  <c:v>1.2716E-2</c:v>
                </c:pt>
                <c:pt idx="3183">
                  <c:v>1.2723999999999999E-2</c:v>
                </c:pt>
                <c:pt idx="3184">
                  <c:v>1.2721E-2</c:v>
                </c:pt>
                <c:pt idx="3185">
                  <c:v>1.2718E-2</c:v>
                </c:pt>
                <c:pt idx="3186">
                  <c:v>1.272E-2</c:v>
                </c:pt>
                <c:pt idx="3187">
                  <c:v>1.2723E-2</c:v>
                </c:pt>
                <c:pt idx="3188">
                  <c:v>1.272E-2</c:v>
                </c:pt>
                <c:pt idx="3189">
                  <c:v>1.2769000000000001E-2</c:v>
                </c:pt>
                <c:pt idx="3190">
                  <c:v>1.2713E-2</c:v>
                </c:pt>
                <c:pt idx="3191">
                  <c:v>1.2725999999999999E-2</c:v>
                </c:pt>
                <c:pt idx="3192">
                  <c:v>1.2728E-2</c:v>
                </c:pt>
                <c:pt idx="3193">
                  <c:v>1.2727E-2</c:v>
                </c:pt>
                <c:pt idx="3194">
                  <c:v>1.2723999999999999E-2</c:v>
                </c:pt>
                <c:pt idx="3195">
                  <c:v>1.2734000000000001E-2</c:v>
                </c:pt>
                <c:pt idx="3196">
                  <c:v>1.2737E-2</c:v>
                </c:pt>
                <c:pt idx="3197">
                  <c:v>1.2737999999999999E-2</c:v>
                </c:pt>
                <c:pt idx="3198">
                  <c:v>1.2741000000000001E-2</c:v>
                </c:pt>
                <c:pt idx="3199">
                  <c:v>1.2730999999999999E-2</c:v>
                </c:pt>
                <c:pt idx="3200">
                  <c:v>1.2732E-2</c:v>
                </c:pt>
                <c:pt idx="3201">
                  <c:v>1.2723999999999999E-2</c:v>
                </c:pt>
                <c:pt idx="3202">
                  <c:v>1.2723E-2</c:v>
                </c:pt>
                <c:pt idx="3203">
                  <c:v>1.2709E-2</c:v>
                </c:pt>
                <c:pt idx="3204">
                  <c:v>1.2714E-2</c:v>
                </c:pt>
                <c:pt idx="3205">
                  <c:v>1.2716999999999999E-2</c:v>
                </c:pt>
                <c:pt idx="3206">
                  <c:v>1.2727E-2</c:v>
                </c:pt>
                <c:pt idx="3207">
                  <c:v>1.2737999999999999E-2</c:v>
                </c:pt>
                <c:pt idx="3208">
                  <c:v>1.2730999999999999E-2</c:v>
                </c:pt>
                <c:pt idx="3209">
                  <c:v>1.2725E-2</c:v>
                </c:pt>
                <c:pt idx="3210">
                  <c:v>1.2734000000000001E-2</c:v>
                </c:pt>
                <c:pt idx="3211">
                  <c:v>1.2747E-2</c:v>
                </c:pt>
                <c:pt idx="3212">
                  <c:v>1.273E-2</c:v>
                </c:pt>
                <c:pt idx="3213">
                  <c:v>1.2694E-2</c:v>
                </c:pt>
                <c:pt idx="3214">
                  <c:v>1.2733E-2</c:v>
                </c:pt>
                <c:pt idx="3215">
                  <c:v>1.2736000000000001E-2</c:v>
                </c:pt>
                <c:pt idx="3216">
                  <c:v>1.2739E-2</c:v>
                </c:pt>
                <c:pt idx="3217">
                  <c:v>1.2743000000000001E-2</c:v>
                </c:pt>
                <c:pt idx="3218">
                  <c:v>1.274E-2</c:v>
                </c:pt>
                <c:pt idx="3219">
                  <c:v>1.2733E-2</c:v>
                </c:pt>
                <c:pt idx="3220">
                  <c:v>1.2732E-2</c:v>
                </c:pt>
                <c:pt idx="3221">
                  <c:v>1.2732E-2</c:v>
                </c:pt>
                <c:pt idx="3222">
                  <c:v>1.2730999999999999E-2</c:v>
                </c:pt>
                <c:pt idx="3223">
                  <c:v>1.2728E-2</c:v>
                </c:pt>
                <c:pt idx="3224">
                  <c:v>1.2729000000000001E-2</c:v>
                </c:pt>
                <c:pt idx="3225">
                  <c:v>1.2729000000000001E-2</c:v>
                </c:pt>
                <c:pt idx="3226">
                  <c:v>1.2723999999999999E-2</c:v>
                </c:pt>
                <c:pt idx="3227">
                  <c:v>1.273E-2</c:v>
                </c:pt>
                <c:pt idx="3228">
                  <c:v>1.2733E-2</c:v>
                </c:pt>
                <c:pt idx="3229">
                  <c:v>1.2735E-2</c:v>
                </c:pt>
                <c:pt idx="3230">
                  <c:v>1.273E-2</c:v>
                </c:pt>
                <c:pt idx="3231">
                  <c:v>1.2711E-2</c:v>
                </c:pt>
                <c:pt idx="3232">
                  <c:v>1.2710000000000001E-2</c:v>
                </c:pt>
                <c:pt idx="3233">
                  <c:v>1.2714E-2</c:v>
                </c:pt>
                <c:pt idx="3234">
                  <c:v>1.2716E-2</c:v>
                </c:pt>
                <c:pt idx="3235">
                  <c:v>1.2727E-2</c:v>
                </c:pt>
                <c:pt idx="3236">
                  <c:v>1.2733E-2</c:v>
                </c:pt>
                <c:pt idx="3237">
                  <c:v>1.2751E-2</c:v>
                </c:pt>
                <c:pt idx="3238">
                  <c:v>1.2743000000000001E-2</c:v>
                </c:pt>
                <c:pt idx="3239">
                  <c:v>1.2741000000000001E-2</c:v>
                </c:pt>
                <c:pt idx="3240">
                  <c:v>1.274E-2</c:v>
                </c:pt>
                <c:pt idx="3241">
                  <c:v>1.2732E-2</c:v>
                </c:pt>
                <c:pt idx="3242">
                  <c:v>1.2730999999999999E-2</c:v>
                </c:pt>
                <c:pt idx="3243">
                  <c:v>1.2734000000000001E-2</c:v>
                </c:pt>
                <c:pt idx="3244">
                  <c:v>1.2736000000000001E-2</c:v>
                </c:pt>
                <c:pt idx="3245">
                  <c:v>1.2739E-2</c:v>
                </c:pt>
                <c:pt idx="3246">
                  <c:v>1.2733E-2</c:v>
                </c:pt>
                <c:pt idx="3247">
                  <c:v>1.2713E-2</c:v>
                </c:pt>
                <c:pt idx="3248">
                  <c:v>1.2722000000000001E-2</c:v>
                </c:pt>
                <c:pt idx="3249">
                  <c:v>1.2729000000000001E-2</c:v>
                </c:pt>
                <c:pt idx="3250">
                  <c:v>1.2732E-2</c:v>
                </c:pt>
                <c:pt idx="3251">
                  <c:v>1.2728E-2</c:v>
                </c:pt>
                <c:pt idx="3252">
                  <c:v>1.273E-2</c:v>
                </c:pt>
                <c:pt idx="3253">
                  <c:v>1.2736000000000001E-2</c:v>
                </c:pt>
                <c:pt idx="3254">
                  <c:v>1.2736000000000001E-2</c:v>
                </c:pt>
                <c:pt idx="3255">
                  <c:v>1.2727E-2</c:v>
                </c:pt>
                <c:pt idx="3256">
                  <c:v>1.2716999999999999E-2</c:v>
                </c:pt>
                <c:pt idx="3257">
                  <c:v>1.2728E-2</c:v>
                </c:pt>
                <c:pt idx="3258">
                  <c:v>1.2718E-2</c:v>
                </c:pt>
                <c:pt idx="3259">
                  <c:v>1.2732E-2</c:v>
                </c:pt>
                <c:pt idx="3260">
                  <c:v>1.2739E-2</c:v>
                </c:pt>
                <c:pt idx="3261">
                  <c:v>1.2739E-2</c:v>
                </c:pt>
                <c:pt idx="3262">
                  <c:v>1.2723999999999999E-2</c:v>
                </c:pt>
                <c:pt idx="3263">
                  <c:v>1.2722000000000001E-2</c:v>
                </c:pt>
                <c:pt idx="3264">
                  <c:v>1.2723E-2</c:v>
                </c:pt>
                <c:pt idx="3265">
                  <c:v>1.2716999999999999E-2</c:v>
                </c:pt>
                <c:pt idx="3266">
                  <c:v>1.2716999999999999E-2</c:v>
                </c:pt>
                <c:pt idx="3267">
                  <c:v>1.2736000000000001E-2</c:v>
                </c:pt>
                <c:pt idx="3268">
                  <c:v>1.2749999999999999E-2</c:v>
                </c:pt>
                <c:pt idx="3269">
                  <c:v>1.2756999999999999E-2</c:v>
                </c:pt>
                <c:pt idx="3270">
                  <c:v>1.2759E-2</c:v>
                </c:pt>
                <c:pt idx="3271">
                  <c:v>1.2746E-2</c:v>
                </c:pt>
                <c:pt idx="3272">
                  <c:v>1.274E-2</c:v>
                </c:pt>
                <c:pt idx="3273">
                  <c:v>1.2753E-2</c:v>
                </c:pt>
                <c:pt idx="3274">
                  <c:v>1.2718E-2</c:v>
                </c:pt>
                <c:pt idx="3275">
                  <c:v>1.2723E-2</c:v>
                </c:pt>
                <c:pt idx="3276">
                  <c:v>1.2715000000000001E-2</c:v>
                </c:pt>
                <c:pt idx="3277">
                  <c:v>1.2725999999999999E-2</c:v>
                </c:pt>
                <c:pt idx="3278">
                  <c:v>1.2716999999999999E-2</c:v>
                </c:pt>
                <c:pt idx="3279">
                  <c:v>1.2710000000000001E-2</c:v>
                </c:pt>
                <c:pt idx="3280">
                  <c:v>1.2718E-2</c:v>
                </c:pt>
                <c:pt idx="3281">
                  <c:v>1.2723E-2</c:v>
                </c:pt>
                <c:pt idx="3282">
                  <c:v>1.2727E-2</c:v>
                </c:pt>
                <c:pt idx="3283">
                  <c:v>1.2716999999999999E-2</c:v>
                </c:pt>
                <c:pt idx="3284">
                  <c:v>1.2723999999999999E-2</c:v>
                </c:pt>
                <c:pt idx="3285">
                  <c:v>1.2722000000000001E-2</c:v>
                </c:pt>
                <c:pt idx="3286">
                  <c:v>1.2723E-2</c:v>
                </c:pt>
                <c:pt idx="3287">
                  <c:v>1.2727E-2</c:v>
                </c:pt>
                <c:pt idx="3288">
                  <c:v>1.2723E-2</c:v>
                </c:pt>
                <c:pt idx="3289">
                  <c:v>1.2725E-2</c:v>
                </c:pt>
                <c:pt idx="3290">
                  <c:v>1.2728E-2</c:v>
                </c:pt>
                <c:pt idx="3291">
                  <c:v>1.272E-2</c:v>
                </c:pt>
                <c:pt idx="3292">
                  <c:v>1.2722000000000001E-2</c:v>
                </c:pt>
                <c:pt idx="3293">
                  <c:v>1.2735E-2</c:v>
                </c:pt>
                <c:pt idx="3294">
                  <c:v>1.2732E-2</c:v>
                </c:pt>
                <c:pt idx="3295">
                  <c:v>1.2725E-2</c:v>
                </c:pt>
                <c:pt idx="3296">
                  <c:v>1.2715000000000001E-2</c:v>
                </c:pt>
                <c:pt idx="3297">
                  <c:v>1.2711999999999999E-2</c:v>
                </c:pt>
                <c:pt idx="3298">
                  <c:v>1.2697999999999999E-2</c:v>
                </c:pt>
                <c:pt idx="3299">
                  <c:v>1.2699999999999999E-2</c:v>
                </c:pt>
                <c:pt idx="3300">
                  <c:v>1.2701E-2</c:v>
                </c:pt>
                <c:pt idx="3301">
                  <c:v>1.2685E-2</c:v>
                </c:pt>
                <c:pt idx="3302">
                  <c:v>1.2715000000000001E-2</c:v>
                </c:pt>
                <c:pt idx="3303">
                  <c:v>1.2697E-2</c:v>
                </c:pt>
                <c:pt idx="3304">
                  <c:v>1.2723999999999999E-2</c:v>
                </c:pt>
                <c:pt idx="3305">
                  <c:v>1.2706E-2</c:v>
                </c:pt>
                <c:pt idx="3306">
                  <c:v>1.2723999999999999E-2</c:v>
                </c:pt>
                <c:pt idx="3307">
                  <c:v>1.2733E-2</c:v>
                </c:pt>
                <c:pt idx="3308">
                  <c:v>1.2735E-2</c:v>
                </c:pt>
                <c:pt idx="3309">
                  <c:v>1.2763E-2</c:v>
                </c:pt>
                <c:pt idx="3310">
                  <c:v>1.2754E-2</c:v>
                </c:pt>
                <c:pt idx="3311">
                  <c:v>1.2725E-2</c:v>
                </c:pt>
                <c:pt idx="3312">
                  <c:v>1.2722000000000001E-2</c:v>
                </c:pt>
                <c:pt idx="3313">
                  <c:v>1.2735E-2</c:v>
                </c:pt>
                <c:pt idx="3314">
                  <c:v>1.2629E-2</c:v>
                </c:pt>
                <c:pt idx="3315">
                  <c:v>1.2729000000000001E-2</c:v>
                </c:pt>
                <c:pt idx="3316">
                  <c:v>1.2729000000000001E-2</c:v>
                </c:pt>
                <c:pt idx="3317">
                  <c:v>1.2709E-2</c:v>
                </c:pt>
                <c:pt idx="3318">
                  <c:v>1.2709E-2</c:v>
                </c:pt>
                <c:pt idx="3319">
                  <c:v>1.2725999999999999E-2</c:v>
                </c:pt>
                <c:pt idx="3320">
                  <c:v>1.2713E-2</c:v>
                </c:pt>
                <c:pt idx="3321">
                  <c:v>1.2688E-2</c:v>
                </c:pt>
                <c:pt idx="3322">
                  <c:v>1.2704E-2</c:v>
                </c:pt>
                <c:pt idx="3323">
                  <c:v>1.2723999999999999E-2</c:v>
                </c:pt>
                <c:pt idx="3324">
                  <c:v>1.2711999999999999E-2</c:v>
                </c:pt>
                <c:pt idx="3325">
                  <c:v>1.273E-2</c:v>
                </c:pt>
                <c:pt idx="3326">
                  <c:v>1.2739E-2</c:v>
                </c:pt>
                <c:pt idx="3327">
                  <c:v>1.2765E-2</c:v>
                </c:pt>
                <c:pt idx="3328">
                  <c:v>1.2763999999999999E-2</c:v>
                </c:pt>
                <c:pt idx="3329">
                  <c:v>1.2681E-2</c:v>
                </c:pt>
                <c:pt idx="3330">
                  <c:v>1.2711999999999999E-2</c:v>
                </c:pt>
                <c:pt idx="3331">
                  <c:v>1.2727E-2</c:v>
                </c:pt>
                <c:pt idx="3332">
                  <c:v>1.2733E-2</c:v>
                </c:pt>
                <c:pt idx="3333">
                  <c:v>1.2736000000000001E-2</c:v>
                </c:pt>
                <c:pt idx="3334">
                  <c:v>1.2737E-2</c:v>
                </c:pt>
                <c:pt idx="3335">
                  <c:v>1.2685E-2</c:v>
                </c:pt>
                <c:pt idx="3336">
                  <c:v>1.2763E-2</c:v>
                </c:pt>
                <c:pt idx="3337">
                  <c:v>1.2760000000000001E-2</c:v>
                </c:pt>
                <c:pt idx="3338">
                  <c:v>1.2751999999999999E-2</c:v>
                </c:pt>
                <c:pt idx="3339">
                  <c:v>1.2749E-2</c:v>
                </c:pt>
                <c:pt idx="3340">
                  <c:v>1.2737999999999999E-2</c:v>
                </c:pt>
                <c:pt idx="3341">
                  <c:v>1.2730999999999999E-2</c:v>
                </c:pt>
                <c:pt idx="3342">
                  <c:v>1.2727E-2</c:v>
                </c:pt>
                <c:pt idx="3343">
                  <c:v>1.2702E-2</c:v>
                </c:pt>
                <c:pt idx="3344">
                  <c:v>1.2723E-2</c:v>
                </c:pt>
                <c:pt idx="3345">
                  <c:v>1.2727E-2</c:v>
                </c:pt>
                <c:pt idx="3346">
                  <c:v>1.2711E-2</c:v>
                </c:pt>
                <c:pt idx="3347">
                  <c:v>1.2714E-2</c:v>
                </c:pt>
                <c:pt idx="3348">
                  <c:v>1.269E-2</c:v>
                </c:pt>
                <c:pt idx="3349">
                  <c:v>1.2692999999999999E-2</c:v>
                </c:pt>
                <c:pt idx="3350">
                  <c:v>1.2694E-2</c:v>
                </c:pt>
                <c:pt idx="3351">
                  <c:v>1.2697E-2</c:v>
                </c:pt>
                <c:pt idx="3352">
                  <c:v>1.2763999999999999E-2</c:v>
                </c:pt>
                <c:pt idx="3353">
                  <c:v>1.2767000000000001E-2</c:v>
                </c:pt>
                <c:pt idx="3354">
                  <c:v>1.2721E-2</c:v>
                </c:pt>
                <c:pt idx="3355">
                  <c:v>1.2711999999999999E-2</c:v>
                </c:pt>
                <c:pt idx="3356">
                  <c:v>1.2714E-2</c:v>
                </c:pt>
                <c:pt idx="3357">
                  <c:v>1.2746E-2</c:v>
                </c:pt>
                <c:pt idx="3358">
                  <c:v>1.2741000000000001E-2</c:v>
                </c:pt>
                <c:pt idx="3359">
                  <c:v>1.2781000000000001E-2</c:v>
                </c:pt>
                <c:pt idx="3360">
                  <c:v>1.2736000000000001E-2</c:v>
                </c:pt>
                <c:pt idx="3361">
                  <c:v>1.2648E-2</c:v>
                </c:pt>
                <c:pt idx="3362">
                  <c:v>1.2678999999999999E-2</c:v>
                </c:pt>
                <c:pt idx="3363">
                  <c:v>1.2637000000000001E-2</c:v>
                </c:pt>
                <c:pt idx="3364">
                  <c:v>1.2761E-2</c:v>
                </c:pt>
                <c:pt idx="3365">
                  <c:v>1.2737999999999999E-2</c:v>
                </c:pt>
                <c:pt idx="3366">
                  <c:v>1.2706E-2</c:v>
                </c:pt>
                <c:pt idx="3367">
                  <c:v>1.2763E-2</c:v>
                </c:pt>
                <c:pt idx="3368">
                  <c:v>1.2753E-2</c:v>
                </c:pt>
                <c:pt idx="3369">
                  <c:v>1.2755000000000001E-2</c:v>
                </c:pt>
                <c:pt idx="3370">
                  <c:v>1.2714E-2</c:v>
                </c:pt>
                <c:pt idx="3371">
                  <c:v>1.2688E-2</c:v>
                </c:pt>
                <c:pt idx="3372">
                  <c:v>1.2759E-2</c:v>
                </c:pt>
                <c:pt idx="3373">
                  <c:v>1.268E-2</c:v>
                </c:pt>
                <c:pt idx="3374">
                  <c:v>1.2655E-2</c:v>
                </c:pt>
                <c:pt idx="3375">
                  <c:v>1.2732E-2</c:v>
                </c:pt>
                <c:pt idx="3376">
                  <c:v>1.2657E-2</c:v>
                </c:pt>
                <c:pt idx="3377">
                  <c:v>1.2753E-2</c:v>
                </c:pt>
                <c:pt idx="3378">
                  <c:v>1.2784E-2</c:v>
                </c:pt>
                <c:pt idx="3379">
                  <c:v>1.2765E-2</c:v>
                </c:pt>
                <c:pt idx="3380">
                  <c:v>1.277E-2</c:v>
                </c:pt>
                <c:pt idx="3381">
                  <c:v>1.2649000000000001E-2</c:v>
                </c:pt>
                <c:pt idx="3382">
                  <c:v>1.2649000000000001E-2</c:v>
                </c:pt>
                <c:pt idx="3383">
                  <c:v>1.2638999999999999E-2</c:v>
                </c:pt>
                <c:pt idx="3384">
                  <c:v>1.2713E-2</c:v>
                </c:pt>
                <c:pt idx="3385">
                  <c:v>1.2746E-2</c:v>
                </c:pt>
                <c:pt idx="3386">
                  <c:v>1.278E-2</c:v>
                </c:pt>
                <c:pt idx="3387">
                  <c:v>1.2704999999999999E-2</c:v>
                </c:pt>
                <c:pt idx="3388">
                  <c:v>1.2773E-2</c:v>
                </c:pt>
                <c:pt idx="3389">
                  <c:v>1.2759E-2</c:v>
                </c:pt>
                <c:pt idx="3390">
                  <c:v>1.2694E-2</c:v>
                </c:pt>
                <c:pt idx="3391">
                  <c:v>1.2744999999999999E-2</c:v>
                </c:pt>
                <c:pt idx="3392">
                  <c:v>1.2747E-2</c:v>
                </c:pt>
                <c:pt idx="3393">
                  <c:v>1.2749E-2</c:v>
                </c:pt>
                <c:pt idx="3394">
                  <c:v>1.2749999999999999E-2</c:v>
                </c:pt>
                <c:pt idx="3395">
                  <c:v>1.2749E-2</c:v>
                </c:pt>
                <c:pt idx="3396">
                  <c:v>1.2718999999999999E-2</c:v>
                </c:pt>
                <c:pt idx="3397">
                  <c:v>1.2730999999999999E-2</c:v>
                </c:pt>
                <c:pt idx="3398">
                  <c:v>1.2743000000000001E-2</c:v>
                </c:pt>
                <c:pt idx="3399">
                  <c:v>1.2742E-2</c:v>
                </c:pt>
                <c:pt idx="3400">
                  <c:v>1.2718E-2</c:v>
                </c:pt>
                <c:pt idx="3401">
                  <c:v>1.2727E-2</c:v>
                </c:pt>
                <c:pt idx="3402">
                  <c:v>1.2782999999999999E-2</c:v>
                </c:pt>
                <c:pt idx="3403">
                  <c:v>1.2725E-2</c:v>
                </c:pt>
                <c:pt idx="3404">
                  <c:v>1.2763999999999999E-2</c:v>
                </c:pt>
                <c:pt idx="3405">
                  <c:v>1.2753E-2</c:v>
                </c:pt>
                <c:pt idx="3406">
                  <c:v>1.2748000000000001E-2</c:v>
                </c:pt>
                <c:pt idx="3407">
                  <c:v>1.2704E-2</c:v>
                </c:pt>
                <c:pt idx="3408">
                  <c:v>1.2787E-2</c:v>
                </c:pt>
                <c:pt idx="3409">
                  <c:v>1.2685999999999999E-2</c:v>
                </c:pt>
                <c:pt idx="3410">
                  <c:v>1.2675000000000001E-2</c:v>
                </c:pt>
                <c:pt idx="3411">
                  <c:v>1.2753E-2</c:v>
                </c:pt>
                <c:pt idx="3412">
                  <c:v>1.2692999999999999E-2</c:v>
                </c:pt>
                <c:pt idx="3413">
                  <c:v>1.2714E-2</c:v>
                </c:pt>
                <c:pt idx="3414">
                  <c:v>1.2787E-2</c:v>
                </c:pt>
                <c:pt idx="3415">
                  <c:v>1.2784999999999999E-2</c:v>
                </c:pt>
                <c:pt idx="3416">
                  <c:v>1.2768E-2</c:v>
                </c:pt>
                <c:pt idx="3417">
                  <c:v>1.2784E-2</c:v>
                </c:pt>
                <c:pt idx="3418">
                  <c:v>1.2746E-2</c:v>
                </c:pt>
                <c:pt idx="3419">
                  <c:v>1.2676E-2</c:v>
                </c:pt>
                <c:pt idx="3420">
                  <c:v>1.2637000000000001E-2</c:v>
                </c:pt>
                <c:pt idx="3421">
                  <c:v>1.269E-2</c:v>
                </c:pt>
                <c:pt idx="3422">
                  <c:v>1.2692999999999999E-2</c:v>
                </c:pt>
                <c:pt idx="3423">
                  <c:v>1.2716999999999999E-2</c:v>
                </c:pt>
                <c:pt idx="3424">
                  <c:v>1.2775999999999999E-2</c:v>
                </c:pt>
                <c:pt idx="3425">
                  <c:v>1.2758E-2</c:v>
                </c:pt>
                <c:pt idx="3426">
                  <c:v>1.2747E-2</c:v>
                </c:pt>
                <c:pt idx="3427">
                  <c:v>1.2753E-2</c:v>
                </c:pt>
                <c:pt idx="3428">
                  <c:v>1.2692E-2</c:v>
                </c:pt>
                <c:pt idx="3429">
                  <c:v>1.2716999999999999E-2</c:v>
                </c:pt>
                <c:pt idx="3430">
                  <c:v>1.2734000000000001E-2</c:v>
                </c:pt>
                <c:pt idx="3431">
                  <c:v>1.2743000000000001E-2</c:v>
                </c:pt>
                <c:pt idx="3432">
                  <c:v>1.2808999999999999E-2</c:v>
                </c:pt>
                <c:pt idx="3433">
                  <c:v>1.2730999999999999E-2</c:v>
                </c:pt>
                <c:pt idx="3434">
                  <c:v>1.2722000000000001E-2</c:v>
                </c:pt>
                <c:pt idx="3435">
                  <c:v>1.2730999999999999E-2</c:v>
                </c:pt>
                <c:pt idx="3436">
                  <c:v>1.2735E-2</c:v>
                </c:pt>
                <c:pt idx="3437">
                  <c:v>1.2754E-2</c:v>
                </c:pt>
                <c:pt idx="3438">
                  <c:v>1.2749999999999999E-2</c:v>
                </c:pt>
                <c:pt idx="3439">
                  <c:v>1.2739E-2</c:v>
                </c:pt>
                <c:pt idx="3440">
                  <c:v>1.2737E-2</c:v>
                </c:pt>
                <c:pt idx="3441">
                  <c:v>1.2732E-2</c:v>
                </c:pt>
                <c:pt idx="3442">
                  <c:v>1.2755000000000001E-2</c:v>
                </c:pt>
                <c:pt idx="3443">
                  <c:v>1.2784E-2</c:v>
                </c:pt>
                <c:pt idx="3444">
                  <c:v>1.2560999999999999E-2</c:v>
                </c:pt>
                <c:pt idx="3445">
                  <c:v>1.2775E-2</c:v>
                </c:pt>
                <c:pt idx="3446">
                  <c:v>1.2732E-2</c:v>
                </c:pt>
                <c:pt idx="3447">
                  <c:v>1.2770999999999999E-2</c:v>
                </c:pt>
                <c:pt idx="3448">
                  <c:v>1.2801999999999999E-2</c:v>
                </c:pt>
                <c:pt idx="3449">
                  <c:v>1.2754E-2</c:v>
                </c:pt>
                <c:pt idx="3450">
                  <c:v>1.265E-2</c:v>
                </c:pt>
                <c:pt idx="3451">
                  <c:v>1.2584E-2</c:v>
                </c:pt>
                <c:pt idx="3452">
                  <c:v>1.2593E-2</c:v>
                </c:pt>
                <c:pt idx="3453">
                  <c:v>1.2725999999999999E-2</c:v>
                </c:pt>
                <c:pt idx="3454">
                  <c:v>1.2730999999999999E-2</c:v>
                </c:pt>
                <c:pt idx="3455">
                  <c:v>1.2754E-2</c:v>
                </c:pt>
                <c:pt idx="3456">
                  <c:v>1.2791E-2</c:v>
                </c:pt>
                <c:pt idx="3457">
                  <c:v>1.2699999999999999E-2</c:v>
                </c:pt>
                <c:pt idx="3458">
                  <c:v>1.2721E-2</c:v>
                </c:pt>
                <c:pt idx="3459">
                  <c:v>1.2732E-2</c:v>
                </c:pt>
                <c:pt idx="3460">
                  <c:v>1.2725999999999999E-2</c:v>
                </c:pt>
                <c:pt idx="3461">
                  <c:v>1.2716999999999999E-2</c:v>
                </c:pt>
                <c:pt idx="3462">
                  <c:v>1.2735E-2</c:v>
                </c:pt>
                <c:pt idx="3463">
                  <c:v>1.2755000000000001E-2</c:v>
                </c:pt>
                <c:pt idx="3464">
                  <c:v>1.2732E-2</c:v>
                </c:pt>
                <c:pt idx="3465">
                  <c:v>1.2723E-2</c:v>
                </c:pt>
                <c:pt idx="3466">
                  <c:v>1.2664999999999999E-2</c:v>
                </c:pt>
                <c:pt idx="3467">
                  <c:v>1.2697E-2</c:v>
                </c:pt>
                <c:pt idx="3468">
                  <c:v>1.2713E-2</c:v>
                </c:pt>
                <c:pt idx="3469">
                  <c:v>1.2741000000000001E-2</c:v>
                </c:pt>
                <c:pt idx="3470">
                  <c:v>1.2734000000000001E-2</c:v>
                </c:pt>
                <c:pt idx="3471">
                  <c:v>1.2729000000000001E-2</c:v>
                </c:pt>
                <c:pt idx="3472">
                  <c:v>1.2725E-2</c:v>
                </c:pt>
                <c:pt idx="3473">
                  <c:v>1.2729000000000001E-2</c:v>
                </c:pt>
                <c:pt idx="3474">
                  <c:v>1.2734000000000001E-2</c:v>
                </c:pt>
                <c:pt idx="3475">
                  <c:v>1.2727E-2</c:v>
                </c:pt>
                <c:pt idx="3476">
                  <c:v>1.2716999999999999E-2</c:v>
                </c:pt>
                <c:pt idx="3477">
                  <c:v>1.2718E-2</c:v>
                </c:pt>
                <c:pt idx="3478">
                  <c:v>1.2727E-2</c:v>
                </c:pt>
                <c:pt idx="3479">
                  <c:v>1.2725999999999999E-2</c:v>
                </c:pt>
                <c:pt idx="3480">
                  <c:v>1.2713E-2</c:v>
                </c:pt>
                <c:pt idx="3481">
                  <c:v>1.2732E-2</c:v>
                </c:pt>
                <c:pt idx="3482">
                  <c:v>1.2739E-2</c:v>
                </c:pt>
                <c:pt idx="3483">
                  <c:v>1.2739E-2</c:v>
                </c:pt>
                <c:pt idx="3484">
                  <c:v>1.2732E-2</c:v>
                </c:pt>
                <c:pt idx="3485">
                  <c:v>1.273E-2</c:v>
                </c:pt>
                <c:pt idx="3486">
                  <c:v>1.2716999999999999E-2</c:v>
                </c:pt>
                <c:pt idx="3487">
                  <c:v>1.2703000000000001E-2</c:v>
                </c:pt>
                <c:pt idx="3488">
                  <c:v>1.2721E-2</c:v>
                </c:pt>
                <c:pt idx="3489">
                  <c:v>1.2739E-2</c:v>
                </c:pt>
                <c:pt idx="3490">
                  <c:v>1.2743000000000001E-2</c:v>
                </c:pt>
                <c:pt idx="3491">
                  <c:v>1.2739E-2</c:v>
                </c:pt>
                <c:pt idx="3492">
                  <c:v>1.2744E-2</c:v>
                </c:pt>
                <c:pt idx="3493">
                  <c:v>1.2737999999999999E-2</c:v>
                </c:pt>
                <c:pt idx="3494">
                  <c:v>1.2737999999999999E-2</c:v>
                </c:pt>
                <c:pt idx="3495">
                  <c:v>1.2735E-2</c:v>
                </c:pt>
                <c:pt idx="3496">
                  <c:v>1.2735E-2</c:v>
                </c:pt>
                <c:pt idx="3497">
                  <c:v>1.2734000000000001E-2</c:v>
                </c:pt>
                <c:pt idx="3498">
                  <c:v>1.2733E-2</c:v>
                </c:pt>
                <c:pt idx="3499">
                  <c:v>1.2734000000000001E-2</c:v>
                </c:pt>
                <c:pt idx="3500">
                  <c:v>1.2734000000000001E-2</c:v>
                </c:pt>
                <c:pt idx="3501">
                  <c:v>1.2734000000000001E-2</c:v>
                </c:pt>
                <c:pt idx="3502">
                  <c:v>1.2736000000000001E-2</c:v>
                </c:pt>
                <c:pt idx="3503">
                  <c:v>1.2736000000000001E-2</c:v>
                </c:pt>
                <c:pt idx="3504">
                  <c:v>1.2735E-2</c:v>
                </c:pt>
                <c:pt idx="3505">
                  <c:v>1.2721E-2</c:v>
                </c:pt>
                <c:pt idx="3506">
                  <c:v>1.2716E-2</c:v>
                </c:pt>
                <c:pt idx="3507">
                  <c:v>1.2723E-2</c:v>
                </c:pt>
                <c:pt idx="3508">
                  <c:v>1.2716999999999999E-2</c:v>
                </c:pt>
                <c:pt idx="3509">
                  <c:v>1.2718999999999999E-2</c:v>
                </c:pt>
                <c:pt idx="3510">
                  <c:v>1.2716999999999999E-2</c:v>
                </c:pt>
                <c:pt idx="3511">
                  <c:v>1.272E-2</c:v>
                </c:pt>
                <c:pt idx="3512">
                  <c:v>1.2721E-2</c:v>
                </c:pt>
                <c:pt idx="3513">
                  <c:v>1.2723999999999999E-2</c:v>
                </c:pt>
                <c:pt idx="3514">
                  <c:v>1.273E-2</c:v>
                </c:pt>
                <c:pt idx="3515">
                  <c:v>1.2735E-2</c:v>
                </c:pt>
                <c:pt idx="3516">
                  <c:v>1.2733E-2</c:v>
                </c:pt>
                <c:pt idx="3517">
                  <c:v>1.2735E-2</c:v>
                </c:pt>
                <c:pt idx="3518">
                  <c:v>1.2728E-2</c:v>
                </c:pt>
                <c:pt idx="3519">
                  <c:v>1.2723E-2</c:v>
                </c:pt>
                <c:pt idx="3520">
                  <c:v>1.2697999999999999E-2</c:v>
                </c:pt>
                <c:pt idx="3521">
                  <c:v>1.2718999999999999E-2</c:v>
                </c:pt>
                <c:pt idx="3522">
                  <c:v>1.2718999999999999E-2</c:v>
                </c:pt>
                <c:pt idx="3523">
                  <c:v>1.2723E-2</c:v>
                </c:pt>
                <c:pt idx="3524">
                  <c:v>1.2718999999999999E-2</c:v>
                </c:pt>
                <c:pt idx="3525">
                  <c:v>1.2718999999999999E-2</c:v>
                </c:pt>
                <c:pt idx="3526">
                  <c:v>1.2697999999999999E-2</c:v>
                </c:pt>
                <c:pt idx="3527">
                  <c:v>1.2723E-2</c:v>
                </c:pt>
                <c:pt idx="3528">
                  <c:v>1.2728E-2</c:v>
                </c:pt>
                <c:pt idx="3529">
                  <c:v>1.2735E-2</c:v>
                </c:pt>
                <c:pt idx="3530">
                  <c:v>1.2733E-2</c:v>
                </c:pt>
                <c:pt idx="3531">
                  <c:v>1.2735E-2</c:v>
                </c:pt>
                <c:pt idx="3532">
                  <c:v>1.273E-2</c:v>
                </c:pt>
                <c:pt idx="3533">
                  <c:v>1.2723999999999999E-2</c:v>
                </c:pt>
                <c:pt idx="3534">
                  <c:v>1.2721E-2</c:v>
                </c:pt>
                <c:pt idx="3535">
                  <c:v>1.272E-2</c:v>
                </c:pt>
                <c:pt idx="3536">
                  <c:v>1.2716999999999999E-2</c:v>
                </c:pt>
                <c:pt idx="3537">
                  <c:v>1.2718999999999999E-2</c:v>
                </c:pt>
                <c:pt idx="3538">
                  <c:v>1.2716999999999999E-2</c:v>
                </c:pt>
                <c:pt idx="3539">
                  <c:v>1.2723E-2</c:v>
                </c:pt>
                <c:pt idx="3540">
                  <c:v>1.2716999999999999E-2</c:v>
                </c:pt>
                <c:pt idx="3541">
                  <c:v>1.2722000000000001E-2</c:v>
                </c:pt>
                <c:pt idx="3542">
                  <c:v>1.2736000000000001E-2</c:v>
                </c:pt>
                <c:pt idx="3543">
                  <c:v>1.2736000000000001E-2</c:v>
                </c:pt>
                <c:pt idx="3544">
                  <c:v>1.2736000000000001E-2</c:v>
                </c:pt>
                <c:pt idx="3545">
                  <c:v>1.2734000000000001E-2</c:v>
                </c:pt>
                <c:pt idx="3546">
                  <c:v>1.2734000000000001E-2</c:v>
                </c:pt>
                <c:pt idx="3547">
                  <c:v>1.2734000000000001E-2</c:v>
                </c:pt>
                <c:pt idx="3548">
                  <c:v>1.2734000000000001E-2</c:v>
                </c:pt>
                <c:pt idx="3549">
                  <c:v>1.2734000000000001E-2</c:v>
                </c:pt>
                <c:pt idx="3550">
                  <c:v>1.2735E-2</c:v>
                </c:pt>
                <c:pt idx="3551">
                  <c:v>1.2735E-2</c:v>
                </c:pt>
                <c:pt idx="3552">
                  <c:v>1.2734000000000001E-2</c:v>
                </c:pt>
                <c:pt idx="3553">
                  <c:v>1.2734000000000001E-2</c:v>
                </c:pt>
                <c:pt idx="3554">
                  <c:v>1.2736000000000001E-2</c:v>
                </c:pt>
                <c:pt idx="3555">
                  <c:v>1.2737E-2</c:v>
                </c:pt>
                <c:pt idx="3556">
                  <c:v>1.2737E-2</c:v>
                </c:pt>
                <c:pt idx="3557">
                  <c:v>1.2737E-2</c:v>
                </c:pt>
                <c:pt idx="3558">
                  <c:v>1.2733E-2</c:v>
                </c:pt>
                <c:pt idx="3559">
                  <c:v>1.2723E-2</c:v>
                </c:pt>
                <c:pt idx="3560">
                  <c:v>1.2716999999999999E-2</c:v>
                </c:pt>
                <c:pt idx="3561">
                  <c:v>1.2727E-2</c:v>
                </c:pt>
                <c:pt idx="3562">
                  <c:v>1.2734000000000001E-2</c:v>
                </c:pt>
                <c:pt idx="3563">
                  <c:v>1.2729000000000001E-2</c:v>
                </c:pt>
                <c:pt idx="3564">
                  <c:v>1.2718E-2</c:v>
                </c:pt>
                <c:pt idx="3565">
                  <c:v>1.2697E-2</c:v>
                </c:pt>
                <c:pt idx="3566">
                  <c:v>1.2718E-2</c:v>
                </c:pt>
                <c:pt idx="3567">
                  <c:v>1.2718999999999999E-2</c:v>
                </c:pt>
                <c:pt idx="3568">
                  <c:v>1.2718999999999999E-2</c:v>
                </c:pt>
                <c:pt idx="3569">
                  <c:v>1.2723E-2</c:v>
                </c:pt>
                <c:pt idx="3570">
                  <c:v>1.2718E-2</c:v>
                </c:pt>
                <c:pt idx="3571">
                  <c:v>1.272E-2</c:v>
                </c:pt>
                <c:pt idx="3572">
                  <c:v>1.272E-2</c:v>
                </c:pt>
                <c:pt idx="3573">
                  <c:v>1.272E-2</c:v>
                </c:pt>
                <c:pt idx="3574">
                  <c:v>1.2718E-2</c:v>
                </c:pt>
                <c:pt idx="3575">
                  <c:v>1.2723999999999999E-2</c:v>
                </c:pt>
                <c:pt idx="3576">
                  <c:v>1.2718E-2</c:v>
                </c:pt>
                <c:pt idx="3577">
                  <c:v>1.2718999999999999E-2</c:v>
                </c:pt>
                <c:pt idx="3578">
                  <c:v>1.2718E-2</c:v>
                </c:pt>
                <c:pt idx="3579">
                  <c:v>1.2733E-2</c:v>
                </c:pt>
                <c:pt idx="3580">
                  <c:v>1.2734000000000001E-2</c:v>
                </c:pt>
                <c:pt idx="3581">
                  <c:v>1.2728E-2</c:v>
                </c:pt>
                <c:pt idx="3582">
                  <c:v>1.2730999999999999E-2</c:v>
                </c:pt>
                <c:pt idx="3583">
                  <c:v>1.2730999999999999E-2</c:v>
                </c:pt>
                <c:pt idx="3584">
                  <c:v>1.2735E-2</c:v>
                </c:pt>
                <c:pt idx="3585">
                  <c:v>1.2735E-2</c:v>
                </c:pt>
                <c:pt idx="3586">
                  <c:v>1.2734000000000001E-2</c:v>
                </c:pt>
                <c:pt idx="3587">
                  <c:v>1.2736000000000001E-2</c:v>
                </c:pt>
                <c:pt idx="3588">
                  <c:v>1.2733E-2</c:v>
                </c:pt>
                <c:pt idx="3589">
                  <c:v>1.2729000000000001E-2</c:v>
                </c:pt>
                <c:pt idx="3590">
                  <c:v>1.2723E-2</c:v>
                </c:pt>
                <c:pt idx="3591">
                  <c:v>1.2721E-2</c:v>
                </c:pt>
                <c:pt idx="3592">
                  <c:v>1.2716999999999999E-2</c:v>
                </c:pt>
                <c:pt idx="3593">
                  <c:v>1.2727E-2</c:v>
                </c:pt>
                <c:pt idx="3594">
                  <c:v>1.2736000000000001E-2</c:v>
                </c:pt>
                <c:pt idx="3595">
                  <c:v>1.2739E-2</c:v>
                </c:pt>
                <c:pt idx="3596">
                  <c:v>1.2737999999999999E-2</c:v>
                </c:pt>
                <c:pt idx="3597">
                  <c:v>1.274E-2</c:v>
                </c:pt>
                <c:pt idx="3598">
                  <c:v>1.2739E-2</c:v>
                </c:pt>
                <c:pt idx="3599">
                  <c:v>1.2735E-2</c:v>
                </c:pt>
                <c:pt idx="3600">
                  <c:v>1.2733E-2</c:v>
                </c:pt>
                <c:pt idx="3601">
                  <c:v>1.2733E-2</c:v>
                </c:pt>
                <c:pt idx="3602">
                  <c:v>1.2735E-2</c:v>
                </c:pt>
                <c:pt idx="3603">
                  <c:v>1.2742E-2</c:v>
                </c:pt>
                <c:pt idx="3604">
                  <c:v>1.2728E-2</c:v>
                </c:pt>
                <c:pt idx="3605">
                  <c:v>1.2725999999999999E-2</c:v>
                </c:pt>
                <c:pt idx="3606">
                  <c:v>1.2728E-2</c:v>
                </c:pt>
                <c:pt idx="3607">
                  <c:v>1.2727E-2</c:v>
                </c:pt>
                <c:pt idx="3608">
                  <c:v>1.2739E-2</c:v>
                </c:pt>
                <c:pt idx="3609">
                  <c:v>1.2737999999999999E-2</c:v>
                </c:pt>
                <c:pt idx="3610">
                  <c:v>1.2728E-2</c:v>
                </c:pt>
                <c:pt idx="3611">
                  <c:v>1.2737999999999999E-2</c:v>
                </c:pt>
                <c:pt idx="3612">
                  <c:v>1.2739E-2</c:v>
                </c:pt>
                <c:pt idx="3613">
                  <c:v>1.273E-2</c:v>
                </c:pt>
                <c:pt idx="3614">
                  <c:v>1.2723999999999999E-2</c:v>
                </c:pt>
                <c:pt idx="3615">
                  <c:v>1.2725999999999999E-2</c:v>
                </c:pt>
                <c:pt idx="3616">
                  <c:v>1.2725999999999999E-2</c:v>
                </c:pt>
                <c:pt idx="3617">
                  <c:v>1.2725999999999999E-2</c:v>
                </c:pt>
                <c:pt idx="3618">
                  <c:v>1.2734000000000001E-2</c:v>
                </c:pt>
                <c:pt idx="3619">
                  <c:v>1.2718E-2</c:v>
                </c:pt>
                <c:pt idx="3620">
                  <c:v>1.2708000000000001E-2</c:v>
                </c:pt>
                <c:pt idx="3621">
                  <c:v>1.2708000000000001E-2</c:v>
                </c:pt>
                <c:pt idx="3622">
                  <c:v>1.2741000000000001E-2</c:v>
                </c:pt>
                <c:pt idx="3623">
                  <c:v>1.2718999999999999E-2</c:v>
                </c:pt>
                <c:pt idx="3624">
                  <c:v>1.2716999999999999E-2</c:v>
                </c:pt>
                <c:pt idx="3625">
                  <c:v>1.2718E-2</c:v>
                </c:pt>
                <c:pt idx="3626">
                  <c:v>1.2721E-2</c:v>
                </c:pt>
                <c:pt idx="3627">
                  <c:v>1.2725E-2</c:v>
                </c:pt>
                <c:pt idx="3628">
                  <c:v>1.2725999999999999E-2</c:v>
                </c:pt>
                <c:pt idx="3629">
                  <c:v>1.2725E-2</c:v>
                </c:pt>
                <c:pt idx="3630">
                  <c:v>1.2723999999999999E-2</c:v>
                </c:pt>
                <c:pt idx="3631">
                  <c:v>1.2723999999999999E-2</c:v>
                </c:pt>
                <c:pt idx="3632">
                  <c:v>1.2725E-2</c:v>
                </c:pt>
                <c:pt idx="3633">
                  <c:v>1.2722000000000001E-2</c:v>
                </c:pt>
                <c:pt idx="3634">
                  <c:v>1.2718E-2</c:v>
                </c:pt>
                <c:pt idx="3635">
                  <c:v>1.2725E-2</c:v>
                </c:pt>
                <c:pt idx="3636">
                  <c:v>1.272E-2</c:v>
                </c:pt>
                <c:pt idx="3637">
                  <c:v>1.2723E-2</c:v>
                </c:pt>
                <c:pt idx="3638">
                  <c:v>1.2723999999999999E-2</c:v>
                </c:pt>
                <c:pt idx="3639">
                  <c:v>1.2723999999999999E-2</c:v>
                </c:pt>
                <c:pt idx="3640">
                  <c:v>1.2723999999999999E-2</c:v>
                </c:pt>
                <c:pt idx="3641">
                  <c:v>1.2725999999999999E-2</c:v>
                </c:pt>
                <c:pt idx="3642">
                  <c:v>1.2723999999999999E-2</c:v>
                </c:pt>
                <c:pt idx="3643">
                  <c:v>1.2728E-2</c:v>
                </c:pt>
                <c:pt idx="3644">
                  <c:v>1.2727E-2</c:v>
                </c:pt>
                <c:pt idx="3645">
                  <c:v>1.2728E-2</c:v>
                </c:pt>
                <c:pt idx="3646">
                  <c:v>1.2728E-2</c:v>
                </c:pt>
                <c:pt idx="3647">
                  <c:v>1.2728E-2</c:v>
                </c:pt>
                <c:pt idx="3648">
                  <c:v>1.2725E-2</c:v>
                </c:pt>
                <c:pt idx="3649">
                  <c:v>1.2728E-2</c:v>
                </c:pt>
                <c:pt idx="3650">
                  <c:v>1.2728E-2</c:v>
                </c:pt>
                <c:pt idx="3651">
                  <c:v>1.2725999999999999E-2</c:v>
                </c:pt>
                <c:pt idx="3652">
                  <c:v>1.272E-2</c:v>
                </c:pt>
                <c:pt idx="3653">
                  <c:v>1.2716999999999999E-2</c:v>
                </c:pt>
                <c:pt idx="3654">
                  <c:v>1.2721E-2</c:v>
                </c:pt>
                <c:pt idx="3655">
                  <c:v>1.2723E-2</c:v>
                </c:pt>
                <c:pt idx="3656">
                  <c:v>1.2723E-2</c:v>
                </c:pt>
                <c:pt idx="3657">
                  <c:v>1.2725999999999999E-2</c:v>
                </c:pt>
                <c:pt idx="3658">
                  <c:v>1.2725999999999999E-2</c:v>
                </c:pt>
                <c:pt idx="3659">
                  <c:v>1.2725999999999999E-2</c:v>
                </c:pt>
                <c:pt idx="3660">
                  <c:v>1.2725999999999999E-2</c:v>
                </c:pt>
                <c:pt idx="3661">
                  <c:v>1.2727E-2</c:v>
                </c:pt>
                <c:pt idx="3662">
                  <c:v>1.2727E-2</c:v>
                </c:pt>
                <c:pt idx="3663">
                  <c:v>1.2723E-2</c:v>
                </c:pt>
                <c:pt idx="3664">
                  <c:v>1.2723E-2</c:v>
                </c:pt>
                <c:pt idx="3665">
                  <c:v>1.2722000000000001E-2</c:v>
                </c:pt>
                <c:pt idx="3666">
                  <c:v>1.2727E-2</c:v>
                </c:pt>
                <c:pt idx="3667">
                  <c:v>1.2725E-2</c:v>
                </c:pt>
                <c:pt idx="3668">
                  <c:v>1.2725E-2</c:v>
                </c:pt>
                <c:pt idx="3669">
                  <c:v>1.2723999999999999E-2</c:v>
                </c:pt>
                <c:pt idx="3670">
                  <c:v>1.2718999999999999E-2</c:v>
                </c:pt>
                <c:pt idx="3671">
                  <c:v>1.2723E-2</c:v>
                </c:pt>
                <c:pt idx="3672">
                  <c:v>1.2723999999999999E-2</c:v>
                </c:pt>
                <c:pt idx="3673">
                  <c:v>1.272E-2</c:v>
                </c:pt>
                <c:pt idx="3674">
                  <c:v>1.2729000000000001E-2</c:v>
                </c:pt>
                <c:pt idx="3675">
                  <c:v>1.2725999999999999E-2</c:v>
                </c:pt>
                <c:pt idx="3676">
                  <c:v>1.2727E-2</c:v>
                </c:pt>
                <c:pt idx="3677">
                  <c:v>1.2722000000000001E-2</c:v>
                </c:pt>
                <c:pt idx="3678">
                  <c:v>1.2722000000000001E-2</c:v>
                </c:pt>
                <c:pt idx="3679">
                  <c:v>1.272E-2</c:v>
                </c:pt>
                <c:pt idx="3680">
                  <c:v>1.2725999999999999E-2</c:v>
                </c:pt>
                <c:pt idx="3681">
                  <c:v>1.2723999999999999E-2</c:v>
                </c:pt>
                <c:pt idx="3682">
                  <c:v>1.2721E-2</c:v>
                </c:pt>
                <c:pt idx="3683">
                  <c:v>1.2722000000000001E-2</c:v>
                </c:pt>
                <c:pt idx="3684">
                  <c:v>1.2723E-2</c:v>
                </c:pt>
                <c:pt idx="3685">
                  <c:v>1.2725999999999999E-2</c:v>
                </c:pt>
                <c:pt idx="3686">
                  <c:v>1.2728E-2</c:v>
                </c:pt>
                <c:pt idx="3687">
                  <c:v>1.2723999999999999E-2</c:v>
                </c:pt>
                <c:pt idx="3688">
                  <c:v>1.2725E-2</c:v>
                </c:pt>
                <c:pt idx="3689">
                  <c:v>1.2725999999999999E-2</c:v>
                </c:pt>
                <c:pt idx="3690">
                  <c:v>1.2727E-2</c:v>
                </c:pt>
                <c:pt idx="3691">
                  <c:v>1.2727E-2</c:v>
                </c:pt>
                <c:pt idx="3692">
                  <c:v>1.2725999999999999E-2</c:v>
                </c:pt>
                <c:pt idx="3693">
                  <c:v>1.2725999999999999E-2</c:v>
                </c:pt>
                <c:pt idx="3694">
                  <c:v>1.2725E-2</c:v>
                </c:pt>
                <c:pt idx="3695">
                  <c:v>1.2723999999999999E-2</c:v>
                </c:pt>
                <c:pt idx="3696">
                  <c:v>1.2723999999999999E-2</c:v>
                </c:pt>
                <c:pt idx="3697">
                  <c:v>1.2723999999999999E-2</c:v>
                </c:pt>
                <c:pt idx="3698">
                  <c:v>1.2723999999999999E-2</c:v>
                </c:pt>
                <c:pt idx="3699">
                  <c:v>1.2723999999999999E-2</c:v>
                </c:pt>
                <c:pt idx="3700">
                  <c:v>1.2725E-2</c:v>
                </c:pt>
                <c:pt idx="3701">
                  <c:v>1.2725999999999999E-2</c:v>
                </c:pt>
                <c:pt idx="3702">
                  <c:v>1.2725999999999999E-2</c:v>
                </c:pt>
                <c:pt idx="3703">
                  <c:v>1.2728E-2</c:v>
                </c:pt>
                <c:pt idx="3704">
                  <c:v>1.2725999999999999E-2</c:v>
                </c:pt>
                <c:pt idx="3705">
                  <c:v>1.2727E-2</c:v>
                </c:pt>
                <c:pt idx="3706">
                  <c:v>1.2718999999999999E-2</c:v>
                </c:pt>
                <c:pt idx="3707">
                  <c:v>1.2711E-2</c:v>
                </c:pt>
                <c:pt idx="3708">
                  <c:v>1.2713E-2</c:v>
                </c:pt>
                <c:pt idx="3709">
                  <c:v>1.2716E-2</c:v>
                </c:pt>
                <c:pt idx="3710">
                  <c:v>1.2718E-2</c:v>
                </c:pt>
                <c:pt idx="3711">
                  <c:v>1.2722000000000001E-2</c:v>
                </c:pt>
                <c:pt idx="3712">
                  <c:v>1.2729000000000001E-2</c:v>
                </c:pt>
                <c:pt idx="3713">
                  <c:v>1.272E-2</c:v>
                </c:pt>
                <c:pt idx="3714">
                  <c:v>1.2707E-2</c:v>
                </c:pt>
                <c:pt idx="3715">
                  <c:v>1.2716E-2</c:v>
                </c:pt>
                <c:pt idx="3716">
                  <c:v>1.2723999999999999E-2</c:v>
                </c:pt>
                <c:pt idx="3717">
                  <c:v>1.2725999999999999E-2</c:v>
                </c:pt>
                <c:pt idx="3718">
                  <c:v>1.2727E-2</c:v>
                </c:pt>
                <c:pt idx="3719">
                  <c:v>1.2721E-2</c:v>
                </c:pt>
                <c:pt idx="3720">
                  <c:v>1.2704999999999999E-2</c:v>
                </c:pt>
                <c:pt idx="3721">
                  <c:v>1.2725999999999999E-2</c:v>
                </c:pt>
                <c:pt idx="3722">
                  <c:v>1.2718999999999999E-2</c:v>
                </c:pt>
                <c:pt idx="3723">
                  <c:v>1.2707E-2</c:v>
                </c:pt>
                <c:pt idx="3724">
                  <c:v>1.2708000000000001E-2</c:v>
                </c:pt>
                <c:pt idx="3725">
                  <c:v>1.2732E-2</c:v>
                </c:pt>
                <c:pt idx="3726">
                  <c:v>1.2734000000000001E-2</c:v>
                </c:pt>
                <c:pt idx="3727">
                  <c:v>1.273E-2</c:v>
                </c:pt>
                <c:pt idx="3728">
                  <c:v>1.2730999999999999E-2</c:v>
                </c:pt>
                <c:pt idx="3729">
                  <c:v>1.272E-2</c:v>
                </c:pt>
                <c:pt idx="3730">
                  <c:v>1.2723E-2</c:v>
                </c:pt>
                <c:pt idx="3731">
                  <c:v>1.2721E-2</c:v>
                </c:pt>
                <c:pt idx="3732">
                  <c:v>1.2722000000000001E-2</c:v>
                </c:pt>
                <c:pt idx="3733">
                  <c:v>1.2729000000000001E-2</c:v>
                </c:pt>
                <c:pt idx="3734">
                  <c:v>1.273E-2</c:v>
                </c:pt>
                <c:pt idx="3735">
                  <c:v>1.2725999999999999E-2</c:v>
                </c:pt>
                <c:pt idx="3736">
                  <c:v>1.2733E-2</c:v>
                </c:pt>
                <c:pt idx="3737">
                  <c:v>1.2732E-2</c:v>
                </c:pt>
                <c:pt idx="3738">
                  <c:v>1.2723999999999999E-2</c:v>
                </c:pt>
                <c:pt idx="3739">
                  <c:v>1.2728E-2</c:v>
                </c:pt>
                <c:pt idx="3740">
                  <c:v>1.272E-2</c:v>
                </c:pt>
                <c:pt idx="3741">
                  <c:v>1.272E-2</c:v>
                </c:pt>
                <c:pt idx="3742">
                  <c:v>1.2735E-2</c:v>
                </c:pt>
                <c:pt idx="3743">
                  <c:v>1.2733E-2</c:v>
                </c:pt>
                <c:pt idx="3744">
                  <c:v>1.2727E-2</c:v>
                </c:pt>
                <c:pt idx="3745">
                  <c:v>1.2730999999999999E-2</c:v>
                </c:pt>
                <c:pt idx="3746">
                  <c:v>1.2729000000000001E-2</c:v>
                </c:pt>
                <c:pt idx="3747">
                  <c:v>1.2714E-2</c:v>
                </c:pt>
                <c:pt idx="3748">
                  <c:v>1.2721E-2</c:v>
                </c:pt>
                <c:pt idx="3749">
                  <c:v>1.2703000000000001E-2</c:v>
                </c:pt>
                <c:pt idx="3750">
                  <c:v>1.2746E-2</c:v>
                </c:pt>
                <c:pt idx="3751">
                  <c:v>1.2748000000000001E-2</c:v>
                </c:pt>
                <c:pt idx="3752">
                  <c:v>1.2732E-2</c:v>
                </c:pt>
                <c:pt idx="3753">
                  <c:v>1.2694E-2</c:v>
                </c:pt>
                <c:pt idx="3754">
                  <c:v>1.2713E-2</c:v>
                </c:pt>
                <c:pt idx="3755">
                  <c:v>1.272E-2</c:v>
                </c:pt>
                <c:pt idx="3756">
                  <c:v>1.2702E-2</c:v>
                </c:pt>
                <c:pt idx="3757">
                  <c:v>1.2704999999999999E-2</c:v>
                </c:pt>
                <c:pt idx="3758">
                  <c:v>1.2716999999999999E-2</c:v>
                </c:pt>
                <c:pt idx="3759">
                  <c:v>1.2718E-2</c:v>
                </c:pt>
                <c:pt idx="3760">
                  <c:v>1.2721E-2</c:v>
                </c:pt>
                <c:pt idx="3761">
                  <c:v>1.2737999999999999E-2</c:v>
                </c:pt>
                <c:pt idx="3762">
                  <c:v>1.2725999999999999E-2</c:v>
                </c:pt>
                <c:pt idx="3763">
                  <c:v>1.2722000000000001E-2</c:v>
                </c:pt>
                <c:pt idx="3764">
                  <c:v>1.2729000000000001E-2</c:v>
                </c:pt>
                <c:pt idx="3765">
                  <c:v>1.2733E-2</c:v>
                </c:pt>
                <c:pt idx="3766">
                  <c:v>1.273E-2</c:v>
                </c:pt>
                <c:pt idx="3767">
                  <c:v>1.2725E-2</c:v>
                </c:pt>
                <c:pt idx="3768">
                  <c:v>1.2734000000000001E-2</c:v>
                </c:pt>
                <c:pt idx="3769">
                  <c:v>1.2723E-2</c:v>
                </c:pt>
                <c:pt idx="3770">
                  <c:v>1.2723E-2</c:v>
                </c:pt>
                <c:pt idx="3771">
                  <c:v>1.2723E-2</c:v>
                </c:pt>
                <c:pt idx="3772">
                  <c:v>1.272E-2</c:v>
                </c:pt>
                <c:pt idx="3773">
                  <c:v>1.2725999999999999E-2</c:v>
                </c:pt>
                <c:pt idx="3774">
                  <c:v>1.273E-2</c:v>
                </c:pt>
                <c:pt idx="3775">
                  <c:v>1.2734000000000001E-2</c:v>
                </c:pt>
                <c:pt idx="3776">
                  <c:v>1.2733E-2</c:v>
                </c:pt>
                <c:pt idx="3777">
                  <c:v>1.2725999999999999E-2</c:v>
                </c:pt>
                <c:pt idx="3778">
                  <c:v>1.2730999999999999E-2</c:v>
                </c:pt>
                <c:pt idx="3779">
                  <c:v>1.2732E-2</c:v>
                </c:pt>
                <c:pt idx="3780">
                  <c:v>1.2744999999999999E-2</c:v>
                </c:pt>
                <c:pt idx="3781">
                  <c:v>1.2737E-2</c:v>
                </c:pt>
                <c:pt idx="3782">
                  <c:v>1.272E-2</c:v>
                </c:pt>
                <c:pt idx="3783">
                  <c:v>1.2763E-2</c:v>
                </c:pt>
                <c:pt idx="3784">
                  <c:v>1.2761E-2</c:v>
                </c:pt>
                <c:pt idx="3785">
                  <c:v>1.273E-2</c:v>
                </c:pt>
                <c:pt idx="3786">
                  <c:v>1.2737999999999999E-2</c:v>
                </c:pt>
                <c:pt idx="3787">
                  <c:v>1.2736000000000001E-2</c:v>
                </c:pt>
                <c:pt idx="3788">
                  <c:v>1.2730999999999999E-2</c:v>
                </c:pt>
                <c:pt idx="3789">
                  <c:v>1.2725999999999999E-2</c:v>
                </c:pt>
                <c:pt idx="3790">
                  <c:v>1.273E-2</c:v>
                </c:pt>
                <c:pt idx="3791">
                  <c:v>1.2728E-2</c:v>
                </c:pt>
                <c:pt idx="3792">
                  <c:v>1.2735E-2</c:v>
                </c:pt>
                <c:pt idx="3793">
                  <c:v>1.2735E-2</c:v>
                </c:pt>
                <c:pt idx="3794">
                  <c:v>1.2736000000000001E-2</c:v>
                </c:pt>
                <c:pt idx="3795">
                  <c:v>1.2737E-2</c:v>
                </c:pt>
                <c:pt idx="3796">
                  <c:v>1.2733E-2</c:v>
                </c:pt>
                <c:pt idx="3797">
                  <c:v>1.2732E-2</c:v>
                </c:pt>
                <c:pt idx="3798">
                  <c:v>1.2722000000000001E-2</c:v>
                </c:pt>
                <c:pt idx="3799">
                  <c:v>1.2733E-2</c:v>
                </c:pt>
                <c:pt idx="3800">
                  <c:v>1.2737999999999999E-2</c:v>
                </c:pt>
                <c:pt idx="3801">
                  <c:v>1.2735E-2</c:v>
                </c:pt>
                <c:pt idx="3802">
                  <c:v>1.2734000000000001E-2</c:v>
                </c:pt>
                <c:pt idx="3803">
                  <c:v>1.2727E-2</c:v>
                </c:pt>
                <c:pt idx="3804">
                  <c:v>1.2728E-2</c:v>
                </c:pt>
                <c:pt idx="3805">
                  <c:v>1.2728E-2</c:v>
                </c:pt>
                <c:pt idx="3806">
                  <c:v>1.273E-2</c:v>
                </c:pt>
                <c:pt idx="3807">
                  <c:v>1.2737E-2</c:v>
                </c:pt>
                <c:pt idx="3808">
                  <c:v>1.2737E-2</c:v>
                </c:pt>
                <c:pt idx="3809">
                  <c:v>1.2735E-2</c:v>
                </c:pt>
                <c:pt idx="3810">
                  <c:v>1.2729000000000001E-2</c:v>
                </c:pt>
                <c:pt idx="3811">
                  <c:v>1.2729000000000001E-2</c:v>
                </c:pt>
                <c:pt idx="3812">
                  <c:v>1.273E-2</c:v>
                </c:pt>
                <c:pt idx="3813">
                  <c:v>1.273E-2</c:v>
                </c:pt>
                <c:pt idx="3814">
                  <c:v>1.2718E-2</c:v>
                </c:pt>
                <c:pt idx="3815">
                  <c:v>1.2716999999999999E-2</c:v>
                </c:pt>
                <c:pt idx="3816">
                  <c:v>1.2718999999999999E-2</c:v>
                </c:pt>
                <c:pt idx="3817">
                  <c:v>1.2718E-2</c:v>
                </c:pt>
                <c:pt idx="3818">
                  <c:v>1.2718999999999999E-2</c:v>
                </c:pt>
                <c:pt idx="3819">
                  <c:v>1.2732E-2</c:v>
                </c:pt>
                <c:pt idx="3820">
                  <c:v>1.2734000000000001E-2</c:v>
                </c:pt>
                <c:pt idx="3821">
                  <c:v>1.2734000000000001E-2</c:v>
                </c:pt>
                <c:pt idx="3822">
                  <c:v>1.2734000000000001E-2</c:v>
                </c:pt>
                <c:pt idx="3823">
                  <c:v>1.2735E-2</c:v>
                </c:pt>
                <c:pt idx="3824">
                  <c:v>1.2733E-2</c:v>
                </c:pt>
                <c:pt idx="3825">
                  <c:v>1.2727E-2</c:v>
                </c:pt>
                <c:pt idx="3826">
                  <c:v>1.2723999999999999E-2</c:v>
                </c:pt>
                <c:pt idx="3827">
                  <c:v>1.2725999999999999E-2</c:v>
                </c:pt>
                <c:pt idx="3828">
                  <c:v>1.2727E-2</c:v>
                </c:pt>
                <c:pt idx="3829">
                  <c:v>1.2729000000000001E-2</c:v>
                </c:pt>
                <c:pt idx="3830">
                  <c:v>1.2725E-2</c:v>
                </c:pt>
                <c:pt idx="3831">
                  <c:v>1.2730999999999999E-2</c:v>
                </c:pt>
                <c:pt idx="3832">
                  <c:v>1.2725E-2</c:v>
                </c:pt>
                <c:pt idx="3833">
                  <c:v>1.2723999999999999E-2</c:v>
                </c:pt>
                <c:pt idx="3834">
                  <c:v>1.2723999999999999E-2</c:v>
                </c:pt>
                <c:pt idx="3835">
                  <c:v>1.2723E-2</c:v>
                </c:pt>
                <c:pt idx="3836">
                  <c:v>1.272E-2</c:v>
                </c:pt>
                <c:pt idx="3837">
                  <c:v>1.2723E-2</c:v>
                </c:pt>
                <c:pt idx="3838">
                  <c:v>1.2725E-2</c:v>
                </c:pt>
                <c:pt idx="3839">
                  <c:v>1.2727E-2</c:v>
                </c:pt>
                <c:pt idx="3840">
                  <c:v>1.2725999999999999E-2</c:v>
                </c:pt>
                <c:pt idx="3841">
                  <c:v>1.2727E-2</c:v>
                </c:pt>
                <c:pt idx="3842">
                  <c:v>1.2725999999999999E-2</c:v>
                </c:pt>
                <c:pt idx="3843">
                  <c:v>1.2728E-2</c:v>
                </c:pt>
                <c:pt idx="3844">
                  <c:v>1.2725E-2</c:v>
                </c:pt>
                <c:pt idx="3845">
                  <c:v>1.2723999999999999E-2</c:v>
                </c:pt>
                <c:pt idx="3846">
                  <c:v>1.2721E-2</c:v>
                </c:pt>
                <c:pt idx="3847">
                  <c:v>1.2722000000000001E-2</c:v>
                </c:pt>
                <c:pt idx="3848">
                  <c:v>1.2725E-2</c:v>
                </c:pt>
                <c:pt idx="3849">
                  <c:v>1.2725E-2</c:v>
                </c:pt>
                <c:pt idx="3850">
                  <c:v>1.2725999999999999E-2</c:v>
                </c:pt>
                <c:pt idx="3851">
                  <c:v>1.2730999999999999E-2</c:v>
                </c:pt>
                <c:pt idx="3852">
                  <c:v>1.2725999999999999E-2</c:v>
                </c:pt>
                <c:pt idx="3853">
                  <c:v>1.2728E-2</c:v>
                </c:pt>
                <c:pt idx="3854">
                  <c:v>1.2727E-2</c:v>
                </c:pt>
                <c:pt idx="3855">
                  <c:v>1.2727E-2</c:v>
                </c:pt>
                <c:pt idx="3856">
                  <c:v>1.2755000000000001E-2</c:v>
                </c:pt>
                <c:pt idx="3857">
                  <c:v>1.264E-2</c:v>
                </c:pt>
                <c:pt idx="3858">
                  <c:v>1.2642E-2</c:v>
                </c:pt>
                <c:pt idx="3859">
                  <c:v>1.256E-2</c:v>
                </c:pt>
                <c:pt idx="3860">
                  <c:v>1.2755000000000001E-2</c:v>
                </c:pt>
                <c:pt idx="3861">
                  <c:v>1.2664E-2</c:v>
                </c:pt>
                <c:pt idx="3862">
                  <c:v>1.2718999999999999E-2</c:v>
                </c:pt>
                <c:pt idx="3863">
                  <c:v>1.2793000000000001E-2</c:v>
                </c:pt>
                <c:pt idx="3864">
                  <c:v>1.2748000000000001E-2</c:v>
                </c:pt>
                <c:pt idx="3865">
                  <c:v>1.2714E-2</c:v>
                </c:pt>
                <c:pt idx="3866">
                  <c:v>1.2772E-2</c:v>
                </c:pt>
                <c:pt idx="3867">
                  <c:v>1.2834E-2</c:v>
                </c:pt>
                <c:pt idx="3868">
                  <c:v>1.2430999999999999E-2</c:v>
                </c:pt>
                <c:pt idx="3869">
                  <c:v>1.2768E-2</c:v>
                </c:pt>
                <c:pt idx="3870">
                  <c:v>1.2713E-2</c:v>
                </c:pt>
                <c:pt idx="3871">
                  <c:v>1.2671E-2</c:v>
                </c:pt>
                <c:pt idx="3872">
                  <c:v>1.2671999999999999E-2</c:v>
                </c:pt>
                <c:pt idx="3873">
                  <c:v>1.2725999999999999E-2</c:v>
                </c:pt>
                <c:pt idx="3874">
                  <c:v>1.2681E-2</c:v>
                </c:pt>
                <c:pt idx="3875">
                  <c:v>1.2687E-2</c:v>
                </c:pt>
                <c:pt idx="3876">
                  <c:v>1.2714E-2</c:v>
                </c:pt>
                <c:pt idx="3877">
                  <c:v>1.2704E-2</c:v>
                </c:pt>
                <c:pt idx="3878">
                  <c:v>1.2656000000000001E-2</c:v>
                </c:pt>
                <c:pt idx="3879">
                  <c:v>1.2658000000000001E-2</c:v>
                </c:pt>
                <c:pt idx="3880">
                  <c:v>1.2690999999999999E-2</c:v>
                </c:pt>
                <c:pt idx="3881">
                  <c:v>1.2673E-2</c:v>
                </c:pt>
                <c:pt idx="3882">
                  <c:v>1.264E-2</c:v>
                </c:pt>
                <c:pt idx="3883">
                  <c:v>1.2727E-2</c:v>
                </c:pt>
                <c:pt idx="3884">
                  <c:v>1.2768E-2</c:v>
                </c:pt>
                <c:pt idx="3885">
                  <c:v>1.2769000000000001E-2</c:v>
                </c:pt>
                <c:pt idx="3886">
                  <c:v>1.2742E-2</c:v>
                </c:pt>
                <c:pt idx="3887">
                  <c:v>1.2768E-2</c:v>
                </c:pt>
                <c:pt idx="3888">
                  <c:v>1.2788000000000001E-2</c:v>
                </c:pt>
                <c:pt idx="3889">
                  <c:v>1.2754E-2</c:v>
                </c:pt>
                <c:pt idx="3890">
                  <c:v>1.2769000000000001E-2</c:v>
                </c:pt>
                <c:pt idx="3891">
                  <c:v>1.274E-2</c:v>
                </c:pt>
                <c:pt idx="3892">
                  <c:v>1.2716E-2</c:v>
                </c:pt>
                <c:pt idx="3893">
                  <c:v>1.2607999999999999E-2</c:v>
                </c:pt>
                <c:pt idx="3894">
                  <c:v>1.2766E-2</c:v>
                </c:pt>
                <c:pt idx="3895">
                  <c:v>1.2725E-2</c:v>
                </c:pt>
                <c:pt idx="3896">
                  <c:v>1.2773E-2</c:v>
                </c:pt>
                <c:pt idx="3897">
                  <c:v>1.278E-2</c:v>
                </c:pt>
                <c:pt idx="3898">
                  <c:v>1.2784E-2</c:v>
                </c:pt>
                <c:pt idx="3899">
                  <c:v>1.2810999999999999E-2</c:v>
                </c:pt>
                <c:pt idx="3900">
                  <c:v>1.2736000000000001E-2</c:v>
                </c:pt>
                <c:pt idx="3901">
                  <c:v>1.2739E-2</c:v>
                </c:pt>
                <c:pt idx="3902">
                  <c:v>1.2577E-2</c:v>
                </c:pt>
                <c:pt idx="3903">
                  <c:v>1.2753E-2</c:v>
                </c:pt>
                <c:pt idx="3904">
                  <c:v>1.2704999999999999E-2</c:v>
                </c:pt>
                <c:pt idx="3905">
                  <c:v>1.2739E-2</c:v>
                </c:pt>
                <c:pt idx="3906">
                  <c:v>1.2762000000000001E-2</c:v>
                </c:pt>
                <c:pt idx="3907">
                  <c:v>1.2754E-2</c:v>
                </c:pt>
                <c:pt idx="3908">
                  <c:v>1.2784999999999999E-2</c:v>
                </c:pt>
                <c:pt idx="3909">
                  <c:v>1.2743000000000001E-2</c:v>
                </c:pt>
                <c:pt idx="3910">
                  <c:v>1.2716E-2</c:v>
                </c:pt>
                <c:pt idx="3911">
                  <c:v>1.2694E-2</c:v>
                </c:pt>
                <c:pt idx="3912">
                  <c:v>1.2577E-2</c:v>
                </c:pt>
                <c:pt idx="3913">
                  <c:v>1.2869E-2</c:v>
                </c:pt>
                <c:pt idx="3914">
                  <c:v>1.2643E-2</c:v>
                </c:pt>
                <c:pt idx="3915">
                  <c:v>1.2644000000000001E-2</c:v>
                </c:pt>
                <c:pt idx="3916">
                  <c:v>1.2644000000000001E-2</c:v>
                </c:pt>
                <c:pt idx="3917">
                  <c:v>1.2622E-2</c:v>
                </c:pt>
                <c:pt idx="3918">
                  <c:v>1.2566000000000001E-2</c:v>
                </c:pt>
                <c:pt idx="3919">
                  <c:v>1.2579999999999999E-2</c:v>
                </c:pt>
                <c:pt idx="3920">
                  <c:v>1.265E-2</c:v>
                </c:pt>
                <c:pt idx="3921">
                  <c:v>1.285E-2</c:v>
                </c:pt>
                <c:pt idx="3922">
                  <c:v>1.2558E-2</c:v>
                </c:pt>
                <c:pt idx="3923">
                  <c:v>1.2618000000000001E-2</c:v>
                </c:pt>
                <c:pt idx="3924">
                  <c:v>1.2825E-2</c:v>
                </c:pt>
                <c:pt idx="3925">
                  <c:v>1.2743000000000001E-2</c:v>
                </c:pt>
                <c:pt idx="3926">
                  <c:v>1.2730999999999999E-2</c:v>
                </c:pt>
                <c:pt idx="3927">
                  <c:v>1.2683E-2</c:v>
                </c:pt>
                <c:pt idx="3928">
                  <c:v>1.286E-2</c:v>
                </c:pt>
                <c:pt idx="3929">
                  <c:v>1.2522E-2</c:v>
                </c:pt>
                <c:pt idx="3930">
                  <c:v>1.2512000000000001E-2</c:v>
                </c:pt>
                <c:pt idx="3931">
                  <c:v>1.2618000000000001E-2</c:v>
                </c:pt>
                <c:pt idx="3932">
                  <c:v>1.2626999999999999E-2</c:v>
                </c:pt>
                <c:pt idx="3933">
                  <c:v>1.2513E-2</c:v>
                </c:pt>
                <c:pt idx="3934">
                  <c:v>1.2524E-2</c:v>
                </c:pt>
                <c:pt idx="3935">
                  <c:v>1.2565E-2</c:v>
                </c:pt>
                <c:pt idx="3936">
                  <c:v>1.2711999999999999E-2</c:v>
                </c:pt>
                <c:pt idx="3937">
                  <c:v>1.2664E-2</c:v>
                </c:pt>
                <c:pt idx="3938">
                  <c:v>1.2718E-2</c:v>
                </c:pt>
                <c:pt idx="3939">
                  <c:v>1.2661E-2</c:v>
                </c:pt>
                <c:pt idx="3940">
                  <c:v>1.2688E-2</c:v>
                </c:pt>
                <c:pt idx="3941">
                  <c:v>1.2746E-2</c:v>
                </c:pt>
                <c:pt idx="3942">
                  <c:v>1.2682000000000001E-2</c:v>
                </c:pt>
                <c:pt idx="3943">
                  <c:v>1.2573000000000001E-2</c:v>
                </c:pt>
                <c:pt idx="3944">
                  <c:v>1.2782E-2</c:v>
                </c:pt>
                <c:pt idx="3945">
                  <c:v>1.2704999999999999E-2</c:v>
                </c:pt>
                <c:pt idx="3946">
                  <c:v>1.2715000000000001E-2</c:v>
                </c:pt>
                <c:pt idx="3947">
                  <c:v>1.2638999999999999E-2</c:v>
                </c:pt>
                <c:pt idx="3948">
                  <c:v>1.2718E-2</c:v>
                </c:pt>
                <c:pt idx="3949">
                  <c:v>1.2763E-2</c:v>
                </c:pt>
                <c:pt idx="3950">
                  <c:v>1.2552000000000001E-2</c:v>
                </c:pt>
                <c:pt idx="3951">
                  <c:v>1.2690999999999999E-2</c:v>
                </c:pt>
                <c:pt idx="3952">
                  <c:v>1.277E-2</c:v>
                </c:pt>
                <c:pt idx="3953">
                  <c:v>1.2867999999999999E-2</c:v>
                </c:pt>
                <c:pt idx="3954">
                  <c:v>1.2491E-2</c:v>
                </c:pt>
                <c:pt idx="3955">
                  <c:v>1.2822E-2</c:v>
                </c:pt>
                <c:pt idx="3956">
                  <c:v>1.2734000000000001E-2</c:v>
                </c:pt>
                <c:pt idx="3957">
                  <c:v>1.2586999999999999E-2</c:v>
                </c:pt>
                <c:pt idx="3958">
                  <c:v>1.2765E-2</c:v>
                </c:pt>
                <c:pt idx="3959">
                  <c:v>1.2784999999999999E-2</c:v>
                </c:pt>
                <c:pt idx="3960">
                  <c:v>1.2763E-2</c:v>
                </c:pt>
                <c:pt idx="3961">
                  <c:v>1.2694E-2</c:v>
                </c:pt>
                <c:pt idx="3962">
                  <c:v>1.2763E-2</c:v>
                </c:pt>
                <c:pt idx="3963">
                  <c:v>1.2746E-2</c:v>
                </c:pt>
                <c:pt idx="3964">
                  <c:v>1.2730999999999999E-2</c:v>
                </c:pt>
                <c:pt idx="3965">
                  <c:v>1.2751E-2</c:v>
                </c:pt>
                <c:pt idx="3966">
                  <c:v>1.2633999999999999E-2</c:v>
                </c:pt>
                <c:pt idx="3967">
                  <c:v>1.2701E-2</c:v>
                </c:pt>
                <c:pt idx="3968">
                  <c:v>1.2654E-2</c:v>
                </c:pt>
                <c:pt idx="3969">
                  <c:v>1.2788000000000001E-2</c:v>
                </c:pt>
                <c:pt idx="3970">
                  <c:v>1.2777E-2</c:v>
                </c:pt>
                <c:pt idx="3971">
                  <c:v>1.2751999999999999E-2</c:v>
                </c:pt>
                <c:pt idx="3972">
                  <c:v>1.2739E-2</c:v>
                </c:pt>
                <c:pt idx="3973">
                  <c:v>1.2746E-2</c:v>
                </c:pt>
                <c:pt idx="3974">
                  <c:v>1.2697999999999999E-2</c:v>
                </c:pt>
                <c:pt idx="3975">
                  <c:v>1.2721E-2</c:v>
                </c:pt>
                <c:pt idx="3976">
                  <c:v>1.2586E-2</c:v>
                </c:pt>
                <c:pt idx="3977">
                  <c:v>1.2656000000000001E-2</c:v>
                </c:pt>
                <c:pt idx="3978">
                  <c:v>1.2619E-2</c:v>
                </c:pt>
                <c:pt idx="3979">
                  <c:v>1.2619E-2</c:v>
                </c:pt>
                <c:pt idx="3980">
                  <c:v>1.2597000000000001E-2</c:v>
                </c:pt>
                <c:pt idx="3981">
                  <c:v>1.2597000000000001E-2</c:v>
                </c:pt>
                <c:pt idx="3982">
                  <c:v>1.2598E-2</c:v>
                </c:pt>
                <c:pt idx="3983">
                  <c:v>1.2701E-2</c:v>
                </c:pt>
                <c:pt idx="3984">
                  <c:v>1.2822E-2</c:v>
                </c:pt>
                <c:pt idx="3985">
                  <c:v>1.2751E-2</c:v>
                </c:pt>
                <c:pt idx="3986">
                  <c:v>1.2760000000000001E-2</c:v>
                </c:pt>
                <c:pt idx="3987">
                  <c:v>1.2629E-2</c:v>
                </c:pt>
                <c:pt idx="3988">
                  <c:v>1.2729000000000001E-2</c:v>
                </c:pt>
                <c:pt idx="3989">
                  <c:v>1.2697999999999999E-2</c:v>
                </c:pt>
                <c:pt idx="3990">
                  <c:v>1.2685E-2</c:v>
                </c:pt>
                <c:pt idx="3991">
                  <c:v>1.2701E-2</c:v>
                </c:pt>
                <c:pt idx="3992">
                  <c:v>1.2697E-2</c:v>
                </c:pt>
                <c:pt idx="3993">
                  <c:v>1.2702E-2</c:v>
                </c:pt>
                <c:pt idx="3994">
                  <c:v>1.2699E-2</c:v>
                </c:pt>
                <c:pt idx="3995">
                  <c:v>1.2713E-2</c:v>
                </c:pt>
                <c:pt idx="3996">
                  <c:v>1.274E-2</c:v>
                </c:pt>
                <c:pt idx="3997">
                  <c:v>1.2737999999999999E-2</c:v>
                </c:pt>
                <c:pt idx="3998">
                  <c:v>1.2669E-2</c:v>
                </c:pt>
                <c:pt idx="3999">
                  <c:v>1.2760000000000001E-2</c:v>
                </c:pt>
                <c:pt idx="4000">
                  <c:v>1.2735E-2</c:v>
                </c:pt>
                <c:pt idx="4001">
                  <c:v>1.2678999999999999E-2</c:v>
                </c:pt>
                <c:pt idx="4002">
                  <c:v>1.2704E-2</c:v>
                </c:pt>
                <c:pt idx="4003">
                  <c:v>1.2723999999999999E-2</c:v>
                </c:pt>
                <c:pt idx="4004">
                  <c:v>1.2736000000000001E-2</c:v>
                </c:pt>
                <c:pt idx="4005">
                  <c:v>1.2697999999999999E-2</c:v>
                </c:pt>
                <c:pt idx="4006">
                  <c:v>1.2716999999999999E-2</c:v>
                </c:pt>
                <c:pt idx="4007">
                  <c:v>1.2685E-2</c:v>
                </c:pt>
                <c:pt idx="4008">
                  <c:v>1.2728E-2</c:v>
                </c:pt>
                <c:pt idx="4009">
                  <c:v>1.2715000000000001E-2</c:v>
                </c:pt>
                <c:pt idx="4010">
                  <c:v>1.2723E-2</c:v>
                </c:pt>
                <c:pt idx="4011">
                  <c:v>1.2722000000000001E-2</c:v>
                </c:pt>
                <c:pt idx="4012">
                  <c:v>1.2734000000000001E-2</c:v>
                </c:pt>
                <c:pt idx="4013">
                  <c:v>1.2723999999999999E-2</c:v>
                </c:pt>
                <c:pt idx="4014">
                  <c:v>1.2715000000000001E-2</c:v>
                </c:pt>
                <c:pt idx="4015">
                  <c:v>1.2715000000000001E-2</c:v>
                </c:pt>
                <c:pt idx="4016">
                  <c:v>1.2701E-2</c:v>
                </c:pt>
                <c:pt idx="4017">
                  <c:v>1.274E-2</c:v>
                </c:pt>
                <c:pt idx="4018">
                  <c:v>1.2756E-2</c:v>
                </c:pt>
                <c:pt idx="4019">
                  <c:v>1.2751999999999999E-2</c:v>
                </c:pt>
                <c:pt idx="4020">
                  <c:v>1.2737E-2</c:v>
                </c:pt>
                <c:pt idx="4021">
                  <c:v>1.2729000000000001E-2</c:v>
                </c:pt>
                <c:pt idx="4022">
                  <c:v>1.2729000000000001E-2</c:v>
                </c:pt>
                <c:pt idx="4023">
                  <c:v>1.2722000000000001E-2</c:v>
                </c:pt>
                <c:pt idx="4024">
                  <c:v>1.2728E-2</c:v>
                </c:pt>
                <c:pt idx="4025">
                  <c:v>1.2728E-2</c:v>
                </c:pt>
                <c:pt idx="4026">
                  <c:v>1.2727E-2</c:v>
                </c:pt>
                <c:pt idx="4027">
                  <c:v>1.2716E-2</c:v>
                </c:pt>
                <c:pt idx="4028">
                  <c:v>1.2744999999999999E-2</c:v>
                </c:pt>
                <c:pt idx="4029">
                  <c:v>1.2747E-2</c:v>
                </c:pt>
                <c:pt idx="4030">
                  <c:v>1.2756E-2</c:v>
                </c:pt>
                <c:pt idx="4031">
                  <c:v>1.2744E-2</c:v>
                </c:pt>
                <c:pt idx="4032">
                  <c:v>1.2748000000000001E-2</c:v>
                </c:pt>
                <c:pt idx="4033">
                  <c:v>1.2725999999999999E-2</c:v>
                </c:pt>
                <c:pt idx="4034">
                  <c:v>1.2733E-2</c:v>
                </c:pt>
                <c:pt idx="4035">
                  <c:v>1.2746E-2</c:v>
                </c:pt>
                <c:pt idx="4036">
                  <c:v>1.2736000000000001E-2</c:v>
                </c:pt>
                <c:pt idx="4037">
                  <c:v>1.274E-2</c:v>
                </c:pt>
                <c:pt idx="4038">
                  <c:v>1.2728E-2</c:v>
                </c:pt>
                <c:pt idx="4039">
                  <c:v>1.2736000000000001E-2</c:v>
                </c:pt>
                <c:pt idx="4040">
                  <c:v>1.2747E-2</c:v>
                </c:pt>
                <c:pt idx="4041">
                  <c:v>1.2741000000000001E-2</c:v>
                </c:pt>
                <c:pt idx="4042">
                  <c:v>1.2737999999999999E-2</c:v>
                </c:pt>
                <c:pt idx="4043">
                  <c:v>1.2716999999999999E-2</c:v>
                </c:pt>
                <c:pt idx="4044">
                  <c:v>1.2751999999999999E-2</c:v>
                </c:pt>
                <c:pt idx="4045">
                  <c:v>1.2710000000000001E-2</c:v>
                </c:pt>
                <c:pt idx="4046">
                  <c:v>1.2730999999999999E-2</c:v>
                </c:pt>
                <c:pt idx="4047">
                  <c:v>1.2736000000000001E-2</c:v>
                </c:pt>
                <c:pt idx="4048">
                  <c:v>1.272E-2</c:v>
                </c:pt>
                <c:pt idx="4049">
                  <c:v>1.2734000000000001E-2</c:v>
                </c:pt>
                <c:pt idx="4050">
                  <c:v>1.2721E-2</c:v>
                </c:pt>
                <c:pt idx="4051">
                  <c:v>1.2716E-2</c:v>
                </c:pt>
                <c:pt idx="4052">
                  <c:v>1.2733E-2</c:v>
                </c:pt>
                <c:pt idx="4053">
                  <c:v>1.2725E-2</c:v>
                </c:pt>
                <c:pt idx="4054">
                  <c:v>1.2723999999999999E-2</c:v>
                </c:pt>
                <c:pt idx="4055">
                  <c:v>1.2721E-2</c:v>
                </c:pt>
                <c:pt idx="4056">
                  <c:v>1.2725E-2</c:v>
                </c:pt>
                <c:pt idx="4057">
                  <c:v>1.2723999999999999E-2</c:v>
                </c:pt>
                <c:pt idx="4058">
                  <c:v>1.2722000000000001E-2</c:v>
                </c:pt>
                <c:pt idx="4059">
                  <c:v>1.2723999999999999E-2</c:v>
                </c:pt>
                <c:pt idx="4060">
                  <c:v>1.2723999999999999E-2</c:v>
                </c:pt>
                <c:pt idx="4061">
                  <c:v>1.2722000000000001E-2</c:v>
                </c:pt>
                <c:pt idx="4062">
                  <c:v>1.2725999999999999E-2</c:v>
                </c:pt>
                <c:pt idx="4063">
                  <c:v>1.2728E-2</c:v>
                </c:pt>
                <c:pt idx="4064">
                  <c:v>1.2725999999999999E-2</c:v>
                </c:pt>
                <c:pt idx="4065">
                  <c:v>1.2725999999999999E-2</c:v>
                </c:pt>
                <c:pt idx="4066">
                  <c:v>1.2725999999999999E-2</c:v>
                </c:pt>
                <c:pt idx="4067">
                  <c:v>1.2723E-2</c:v>
                </c:pt>
                <c:pt idx="4068">
                  <c:v>1.272E-2</c:v>
                </c:pt>
                <c:pt idx="4069">
                  <c:v>1.2721E-2</c:v>
                </c:pt>
                <c:pt idx="4070">
                  <c:v>1.272E-2</c:v>
                </c:pt>
                <c:pt idx="4071">
                  <c:v>1.2721E-2</c:v>
                </c:pt>
                <c:pt idx="4072">
                  <c:v>1.2723999999999999E-2</c:v>
                </c:pt>
                <c:pt idx="4073">
                  <c:v>1.2721E-2</c:v>
                </c:pt>
                <c:pt idx="4074">
                  <c:v>1.2721E-2</c:v>
                </c:pt>
                <c:pt idx="4075">
                  <c:v>1.2721E-2</c:v>
                </c:pt>
                <c:pt idx="4076">
                  <c:v>1.272E-2</c:v>
                </c:pt>
                <c:pt idx="4077">
                  <c:v>1.2723E-2</c:v>
                </c:pt>
                <c:pt idx="4078">
                  <c:v>1.2723E-2</c:v>
                </c:pt>
                <c:pt idx="4079">
                  <c:v>1.2723999999999999E-2</c:v>
                </c:pt>
                <c:pt idx="4080">
                  <c:v>1.2723999999999999E-2</c:v>
                </c:pt>
                <c:pt idx="4081">
                  <c:v>1.2723E-2</c:v>
                </c:pt>
                <c:pt idx="4082">
                  <c:v>1.2725E-2</c:v>
                </c:pt>
                <c:pt idx="4083">
                  <c:v>1.2725E-2</c:v>
                </c:pt>
                <c:pt idx="4084">
                  <c:v>1.2727E-2</c:v>
                </c:pt>
                <c:pt idx="4085">
                  <c:v>1.2728E-2</c:v>
                </c:pt>
                <c:pt idx="4086">
                  <c:v>1.2727E-2</c:v>
                </c:pt>
                <c:pt idx="4087">
                  <c:v>1.2723E-2</c:v>
                </c:pt>
                <c:pt idx="4088">
                  <c:v>1.2723E-2</c:v>
                </c:pt>
                <c:pt idx="4089">
                  <c:v>1.2727E-2</c:v>
                </c:pt>
                <c:pt idx="4090">
                  <c:v>1.2735E-2</c:v>
                </c:pt>
                <c:pt idx="4091">
                  <c:v>1.272E-2</c:v>
                </c:pt>
                <c:pt idx="4092">
                  <c:v>1.272E-2</c:v>
                </c:pt>
                <c:pt idx="4093">
                  <c:v>1.2741000000000001E-2</c:v>
                </c:pt>
                <c:pt idx="4094">
                  <c:v>1.2749E-2</c:v>
                </c:pt>
                <c:pt idx="4095">
                  <c:v>1.2749E-2</c:v>
                </c:pt>
                <c:pt idx="4096">
                  <c:v>1.2706E-2</c:v>
                </c:pt>
                <c:pt idx="4097">
                  <c:v>1.2718999999999999E-2</c:v>
                </c:pt>
                <c:pt idx="4098">
                  <c:v>1.2723E-2</c:v>
                </c:pt>
                <c:pt idx="4099">
                  <c:v>1.2722000000000001E-2</c:v>
                </c:pt>
                <c:pt idx="4100">
                  <c:v>1.2727E-2</c:v>
                </c:pt>
                <c:pt idx="4101">
                  <c:v>1.2725E-2</c:v>
                </c:pt>
                <c:pt idx="4102">
                  <c:v>1.2728E-2</c:v>
                </c:pt>
                <c:pt idx="4103">
                  <c:v>1.2729000000000001E-2</c:v>
                </c:pt>
                <c:pt idx="4104">
                  <c:v>1.2723999999999999E-2</c:v>
                </c:pt>
                <c:pt idx="4105">
                  <c:v>1.2725E-2</c:v>
                </c:pt>
                <c:pt idx="4106">
                  <c:v>1.2728E-2</c:v>
                </c:pt>
                <c:pt idx="4107">
                  <c:v>1.2728E-2</c:v>
                </c:pt>
                <c:pt idx="4108">
                  <c:v>1.2721E-2</c:v>
                </c:pt>
                <c:pt idx="4109">
                  <c:v>1.2716E-2</c:v>
                </c:pt>
                <c:pt idx="4110">
                  <c:v>1.2742E-2</c:v>
                </c:pt>
                <c:pt idx="4111">
                  <c:v>1.2742E-2</c:v>
                </c:pt>
                <c:pt idx="4112">
                  <c:v>1.2721E-2</c:v>
                </c:pt>
                <c:pt idx="4113">
                  <c:v>1.2723E-2</c:v>
                </c:pt>
                <c:pt idx="4114">
                  <c:v>1.2722000000000001E-2</c:v>
                </c:pt>
                <c:pt idx="4115">
                  <c:v>1.2723E-2</c:v>
                </c:pt>
                <c:pt idx="4116">
                  <c:v>1.2723E-2</c:v>
                </c:pt>
                <c:pt idx="4117">
                  <c:v>1.2723E-2</c:v>
                </c:pt>
                <c:pt idx="4118">
                  <c:v>1.2725999999999999E-2</c:v>
                </c:pt>
                <c:pt idx="4119">
                  <c:v>1.2723E-2</c:v>
                </c:pt>
                <c:pt idx="4120">
                  <c:v>1.2723E-2</c:v>
                </c:pt>
                <c:pt idx="4121">
                  <c:v>1.2723E-2</c:v>
                </c:pt>
                <c:pt idx="4122">
                  <c:v>1.2723999999999999E-2</c:v>
                </c:pt>
                <c:pt idx="4123">
                  <c:v>1.2723E-2</c:v>
                </c:pt>
                <c:pt idx="4124">
                  <c:v>1.2722000000000001E-2</c:v>
                </c:pt>
                <c:pt idx="4125">
                  <c:v>1.2723E-2</c:v>
                </c:pt>
                <c:pt idx="4126">
                  <c:v>1.2721E-2</c:v>
                </c:pt>
                <c:pt idx="4127">
                  <c:v>1.2723E-2</c:v>
                </c:pt>
                <c:pt idx="4128">
                  <c:v>1.2723999999999999E-2</c:v>
                </c:pt>
                <c:pt idx="4129">
                  <c:v>1.2723E-2</c:v>
                </c:pt>
                <c:pt idx="4130">
                  <c:v>1.2723E-2</c:v>
                </c:pt>
                <c:pt idx="4131">
                  <c:v>1.2723E-2</c:v>
                </c:pt>
                <c:pt idx="4132">
                  <c:v>1.2723999999999999E-2</c:v>
                </c:pt>
                <c:pt idx="4133">
                  <c:v>1.2727E-2</c:v>
                </c:pt>
                <c:pt idx="4134">
                  <c:v>1.2725999999999999E-2</c:v>
                </c:pt>
                <c:pt idx="4135">
                  <c:v>1.2725999999999999E-2</c:v>
                </c:pt>
                <c:pt idx="4136">
                  <c:v>1.2723E-2</c:v>
                </c:pt>
                <c:pt idx="4137">
                  <c:v>1.2728E-2</c:v>
                </c:pt>
                <c:pt idx="4138">
                  <c:v>1.2725E-2</c:v>
                </c:pt>
                <c:pt idx="4139">
                  <c:v>1.2718E-2</c:v>
                </c:pt>
                <c:pt idx="4140">
                  <c:v>1.2718E-2</c:v>
                </c:pt>
                <c:pt idx="4141">
                  <c:v>1.272E-2</c:v>
                </c:pt>
                <c:pt idx="4142">
                  <c:v>1.2727E-2</c:v>
                </c:pt>
                <c:pt idx="4143">
                  <c:v>1.2725E-2</c:v>
                </c:pt>
                <c:pt idx="4144">
                  <c:v>1.2725E-2</c:v>
                </c:pt>
                <c:pt idx="4145">
                  <c:v>1.2727E-2</c:v>
                </c:pt>
                <c:pt idx="4146">
                  <c:v>1.2727E-2</c:v>
                </c:pt>
                <c:pt idx="4147">
                  <c:v>1.2716E-2</c:v>
                </c:pt>
                <c:pt idx="4148">
                  <c:v>1.2716999999999999E-2</c:v>
                </c:pt>
                <c:pt idx="4149">
                  <c:v>1.272E-2</c:v>
                </c:pt>
                <c:pt idx="4150">
                  <c:v>1.2734000000000001E-2</c:v>
                </c:pt>
                <c:pt idx="4151">
                  <c:v>1.2741000000000001E-2</c:v>
                </c:pt>
                <c:pt idx="4152">
                  <c:v>1.274E-2</c:v>
                </c:pt>
                <c:pt idx="4153">
                  <c:v>1.2742E-2</c:v>
                </c:pt>
                <c:pt idx="4154">
                  <c:v>1.2727E-2</c:v>
                </c:pt>
                <c:pt idx="4155">
                  <c:v>1.2737999999999999E-2</c:v>
                </c:pt>
                <c:pt idx="4156">
                  <c:v>1.2727E-2</c:v>
                </c:pt>
                <c:pt idx="4157">
                  <c:v>1.272E-2</c:v>
                </c:pt>
                <c:pt idx="4158">
                  <c:v>1.2732E-2</c:v>
                </c:pt>
                <c:pt idx="4159">
                  <c:v>1.2730999999999999E-2</c:v>
                </c:pt>
                <c:pt idx="4160">
                  <c:v>1.2727E-2</c:v>
                </c:pt>
                <c:pt idx="4161">
                  <c:v>1.2718E-2</c:v>
                </c:pt>
                <c:pt idx="4162">
                  <c:v>1.2725E-2</c:v>
                </c:pt>
                <c:pt idx="4163">
                  <c:v>1.2727E-2</c:v>
                </c:pt>
                <c:pt idx="4164">
                  <c:v>1.2727E-2</c:v>
                </c:pt>
                <c:pt idx="4165">
                  <c:v>1.2711999999999999E-2</c:v>
                </c:pt>
                <c:pt idx="4166">
                  <c:v>1.2710000000000001E-2</c:v>
                </c:pt>
                <c:pt idx="4167">
                  <c:v>1.2714E-2</c:v>
                </c:pt>
                <c:pt idx="4168">
                  <c:v>1.2711999999999999E-2</c:v>
                </c:pt>
                <c:pt idx="4169">
                  <c:v>1.2723E-2</c:v>
                </c:pt>
                <c:pt idx="4170">
                  <c:v>1.2716999999999999E-2</c:v>
                </c:pt>
                <c:pt idx="4171">
                  <c:v>1.2723E-2</c:v>
                </c:pt>
                <c:pt idx="4172">
                  <c:v>1.2732E-2</c:v>
                </c:pt>
                <c:pt idx="4173">
                  <c:v>1.2723E-2</c:v>
                </c:pt>
                <c:pt idx="4174">
                  <c:v>1.2732E-2</c:v>
                </c:pt>
                <c:pt idx="4175">
                  <c:v>1.2730999999999999E-2</c:v>
                </c:pt>
                <c:pt idx="4176">
                  <c:v>1.2721E-2</c:v>
                </c:pt>
                <c:pt idx="4177">
                  <c:v>1.2728E-2</c:v>
                </c:pt>
                <c:pt idx="4178">
                  <c:v>1.2716E-2</c:v>
                </c:pt>
                <c:pt idx="4179">
                  <c:v>1.2723E-2</c:v>
                </c:pt>
                <c:pt idx="4180">
                  <c:v>1.273E-2</c:v>
                </c:pt>
                <c:pt idx="4181">
                  <c:v>1.2730999999999999E-2</c:v>
                </c:pt>
                <c:pt idx="4182">
                  <c:v>1.2739E-2</c:v>
                </c:pt>
                <c:pt idx="4183">
                  <c:v>1.2692E-2</c:v>
                </c:pt>
                <c:pt idx="4184">
                  <c:v>1.2699E-2</c:v>
                </c:pt>
                <c:pt idx="4185">
                  <c:v>1.2701E-2</c:v>
                </c:pt>
                <c:pt idx="4186">
                  <c:v>1.2730999999999999E-2</c:v>
                </c:pt>
                <c:pt idx="4187">
                  <c:v>1.2741000000000001E-2</c:v>
                </c:pt>
                <c:pt idx="4188">
                  <c:v>1.2746E-2</c:v>
                </c:pt>
                <c:pt idx="4189">
                  <c:v>1.2727E-2</c:v>
                </c:pt>
                <c:pt idx="4190">
                  <c:v>1.2721E-2</c:v>
                </c:pt>
                <c:pt idx="4191">
                  <c:v>1.2701E-2</c:v>
                </c:pt>
                <c:pt idx="4192">
                  <c:v>1.2749E-2</c:v>
                </c:pt>
                <c:pt idx="4193">
                  <c:v>1.2718E-2</c:v>
                </c:pt>
                <c:pt idx="4194">
                  <c:v>1.2696000000000001E-2</c:v>
                </c:pt>
                <c:pt idx="4195">
                  <c:v>1.2694E-2</c:v>
                </c:pt>
                <c:pt idx="4196">
                  <c:v>1.2711E-2</c:v>
                </c:pt>
                <c:pt idx="4197">
                  <c:v>1.2688E-2</c:v>
                </c:pt>
                <c:pt idx="4198">
                  <c:v>1.2681E-2</c:v>
                </c:pt>
                <c:pt idx="4199">
                  <c:v>1.2682000000000001E-2</c:v>
                </c:pt>
                <c:pt idx="4200">
                  <c:v>1.2723999999999999E-2</c:v>
                </c:pt>
                <c:pt idx="4201">
                  <c:v>1.2739E-2</c:v>
                </c:pt>
                <c:pt idx="4202">
                  <c:v>1.2697999999999999E-2</c:v>
                </c:pt>
                <c:pt idx="4203">
                  <c:v>1.2744999999999999E-2</c:v>
                </c:pt>
                <c:pt idx="4204">
                  <c:v>1.2685999999999999E-2</c:v>
                </c:pt>
                <c:pt idx="4205">
                  <c:v>1.2744999999999999E-2</c:v>
                </c:pt>
                <c:pt idx="4206">
                  <c:v>1.2775999999999999E-2</c:v>
                </c:pt>
                <c:pt idx="4207">
                  <c:v>1.257E-2</c:v>
                </c:pt>
                <c:pt idx="4208">
                  <c:v>1.2711E-2</c:v>
                </c:pt>
                <c:pt idx="4209">
                  <c:v>1.2727E-2</c:v>
                </c:pt>
                <c:pt idx="4210">
                  <c:v>1.2681E-2</c:v>
                </c:pt>
                <c:pt idx="4211">
                  <c:v>1.2697999999999999E-2</c:v>
                </c:pt>
                <c:pt idx="4212">
                  <c:v>1.2736000000000001E-2</c:v>
                </c:pt>
                <c:pt idx="4213">
                  <c:v>1.2697999999999999E-2</c:v>
                </c:pt>
                <c:pt idx="4214">
                  <c:v>1.2756999999999999E-2</c:v>
                </c:pt>
                <c:pt idx="4215">
                  <c:v>1.2744999999999999E-2</c:v>
                </c:pt>
                <c:pt idx="4216">
                  <c:v>1.2759E-2</c:v>
                </c:pt>
                <c:pt idx="4217">
                  <c:v>1.2730999999999999E-2</c:v>
                </c:pt>
                <c:pt idx="4218">
                  <c:v>1.2684000000000001E-2</c:v>
                </c:pt>
                <c:pt idx="4219">
                  <c:v>1.2702E-2</c:v>
                </c:pt>
                <c:pt idx="4220">
                  <c:v>1.2718E-2</c:v>
                </c:pt>
                <c:pt idx="4221">
                  <c:v>1.2756999999999999E-2</c:v>
                </c:pt>
                <c:pt idx="4222">
                  <c:v>1.2754E-2</c:v>
                </c:pt>
                <c:pt idx="4223">
                  <c:v>1.2756999999999999E-2</c:v>
                </c:pt>
                <c:pt idx="4224">
                  <c:v>1.2696000000000001E-2</c:v>
                </c:pt>
                <c:pt idx="4225">
                  <c:v>1.2668E-2</c:v>
                </c:pt>
                <c:pt idx="4226">
                  <c:v>1.2751999999999999E-2</c:v>
                </c:pt>
                <c:pt idx="4227">
                  <c:v>1.2721E-2</c:v>
                </c:pt>
                <c:pt idx="4228">
                  <c:v>1.2714E-2</c:v>
                </c:pt>
                <c:pt idx="4229">
                  <c:v>1.2715000000000001E-2</c:v>
                </c:pt>
                <c:pt idx="4230">
                  <c:v>1.2716E-2</c:v>
                </c:pt>
                <c:pt idx="4231">
                  <c:v>1.2716E-2</c:v>
                </c:pt>
                <c:pt idx="4232">
                  <c:v>1.2729000000000001E-2</c:v>
                </c:pt>
                <c:pt idx="4233">
                  <c:v>1.2718E-2</c:v>
                </c:pt>
                <c:pt idx="4234">
                  <c:v>1.2696000000000001E-2</c:v>
                </c:pt>
                <c:pt idx="4235">
                  <c:v>1.2730999999999999E-2</c:v>
                </c:pt>
                <c:pt idx="4236">
                  <c:v>1.2746E-2</c:v>
                </c:pt>
                <c:pt idx="4237">
                  <c:v>1.2685E-2</c:v>
                </c:pt>
                <c:pt idx="4238">
                  <c:v>1.2753E-2</c:v>
                </c:pt>
                <c:pt idx="4239">
                  <c:v>1.2706E-2</c:v>
                </c:pt>
                <c:pt idx="4240">
                  <c:v>1.2714E-2</c:v>
                </c:pt>
                <c:pt idx="4241">
                  <c:v>1.2730999999999999E-2</c:v>
                </c:pt>
                <c:pt idx="4242">
                  <c:v>1.2743000000000001E-2</c:v>
                </c:pt>
                <c:pt idx="4243">
                  <c:v>1.2772E-2</c:v>
                </c:pt>
                <c:pt idx="4244">
                  <c:v>1.2723E-2</c:v>
                </c:pt>
                <c:pt idx="4245">
                  <c:v>1.2749999999999999E-2</c:v>
                </c:pt>
                <c:pt idx="4246">
                  <c:v>1.2784999999999999E-2</c:v>
                </c:pt>
                <c:pt idx="4247">
                  <c:v>1.2846E-2</c:v>
                </c:pt>
                <c:pt idx="4248">
                  <c:v>1.2761E-2</c:v>
                </c:pt>
                <c:pt idx="4249">
                  <c:v>1.2761E-2</c:v>
                </c:pt>
                <c:pt idx="4250">
                  <c:v>1.2695E-2</c:v>
                </c:pt>
                <c:pt idx="4251">
                  <c:v>1.2630000000000001E-2</c:v>
                </c:pt>
                <c:pt idx="4252">
                  <c:v>1.2642E-2</c:v>
                </c:pt>
                <c:pt idx="4253">
                  <c:v>1.2692E-2</c:v>
                </c:pt>
                <c:pt idx="4254">
                  <c:v>1.2673E-2</c:v>
                </c:pt>
                <c:pt idx="4255">
                  <c:v>1.2711E-2</c:v>
                </c:pt>
                <c:pt idx="4256">
                  <c:v>1.2706E-2</c:v>
                </c:pt>
                <c:pt idx="4257">
                  <c:v>1.2709E-2</c:v>
                </c:pt>
                <c:pt idx="4258">
                  <c:v>1.2743000000000001E-2</c:v>
                </c:pt>
                <c:pt idx="4259">
                  <c:v>1.272E-2</c:v>
                </c:pt>
                <c:pt idx="4260">
                  <c:v>1.2794E-2</c:v>
                </c:pt>
                <c:pt idx="4261">
                  <c:v>1.2642E-2</c:v>
                </c:pt>
                <c:pt idx="4262">
                  <c:v>1.2659999999999999E-2</c:v>
                </c:pt>
                <c:pt idx="4263">
                  <c:v>1.2629E-2</c:v>
                </c:pt>
                <c:pt idx="4264">
                  <c:v>1.2736000000000001E-2</c:v>
                </c:pt>
                <c:pt idx="4265">
                  <c:v>1.2732E-2</c:v>
                </c:pt>
                <c:pt idx="4266">
                  <c:v>1.2725E-2</c:v>
                </c:pt>
                <c:pt idx="4267">
                  <c:v>1.2714E-2</c:v>
                </c:pt>
                <c:pt idx="4268">
                  <c:v>1.2727E-2</c:v>
                </c:pt>
                <c:pt idx="4269">
                  <c:v>1.281E-2</c:v>
                </c:pt>
                <c:pt idx="4270">
                  <c:v>1.272E-2</c:v>
                </c:pt>
                <c:pt idx="4271">
                  <c:v>1.2765E-2</c:v>
                </c:pt>
                <c:pt idx="4272">
                  <c:v>1.2758E-2</c:v>
                </c:pt>
                <c:pt idx="4273">
                  <c:v>1.2741000000000001E-2</c:v>
                </c:pt>
                <c:pt idx="4274">
                  <c:v>1.2718999999999999E-2</c:v>
                </c:pt>
                <c:pt idx="4275">
                  <c:v>1.2725E-2</c:v>
                </c:pt>
                <c:pt idx="4276">
                  <c:v>1.2730999999999999E-2</c:v>
                </c:pt>
                <c:pt idx="4277">
                  <c:v>1.2739E-2</c:v>
                </c:pt>
                <c:pt idx="4278">
                  <c:v>1.2744999999999999E-2</c:v>
                </c:pt>
                <c:pt idx="4279">
                  <c:v>1.2744E-2</c:v>
                </c:pt>
                <c:pt idx="4280">
                  <c:v>1.2742E-2</c:v>
                </c:pt>
                <c:pt idx="4281">
                  <c:v>1.2730999999999999E-2</c:v>
                </c:pt>
                <c:pt idx="4282">
                  <c:v>1.2699E-2</c:v>
                </c:pt>
                <c:pt idx="4283">
                  <c:v>1.2723E-2</c:v>
                </c:pt>
                <c:pt idx="4284">
                  <c:v>1.2636E-2</c:v>
                </c:pt>
                <c:pt idx="4285">
                  <c:v>1.2678E-2</c:v>
                </c:pt>
                <c:pt idx="4286">
                  <c:v>1.2723999999999999E-2</c:v>
                </c:pt>
                <c:pt idx="4287">
                  <c:v>1.2619E-2</c:v>
                </c:pt>
                <c:pt idx="4288">
                  <c:v>1.2701E-2</c:v>
                </c:pt>
                <c:pt idx="4289">
                  <c:v>1.2734000000000001E-2</c:v>
                </c:pt>
                <c:pt idx="4290">
                  <c:v>1.2765E-2</c:v>
                </c:pt>
                <c:pt idx="4291">
                  <c:v>1.2787E-2</c:v>
                </c:pt>
                <c:pt idx="4292">
                  <c:v>1.2737999999999999E-2</c:v>
                </c:pt>
                <c:pt idx="4293">
                  <c:v>1.2741000000000001E-2</c:v>
                </c:pt>
                <c:pt idx="4294">
                  <c:v>1.2786E-2</c:v>
                </c:pt>
                <c:pt idx="4295">
                  <c:v>1.2758E-2</c:v>
                </c:pt>
                <c:pt idx="4296">
                  <c:v>1.273E-2</c:v>
                </c:pt>
                <c:pt idx="4297">
                  <c:v>1.2743000000000001E-2</c:v>
                </c:pt>
                <c:pt idx="4298">
                  <c:v>1.269E-2</c:v>
                </c:pt>
                <c:pt idx="4299">
                  <c:v>1.2673E-2</c:v>
                </c:pt>
                <c:pt idx="4300">
                  <c:v>1.2685999999999999E-2</c:v>
                </c:pt>
                <c:pt idx="4301">
                  <c:v>1.2685E-2</c:v>
                </c:pt>
                <c:pt idx="4302">
                  <c:v>1.2739E-2</c:v>
                </c:pt>
                <c:pt idx="4303">
                  <c:v>1.2622E-2</c:v>
                </c:pt>
                <c:pt idx="4304">
                  <c:v>1.2611000000000001E-2</c:v>
                </c:pt>
                <c:pt idx="4305">
                  <c:v>1.264E-2</c:v>
                </c:pt>
                <c:pt idx="4306">
                  <c:v>1.2624E-2</c:v>
                </c:pt>
                <c:pt idx="4307">
                  <c:v>1.2746E-2</c:v>
                </c:pt>
                <c:pt idx="4308">
                  <c:v>1.2727E-2</c:v>
                </c:pt>
                <c:pt idx="4309">
                  <c:v>1.2581999999999999E-2</c:v>
                </c:pt>
                <c:pt idx="4310">
                  <c:v>1.2696000000000001E-2</c:v>
                </c:pt>
                <c:pt idx="4311">
                  <c:v>1.2659999999999999E-2</c:v>
                </c:pt>
                <c:pt idx="4312">
                  <c:v>1.2760000000000001E-2</c:v>
                </c:pt>
                <c:pt idx="4313">
                  <c:v>1.2756999999999999E-2</c:v>
                </c:pt>
                <c:pt idx="4314">
                  <c:v>1.2767000000000001E-2</c:v>
                </c:pt>
                <c:pt idx="4315">
                  <c:v>1.277E-2</c:v>
                </c:pt>
                <c:pt idx="4316">
                  <c:v>1.274E-2</c:v>
                </c:pt>
                <c:pt idx="4317">
                  <c:v>1.2793000000000001E-2</c:v>
                </c:pt>
                <c:pt idx="4318">
                  <c:v>1.2725999999999999E-2</c:v>
                </c:pt>
                <c:pt idx="4319">
                  <c:v>1.2638999999999999E-2</c:v>
                </c:pt>
                <c:pt idx="4320">
                  <c:v>1.2617E-2</c:v>
                </c:pt>
                <c:pt idx="4321">
                  <c:v>1.2753E-2</c:v>
                </c:pt>
                <c:pt idx="4322">
                  <c:v>1.2787E-2</c:v>
                </c:pt>
                <c:pt idx="4323">
                  <c:v>1.2728E-2</c:v>
                </c:pt>
                <c:pt idx="4324">
                  <c:v>1.2728E-2</c:v>
                </c:pt>
                <c:pt idx="4325">
                  <c:v>1.2728E-2</c:v>
                </c:pt>
                <c:pt idx="4326">
                  <c:v>1.2716E-2</c:v>
                </c:pt>
                <c:pt idx="4327">
                  <c:v>1.2737E-2</c:v>
                </c:pt>
                <c:pt idx="4328">
                  <c:v>1.2723999999999999E-2</c:v>
                </c:pt>
                <c:pt idx="4329">
                  <c:v>1.2730999999999999E-2</c:v>
                </c:pt>
                <c:pt idx="4330">
                  <c:v>1.2704999999999999E-2</c:v>
                </c:pt>
                <c:pt idx="4331">
                  <c:v>1.2728E-2</c:v>
                </c:pt>
                <c:pt idx="4332">
                  <c:v>1.2728E-2</c:v>
                </c:pt>
                <c:pt idx="4333">
                  <c:v>1.2728E-2</c:v>
                </c:pt>
                <c:pt idx="4334">
                  <c:v>1.2761E-2</c:v>
                </c:pt>
                <c:pt idx="4335">
                  <c:v>1.2756999999999999E-2</c:v>
                </c:pt>
                <c:pt idx="4336">
                  <c:v>1.2763999999999999E-2</c:v>
                </c:pt>
                <c:pt idx="4337">
                  <c:v>1.2688E-2</c:v>
                </c:pt>
                <c:pt idx="4338">
                  <c:v>1.2763999999999999E-2</c:v>
                </c:pt>
                <c:pt idx="4339">
                  <c:v>1.2763999999999999E-2</c:v>
                </c:pt>
                <c:pt idx="4340">
                  <c:v>1.2761E-2</c:v>
                </c:pt>
                <c:pt idx="4341">
                  <c:v>1.2682000000000001E-2</c:v>
                </c:pt>
                <c:pt idx="4342">
                  <c:v>1.2697999999999999E-2</c:v>
                </c:pt>
                <c:pt idx="4343">
                  <c:v>1.2730999999999999E-2</c:v>
                </c:pt>
                <c:pt idx="4344">
                  <c:v>1.2718E-2</c:v>
                </c:pt>
                <c:pt idx="4345">
                  <c:v>1.2722000000000001E-2</c:v>
                </c:pt>
                <c:pt idx="4346">
                  <c:v>1.2721E-2</c:v>
                </c:pt>
                <c:pt idx="4347">
                  <c:v>1.2682000000000001E-2</c:v>
                </c:pt>
                <c:pt idx="4348">
                  <c:v>1.2741000000000001E-2</c:v>
                </c:pt>
                <c:pt idx="4349">
                  <c:v>1.2704999999999999E-2</c:v>
                </c:pt>
                <c:pt idx="4350">
                  <c:v>1.2702E-2</c:v>
                </c:pt>
                <c:pt idx="4351">
                  <c:v>1.2739E-2</c:v>
                </c:pt>
                <c:pt idx="4352">
                  <c:v>1.2739E-2</c:v>
                </c:pt>
                <c:pt idx="4353">
                  <c:v>1.2739E-2</c:v>
                </c:pt>
                <c:pt idx="4354">
                  <c:v>1.2732E-2</c:v>
                </c:pt>
                <c:pt idx="4355">
                  <c:v>1.2743000000000001E-2</c:v>
                </c:pt>
                <c:pt idx="4356">
                  <c:v>1.274E-2</c:v>
                </c:pt>
                <c:pt idx="4357">
                  <c:v>1.2741000000000001E-2</c:v>
                </c:pt>
                <c:pt idx="4358">
                  <c:v>1.2733E-2</c:v>
                </c:pt>
                <c:pt idx="4359">
                  <c:v>1.2742E-2</c:v>
                </c:pt>
                <c:pt idx="4360">
                  <c:v>1.2737E-2</c:v>
                </c:pt>
                <c:pt idx="4361">
                  <c:v>1.2736000000000001E-2</c:v>
                </c:pt>
                <c:pt idx="4362">
                  <c:v>1.2737E-2</c:v>
                </c:pt>
                <c:pt idx="4363">
                  <c:v>1.2739E-2</c:v>
                </c:pt>
                <c:pt idx="4364">
                  <c:v>1.2743000000000001E-2</c:v>
                </c:pt>
                <c:pt idx="4365">
                  <c:v>1.2718999999999999E-2</c:v>
                </c:pt>
                <c:pt idx="4366">
                  <c:v>1.2711999999999999E-2</c:v>
                </c:pt>
                <c:pt idx="4367">
                  <c:v>1.2709E-2</c:v>
                </c:pt>
                <c:pt idx="4368">
                  <c:v>1.2736000000000001E-2</c:v>
                </c:pt>
                <c:pt idx="4369">
                  <c:v>1.2704999999999999E-2</c:v>
                </c:pt>
                <c:pt idx="4370">
                  <c:v>1.2744999999999999E-2</c:v>
                </c:pt>
                <c:pt idx="4371">
                  <c:v>1.2710000000000001E-2</c:v>
                </c:pt>
                <c:pt idx="4372">
                  <c:v>1.2774000000000001E-2</c:v>
                </c:pt>
                <c:pt idx="4373">
                  <c:v>1.2661E-2</c:v>
                </c:pt>
                <c:pt idx="4374">
                  <c:v>1.2730999999999999E-2</c:v>
                </c:pt>
                <c:pt idx="4375">
                  <c:v>1.2742E-2</c:v>
                </c:pt>
                <c:pt idx="4376">
                  <c:v>1.2744999999999999E-2</c:v>
                </c:pt>
                <c:pt idx="4377">
                  <c:v>1.2735E-2</c:v>
                </c:pt>
                <c:pt idx="4378">
                  <c:v>1.2736000000000001E-2</c:v>
                </c:pt>
                <c:pt idx="4379">
                  <c:v>1.2742E-2</c:v>
                </c:pt>
                <c:pt idx="4380">
                  <c:v>1.273E-2</c:v>
                </c:pt>
                <c:pt idx="4381">
                  <c:v>1.2728E-2</c:v>
                </c:pt>
                <c:pt idx="4382">
                  <c:v>1.2728E-2</c:v>
                </c:pt>
                <c:pt idx="4383">
                  <c:v>1.2753E-2</c:v>
                </c:pt>
                <c:pt idx="4384">
                  <c:v>1.2755000000000001E-2</c:v>
                </c:pt>
                <c:pt idx="4385">
                  <c:v>1.2759E-2</c:v>
                </c:pt>
                <c:pt idx="4386">
                  <c:v>1.2741000000000001E-2</c:v>
                </c:pt>
                <c:pt idx="4387">
                  <c:v>1.2713E-2</c:v>
                </c:pt>
                <c:pt idx="4388">
                  <c:v>1.2718999999999999E-2</c:v>
                </c:pt>
                <c:pt idx="4389">
                  <c:v>1.2723E-2</c:v>
                </c:pt>
                <c:pt idx="4390">
                  <c:v>1.2716999999999999E-2</c:v>
                </c:pt>
                <c:pt idx="4391">
                  <c:v>1.272E-2</c:v>
                </c:pt>
                <c:pt idx="4392">
                  <c:v>1.2718999999999999E-2</c:v>
                </c:pt>
                <c:pt idx="4393">
                  <c:v>1.2715000000000001E-2</c:v>
                </c:pt>
                <c:pt idx="4394">
                  <c:v>1.2714E-2</c:v>
                </c:pt>
                <c:pt idx="4395">
                  <c:v>1.2714E-2</c:v>
                </c:pt>
                <c:pt idx="4396">
                  <c:v>1.2711E-2</c:v>
                </c:pt>
                <c:pt idx="4397">
                  <c:v>1.2713E-2</c:v>
                </c:pt>
                <c:pt idx="4398">
                  <c:v>1.2723E-2</c:v>
                </c:pt>
                <c:pt idx="4399">
                  <c:v>1.2723E-2</c:v>
                </c:pt>
                <c:pt idx="4400">
                  <c:v>1.2722000000000001E-2</c:v>
                </c:pt>
                <c:pt idx="4401">
                  <c:v>1.2722000000000001E-2</c:v>
                </c:pt>
                <c:pt idx="4402">
                  <c:v>1.2723E-2</c:v>
                </c:pt>
                <c:pt idx="4403">
                  <c:v>1.2723E-2</c:v>
                </c:pt>
                <c:pt idx="4404">
                  <c:v>1.2723E-2</c:v>
                </c:pt>
                <c:pt idx="4405">
                  <c:v>1.2723E-2</c:v>
                </c:pt>
                <c:pt idx="4406">
                  <c:v>1.2725E-2</c:v>
                </c:pt>
                <c:pt idx="4407">
                  <c:v>1.2725E-2</c:v>
                </c:pt>
                <c:pt idx="4408">
                  <c:v>1.2723E-2</c:v>
                </c:pt>
                <c:pt idx="4409">
                  <c:v>1.2751999999999999E-2</c:v>
                </c:pt>
                <c:pt idx="4410">
                  <c:v>1.2711999999999999E-2</c:v>
                </c:pt>
                <c:pt idx="4411">
                  <c:v>1.2697E-2</c:v>
                </c:pt>
                <c:pt idx="4412">
                  <c:v>1.2706E-2</c:v>
                </c:pt>
                <c:pt idx="4413">
                  <c:v>1.2756999999999999E-2</c:v>
                </c:pt>
                <c:pt idx="4414">
                  <c:v>1.2754E-2</c:v>
                </c:pt>
                <c:pt idx="4415">
                  <c:v>1.2768E-2</c:v>
                </c:pt>
                <c:pt idx="4416">
                  <c:v>1.2723999999999999E-2</c:v>
                </c:pt>
                <c:pt idx="4417">
                  <c:v>1.2695E-2</c:v>
                </c:pt>
                <c:pt idx="4418">
                  <c:v>1.2671E-2</c:v>
                </c:pt>
                <c:pt idx="4419">
                  <c:v>1.2753E-2</c:v>
                </c:pt>
                <c:pt idx="4420">
                  <c:v>1.2751999999999999E-2</c:v>
                </c:pt>
                <c:pt idx="4421">
                  <c:v>1.2725999999999999E-2</c:v>
                </c:pt>
                <c:pt idx="4422">
                  <c:v>1.2723999999999999E-2</c:v>
                </c:pt>
                <c:pt idx="4423">
                  <c:v>1.2723999999999999E-2</c:v>
                </c:pt>
                <c:pt idx="4424">
                  <c:v>1.2725999999999999E-2</c:v>
                </c:pt>
                <c:pt idx="4425">
                  <c:v>1.2729000000000001E-2</c:v>
                </c:pt>
                <c:pt idx="4426">
                  <c:v>1.2733E-2</c:v>
                </c:pt>
                <c:pt idx="4427">
                  <c:v>1.2725999999999999E-2</c:v>
                </c:pt>
                <c:pt idx="4428">
                  <c:v>1.274E-2</c:v>
                </c:pt>
                <c:pt idx="4429">
                  <c:v>1.274E-2</c:v>
                </c:pt>
                <c:pt idx="4430">
                  <c:v>1.2751999999999999E-2</c:v>
                </c:pt>
                <c:pt idx="4431">
                  <c:v>1.2739E-2</c:v>
                </c:pt>
                <c:pt idx="4432">
                  <c:v>1.2730999999999999E-2</c:v>
                </c:pt>
                <c:pt idx="4433">
                  <c:v>1.2730999999999999E-2</c:v>
                </c:pt>
                <c:pt idx="4434">
                  <c:v>1.2744E-2</c:v>
                </c:pt>
                <c:pt idx="4435">
                  <c:v>1.2756E-2</c:v>
                </c:pt>
                <c:pt idx="4436">
                  <c:v>1.2730999999999999E-2</c:v>
                </c:pt>
                <c:pt idx="4437">
                  <c:v>1.2737999999999999E-2</c:v>
                </c:pt>
                <c:pt idx="4438">
                  <c:v>1.274E-2</c:v>
                </c:pt>
                <c:pt idx="4439">
                  <c:v>1.2725999999999999E-2</c:v>
                </c:pt>
                <c:pt idx="4440">
                  <c:v>1.2723E-2</c:v>
                </c:pt>
                <c:pt idx="4441">
                  <c:v>1.2722000000000001E-2</c:v>
                </c:pt>
                <c:pt idx="4442">
                  <c:v>1.2729000000000001E-2</c:v>
                </c:pt>
                <c:pt idx="4443">
                  <c:v>1.273E-2</c:v>
                </c:pt>
                <c:pt idx="4444">
                  <c:v>1.273E-2</c:v>
                </c:pt>
                <c:pt idx="4445">
                  <c:v>1.2727E-2</c:v>
                </c:pt>
                <c:pt idx="4446">
                  <c:v>1.2725E-2</c:v>
                </c:pt>
                <c:pt idx="4447">
                  <c:v>1.2725999999999999E-2</c:v>
                </c:pt>
                <c:pt idx="4448">
                  <c:v>1.2725E-2</c:v>
                </c:pt>
                <c:pt idx="4449">
                  <c:v>1.2725E-2</c:v>
                </c:pt>
                <c:pt idx="4450">
                  <c:v>1.2725E-2</c:v>
                </c:pt>
                <c:pt idx="4451">
                  <c:v>1.2725E-2</c:v>
                </c:pt>
                <c:pt idx="4452">
                  <c:v>1.2725E-2</c:v>
                </c:pt>
                <c:pt idx="4453">
                  <c:v>1.2725E-2</c:v>
                </c:pt>
                <c:pt idx="4454">
                  <c:v>1.2729000000000001E-2</c:v>
                </c:pt>
                <c:pt idx="4455">
                  <c:v>1.273E-2</c:v>
                </c:pt>
                <c:pt idx="4456">
                  <c:v>1.2730999999999999E-2</c:v>
                </c:pt>
                <c:pt idx="4457">
                  <c:v>1.2742E-2</c:v>
                </c:pt>
                <c:pt idx="4458">
                  <c:v>1.2733E-2</c:v>
                </c:pt>
                <c:pt idx="4459">
                  <c:v>1.2747E-2</c:v>
                </c:pt>
                <c:pt idx="4460">
                  <c:v>1.2751E-2</c:v>
                </c:pt>
                <c:pt idx="4461">
                  <c:v>1.2759E-2</c:v>
                </c:pt>
                <c:pt idx="4462">
                  <c:v>1.2756E-2</c:v>
                </c:pt>
                <c:pt idx="4463">
                  <c:v>1.2748000000000001E-2</c:v>
                </c:pt>
                <c:pt idx="4464">
                  <c:v>1.2760000000000001E-2</c:v>
                </c:pt>
                <c:pt idx="4465">
                  <c:v>1.2747E-2</c:v>
                </c:pt>
                <c:pt idx="4466">
                  <c:v>1.2744E-2</c:v>
                </c:pt>
                <c:pt idx="4467">
                  <c:v>1.2734000000000001E-2</c:v>
                </c:pt>
                <c:pt idx="4468">
                  <c:v>1.2730999999999999E-2</c:v>
                </c:pt>
                <c:pt idx="4469">
                  <c:v>1.273E-2</c:v>
                </c:pt>
                <c:pt idx="4470">
                  <c:v>1.273E-2</c:v>
                </c:pt>
                <c:pt idx="4471">
                  <c:v>1.2729000000000001E-2</c:v>
                </c:pt>
                <c:pt idx="4472">
                  <c:v>1.2727E-2</c:v>
                </c:pt>
                <c:pt idx="4473">
                  <c:v>1.2728E-2</c:v>
                </c:pt>
                <c:pt idx="4474">
                  <c:v>1.273E-2</c:v>
                </c:pt>
                <c:pt idx="4475">
                  <c:v>1.2727E-2</c:v>
                </c:pt>
                <c:pt idx="4476">
                  <c:v>1.2728E-2</c:v>
                </c:pt>
                <c:pt idx="4477">
                  <c:v>1.2727E-2</c:v>
                </c:pt>
                <c:pt idx="4478">
                  <c:v>1.2723999999999999E-2</c:v>
                </c:pt>
                <c:pt idx="4479">
                  <c:v>1.2729000000000001E-2</c:v>
                </c:pt>
                <c:pt idx="4480">
                  <c:v>1.2725999999999999E-2</c:v>
                </c:pt>
                <c:pt idx="4481">
                  <c:v>1.2711E-2</c:v>
                </c:pt>
                <c:pt idx="4482">
                  <c:v>1.2736000000000001E-2</c:v>
                </c:pt>
                <c:pt idx="4483">
                  <c:v>1.2736000000000001E-2</c:v>
                </c:pt>
                <c:pt idx="4484">
                  <c:v>1.2751E-2</c:v>
                </c:pt>
                <c:pt idx="4485">
                  <c:v>1.2743000000000001E-2</c:v>
                </c:pt>
                <c:pt idx="4486">
                  <c:v>1.2737E-2</c:v>
                </c:pt>
                <c:pt idx="4487">
                  <c:v>1.2733E-2</c:v>
                </c:pt>
                <c:pt idx="4488">
                  <c:v>1.2728E-2</c:v>
                </c:pt>
                <c:pt idx="4489">
                  <c:v>1.2736000000000001E-2</c:v>
                </c:pt>
                <c:pt idx="4490">
                  <c:v>1.2725999999999999E-2</c:v>
                </c:pt>
                <c:pt idx="4491">
                  <c:v>1.2744999999999999E-2</c:v>
                </c:pt>
                <c:pt idx="4492">
                  <c:v>1.2715000000000001E-2</c:v>
                </c:pt>
                <c:pt idx="4493">
                  <c:v>1.2730999999999999E-2</c:v>
                </c:pt>
                <c:pt idx="4494">
                  <c:v>1.2727E-2</c:v>
                </c:pt>
                <c:pt idx="4495">
                  <c:v>1.2739E-2</c:v>
                </c:pt>
                <c:pt idx="4496">
                  <c:v>1.2733E-2</c:v>
                </c:pt>
                <c:pt idx="4497">
                  <c:v>1.2734000000000001E-2</c:v>
                </c:pt>
                <c:pt idx="4498">
                  <c:v>1.2725E-2</c:v>
                </c:pt>
                <c:pt idx="4499">
                  <c:v>1.2711E-2</c:v>
                </c:pt>
                <c:pt idx="4500">
                  <c:v>1.2704E-2</c:v>
                </c:pt>
                <c:pt idx="4501">
                  <c:v>1.2769000000000001E-2</c:v>
                </c:pt>
                <c:pt idx="4502">
                  <c:v>1.2769000000000001E-2</c:v>
                </c:pt>
                <c:pt idx="4503">
                  <c:v>1.2716999999999999E-2</c:v>
                </c:pt>
                <c:pt idx="4504">
                  <c:v>1.2710000000000001E-2</c:v>
                </c:pt>
                <c:pt idx="4505">
                  <c:v>1.2722000000000001E-2</c:v>
                </c:pt>
                <c:pt idx="4506">
                  <c:v>1.2727E-2</c:v>
                </c:pt>
                <c:pt idx="4507">
                  <c:v>1.2722000000000001E-2</c:v>
                </c:pt>
                <c:pt idx="4508">
                  <c:v>1.273E-2</c:v>
                </c:pt>
                <c:pt idx="4509">
                  <c:v>1.2716E-2</c:v>
                </c:pt>
                <c:pt idx="4510">
                  <c:v>1.2704999999999999E-2</c:v>
                </c:pt>
                <c:pt idx="4511">
                  <c:v>1.2704E-2</c:v>
                </c:pt>
                <c:pt idx="4512">
                  <c:v>1.2688E-2</c:v>
                </c:pt>
                <c:pt idx="4513">
                  <c:v>1.2713E-2</c:v>
                </c:pt>
                <c:pt idx="4514">
                  <c:v>1.2690999999999999E-2</c:v>
                </c:pt>
                <c:pt idx="4515">
                  <c:v>1.2739E-2</c:v>
                </c:pt>
                <c:pt idx="4516">
                  <c:v>1.2688E-2</c:v>
                </c:pt>
                <c:pt idx="4517">
                  <c:v>1.272E-2</c:v>
                </c:pt>
                <c:pt idx="4518">
                  <c:v>1.2718E-2</c:v>
                </c:pt>
                <c:pt idx="4519">
                  <c:v>1.2722000000000001E-2</c:v>
                </c:pt>
                <c:pt idx="4520">
                  <c:v>1.2711999999999999E-2</c:v>
                </c:pt>
                <c:pt idx="4521">
                  <c:v>1.2697E-2</c:v>
                </c:pt>
                <c:pt idx="4522">
                  <c:v>1.2739E-2</c:v>
                </c:pt>
                <c:pt idx="4523">
                  <c:v>1.2704E-2</c:v>
                </c:pt>
                <c:pt idx="4524">
                  <c:v>1.2714E-2</c:v>
                </c:pt>
                <c:pt idx="4525">
                  <c:v>1.272E-2</c:v>
                </c:pt>
                <c:pt idx="4526">
                  <c:v>1.2718E-2</c:v>
                </c:pt>
                <c:pt idx="4527">
                  <c:v>1.272E-2</c:v>
                </c:pt>
                <c:pt idx="4528">
                  <c:v>1.2733E-2</c:v>
                </c:pt>
                <c:pt idx="4529">
                  <c:v>1.2739E-2</c:v>
                </c:pt>
                <c:pt idx="4530">
                  <c:v>1.2744E-2</c:v>
                </c:pt>
                <c:pt idx="4531">
                  <c:v>1.2737E-2</c:v>
                </c:pt>
                <c:pt idx="4532">
                  <c:v>1.2723999999999999E-2</c:v>
                </c:pt>
                <c:pt idx="4533">
                  <c:v>1.2732E-2</c:v>
                </c:pt>
                <c:pt idx="4534">
                  <c:v>1.2733E-2</c:v>
                </c:pt>
                <c:pt idx="4535">
                  <c:v>1.2741000000000001E-2</c:v>
                </c:pt>
                <c:pt idx="4536">
                  <c:v>1.2727E-2</c:v>
                </c:pt>
                <c:pt idx="4537">
                  <c:v>1.2725E-2</c:v>
                </c:pt>
                <c:pt idx="4538">
                  <c:v>1.2723E-2</c:v>
                </c:pt>
                <c:pt idx="4539">
                  <c:v>1.2723E-2</c:v>
                </c:pt>
                <c:pt idx="4540">
                  <c:v>1.2741000000000001E-2</c:v>
                </c:pt>
                <c:pt idx="4541">
                  <c:v>1.2432E-2</c:v>
                </c:pt>
                <c:pt idx="4542">
                  <c:v>1.2678E-2</c:v>
                </c:pt>
                <c:pt idx="4543">
                  <c:v>1.2607E-2</c:v>
                </c:pt>
                <c:pt idx="4544">
                  <c:v>1.261E-2</c:v>
                </c:pt>
                <c:pt idx="4545">
                  <c:v>1.2432E-2</c:v>
                </c:pt>
                <c:pt idx="4546">
                  <c:v>1.2622E-2</c:v>
                </c:pt>
                <c:pt idx="4547">
                  <c:v>1.2654E-2</c:v>
                </c:pt>
                <c:pt idx="4548">
                  <c:v>1.2751999999999999E-2</c:v>
                </c:pt>
                <c:pt idx="4549">
                  <c:v>1.2702E-2</c:v>
                </c:pt>
                <c:pt idx="4550">
                  <c:v>1.2734000000000001E-2</c:v>
                </c:pt>
                <c:pt idx="4551">
                  <c:v>1.2642E-2</c:v>
                </c:pt>
                <c:pt idx="4552">
                  <c:v>1.2622E-2</c:v>
                </c:pt>
                <c:pt idx="4553">
                  <c:v>1.272E-2</c:v>
                </c:pt>
                <c:pt idx="4554">
                  <c:v>1.2729000000000001E-2</c:v>
                </c:pt>
                <c:pt idx="4555">
                  <c:v>1.2730999999999999E-2</c:v>
                </c:pt>
                <c:pt idx="4556">
                  <c:v>1.273E-2</c:v>
                </c:pt>
                <c:pt idx="4557">
                  <c:v>1.2728E-2</c:v>
                </c:pt>
                <c:pt idx="4558">
                  <c:v>1.2729000000000001E-2</c:v>
                </c:pt>
                <c:pt idx="4559">
                  <c:v>1.2723E-2</c:v>
                </c:pt>
                <c:pt idx="4560">
                  <c:v>1.2725E-2</c:v>
                </c:pt>
                <c:pt idx="4561">
                  <c:v>1.2723E-2</c:v>
                </c:pt>
                <c:pt idx="4562">
                  <c:v>1.2723999999999999E-2</c:v>
                </c:pt>
                <c:pt idx="4563">
                  <c:v>1.2725999999999999E-2</c:v>
                </c:pt>
                <c:pt idx="4564">
                  <c:v>1.2736000000000001E-2</c:v>
                </c:pt>
                <c:pt idx="4565">
                  <c:v>1.2737E-2</c:v>
                </c:pt>
                <c:pt idx="4566">
                  <c:v>1.2732E-2</c:v>
                </c:pt>
                <c:pt idx="4567">
                  <c:v>1.2734000000000001E-2</c:v>
                </c:pt>
                <c:pt idx="4568">
                  <c:v>1.2735E-2</c:v>
                </c:pt>
                <c:pt idx="4569">
                  <c:v>1.2736000000000001E-2</c:v>
                </c:pt>
                <c:pt idx="4570">
                  <c:v>1.2734000000000001E-2</c:v>
                </c:pt>
                <c:pt idx="4571">
                  <c:v>1.2728E-2</c:v>
                </c:pt>
                <c:pt idx="4572">
                  <c:v>1.2722000000000001E-2</c:v>
                </c:pt>
                <c:pt idx="4573">
                  <c:v>1.272E-2</c:v>
                </c:pt>
                <c:pt idx="4574">
                  <c:v>1.2723E-2</c:v>
                </c:pt>
                <c:pt idx="4575">
                  <c:v>1.2722000000000001E-2</c:v>
                </c:pt>
                <c:pt idx="4576">
                  <c:v>1.2725E-2</c:v>
                </c:pt>
                <c:pt idx="4577">
                  <c:v>1.272E-2</c:v>
                </c:pt>
                <c:pt idx="4578">
                  <c:v>1.2723999999999999E-2</c:v>
                </c:pt>
                <c:pt idx="4579">
                  <c:v>1.273E-2</c:v>
                </c:pt>
                <c:pt idx="4580">
                  <c:v>1.2722000000000001E-2</c:v>
                </c:pt>
                <c:pt idx="4581">
                  <c:v>1.2728E-2</c:v>
                </c:pt>
                <c:pt idx="4582">
                  <c:v>1.2727E-2</c:v>
                </c:pt>
                <c:pt idx="4583">
                  <c:v>1.2723E-2</c:v>
                </c:pt>
                <c:pt idx="4584">
                  <c:v>1.2728E-2</c:v>
                </c:pt>
                <c:pt idx="4585">
                  <c:v>1.2701E-2</c:v>
                </c:pt>
                <c:pt idx="4586">
                  <c:v>1.2723E-2</c:v>
                </c:pt>
                <c:pt idx="4587">
                  <c:v>1.2723E-2</c:v>
                </c:pt>
                <c:pt idx="4588">
                  <c:v>1.2723999999999999E-2</c:v>
                </c:pt>
                <c:pt idx="4589">
                  <c:v>1.2725E-2</c:v>
                </c:pt>
                <c:pt idx="4590">
                  <c:v>1.2722000000000001E-2</c:v>
                </c:pt>
                <c:pt idx="4591">
                  <c:v>1.2723E-2</c:v>
                </c:pt>
                <c:pt idx="4592">
                  <c:v>1.2723E-2</c:v>
                </c:pt>
                <c:pt idx="4593">
                  <c:v>1.2723999999999999E-2</c:v>
                </c:pt>
                <c:pt idx="4594">
                  <c:v>1.2723999999999999E-2</c:v>
                </c:pt>
                <c:pt idx="4595">
                  <c:v>1.2725E-2</c:v>
                </c:pt>
                <c:pt idx="4596">
                  <c:v>1.2732E-2</c:v>
                </c:pt>
                <c:pt idx="4597">
                  <c:v>1.2732E-2</c:v>
                </c:pt>
                <c:pt idx="4598">
                  <c:v>1.2730999999999999E-2</c:v>
                </c:pt>
                <c:pt idx="4599">
                  <c:v>1.2728E-2</c:v>
                </c:pt>
                <c:pt idx="4600">
                  <c:v>1.2725E-2</c:v>
                </c:pt>
                <c:pt idx="4601">
                  <c:v>1.2725E-2</c:v>
                </c:pt>
                <c:pt idx="4602">
                  <c:v>1.2728E-2</c:v>
                </c:pt>
                <c:pt idx="4603">
                  <c:v>1.2728E-2</c:v>
                </c:pt>
                <c:pt idx="4604">
                  <c:v>1.2728E-2</c:v>
                </c:pt>
                <c:pt idx="4605">
                  <c:v>1.273E-2</c:v>
                </c:pt>
                <c:pt idx="4606">
                  <c:v>1.2728E-2</c:v>
                </c:pt>
                <c:pt idx="4607">
                  <c:v>1.2729000000000001E-2</c:v>
                </c:pt>
                <c:pt idx="4608">
                  <c:v>1.2732E-2</c:v>
                </c:pt>
                <c:pt idx="4609">
                  <c:v>1.2725E-2</c:v>
                </c:pt>
                <c:pt idx="4610">
                  <c:v>1.2714E-2</c:v>
                </c:pt>
                <c:pt idx="4611">
                  <c:v>1.2723E-2</c:v>
                </c:pt>
                <c:pt idx="4612">
                  <c:v>1.2713E-2</c:v>
                </c:pt>
                <c:pt idx="4613">
                  <c:v>1.2725999999999999E-2</c:v>
                </c:pt>
                <c:pt idx="4614">
                  <c:v>1.2732E-2</c:v>
                </c:pt>
                <c:pt idx="4615">
                  <c:v>1.2737E-2</c:v>
                </c:pt>
                <c:pt idx="4616">
                  <c:v>1.2749E-2</c:v>
                </c:pt>
                <c:pt idx="4617">
                  <c:v>1.2739E-2</c:v>
                </c:pt>
                <c:pt idx="4618">
                  <c:v>1.2743000000000001E-2</c:v>
                </c:pt>
                <c:pt idx="4619">
                  <c:v>1.2736000000000001E-2</c:v>
                </c:pt>
                <c:pt idx="4620">
                  <c:v>1.2697999999999999E-2</c:v>
                </c:pt>
                <c:pt idx="4621">
                  <c:v>1.2699E-2</c:v>
                </c:pt>
                <c:pt idx="4622">
                  <c:v>1.2725999999999999E-2</c:v>
                </c:pt>
                <c:pt idx="4623">
                  <c:v>1.2725999999999999E-2</c:v>
                </c:pt>
                <c:pt idx="4624">
                  <c:v>1.2728E-2</c:v>
                </c:pt>
                <c:pt idx="4625">
                  <c:v>1.2736000000000001E-2</c:v>
                </c:pt>
                <c:pt idx="4626">
                  <c:v>1.2737E-2</c:v>
                </c:pt>
                <c:pt idx="4627">
                  <c:v>1.2704E-2</c:v>
                </c:pt>
                <c:pt idx="4628">
                  <c:v>1.2716999999999999E-2</c:v>
                </c:pt>
                <c:pt idx="4629">
                  <c:v>1.2732E-2</c:v>
                </c:pt>
                <c:pt idx="4630">
                  <c:v>1.2723E-2</c:v>
                </c:pt>
                <c:pt idx="4631">
                  <c:v>1.2768E-2</c:v>
                </c:pt>
                <c:pt idx="4632">
                  <c:v>1.2761E-2</c:v>
                </c:pt>
                <c:pt idx="4633">
                  <c:v>1.2762000000000001E-2</c:v>
                </c:pt>
                <c:pt idx="4634">
                  <c:v>1.273E-2</c:v>
                </c:pt>
                <c:pt idx="4635">
                  <c:v>1.2760000000000001E-2</c:v>
                </c:pt>
                <c:pt idx="4636">
                  <c:v>1.2714E-2</c:v>
                </c:pt>
                <c:pt idx="4637">
                  <c:v>1.2675000000000001E-2</c:v>
                </c:pt>
                <c:pt idx="4638">
                  <c:v>1.2737999999999999E-2</c:v>
                </c:pt>
                <c:pt idx="4639">
                  <c:v>1.2767000000000001E-2</c:v>
                </c:pt>
                <c:pt idx="4640">
                  <c:v>1.2735E-2</c:v>
                </c:pt>
                <c:pt idx="4641">
                  <c:v>1.2704E-2</c:v>
                </c:pt>
                <c:pt idx="4642">
                  <c:v>1.2755000000000001E-2</c:v>
                </c:pt>
                <c:pt idx="4643">
                  <c:v>1.2706E-2</c:v>
                </c:pt>
                <c:pt idx="4644">
                  <c:v>1.2714E-2</c:v>
                </c:pt>
                <c:pt idx="4645">
                  <c:v>1.273E-2</c:v>
                </c:pt>
                <c:pt idx="4646">
                  <c:v>1.2735E-2</c:v>
                </c:pt>
                <c:pt idx="4647">
                  <c:v>1.274E-2</c:v>
                </c:pt>
                <c:pt idx="4648">
                  <c:v>1.2725999999999999E-2</c:v>
                </c:pt>
                <c:pt idx="4649">
                  <c:v>1.2723E-2</c:v>
                </c:pt>
                <c:pt idx="4650">
                  <c:v>1.2734000000000001E-2</c:v>
                </c:pt>
                <c:pt idx="4651">
                  <c:v>1.2751E-2</c:v>
                </c:pt>
                <c:pt idx="4652">
                  <c:v>1.2728E-2</c:v>
                </c:pt>
                <c:pt idx="4653">
                  <c:v>1.2755000000000001E-2</c:v>
                </c:pt>
                <c:pt idx="4654">
                  <c:v>1.2722000000000001E-2</c:v>
                </c:pt>
                <c:pt idx="4655">
                  <c:v>1.2725E-2</c:v>
                </c:pt>
                <c:pt idx="4656">
                  <c:v>1.2723999999999999E-2</c:v>
                </c:pt>
                <c:pt idx="4657">
                  <c:v>1.2725999999999999E-2</c:v>
                </c:pt>
                <c:pt idx="4658">
                  <c:v>1.2729000000000001E-2</c:v>
                </c:pt>
                <c:pt idx="4659">
                  <c:v>1.2714E-2</c:v>
                </c:pt>
                <c:pt idx="4660">
                  <c:v>1.2722000000000001E-2</c:v>
                </c:pt>
                <c:pt idx="4661">
                  <c:v>1.2734000000000001E-2</c:v>
                </c:pt>
                <c:pt idx="4662">
                  <c:v>1.2733E-2</c:v>
                </c:pt>
                <c:pt idx="4663">
                  <c:v>1.2725999999999999E-2</c:v>
                </c:pt>
                <c:pt idx="4664">
                  <c:v>1.2732E-2</c:v>
                </c:pt>
                <c:pt idx="4665">
                  <c:v>1.2733E-2</c:v>
                </c:pt>
                <c:pt idx="4666">
                  <c:v>1.2734000000000001E-2</c:v>
                </c:pt>
                <c:pt idx="4667">
                  <c:v>1.2734000000000001E-2</c:v>
                </c:pt>
                <c:pt idx="4668">
                  <c:v>1.2734000000000001E-2</c:v>
                </c:pt>
                <c:pt idx="4669">
                  <c:v>1.2733E-2</c:v>
                </c:pt>
                <c:pt idx="4670">
                  <c:v>1.2723999999999999E-2</c:v>
                </c:pt>
                <c:pt idx="4671">
                  <c:v>1.2725E-2</c:v>
                </c:pt>
                <c:pt idx="4672">
                  <c:v>1.2727E-2</c:v>
                </c:pt>
                <c:pt idx="4673">
                  <c:v>1.2729000000000001E-2</c:v>
                </c:pt>
                <c:pt idx="4674">
                  <c:v>1.2725999999999999E-2</c:v>
                </c:pt>
                <c:pt idx="4675">
                  <c:v>1.2730999999999999E-2</c:v>
                </c:pt>
                <c:pt idx="4676">
                  <c:v>1.2727E-2</c:v>
                </c:pt>
                <c:pt idx="4677">
                  <c:v>1.2733E-2</c:v>
                </c:pt>
                <c:pt idx="4678">
                  <c:v>1.2730999999999999E-2</c:v>
                </c:pt>
                <c:pt idx="4679">
                  <c:v>1.2735E-2</c:v>
                </c:pt>
                <c:pt idx="4680">
                  <c:v>1.2733E-2</c:v>
                </c:pt>
                <c:pt idx="4681">
                  <c:v>1.2733E-2</c:v>
                </c:pt>
                <c:pt idx="4682">
                  <c:v>1.2733E-2</c:v>
                </c:pt>
                <c:pt idx="4683">
                  <c:v>1.2733E-2</c:v>
                </c:pt>
                <c:pt idx="4684">
                  <c:v>1.2734000000000001E-2</c:v>
                </c:pt>
                <c:pt idx="4685">
                  <c:v>1.2739E-2</c:v>
                </c:pt>
                <c:pt idx="4686">
                  <c:v>1.2721E-2</c:v>
                </c:pt>
                <c:pt idx="4687">
                  <c:v>1.2732E-2</c:v>
                </c:pt>
                <c:pt idx="4688">
                  <c:v>1.2730999999999999E-2</c:v>
                </c:pt>
                <c:pt idx="4689">
                  <c:v>1.2722000000000001E-2</c:v>
                </c:pt>
                <c:pt idx="4690">
                  <c:v>1.273E-2</c:v>
                </c:pt>
                <c:pt idx="4691">
                  <c:v>1.2721E-2</c:v>
                </c:pt>
                <c:pt idx="4692">
                  <c:v>1.2739E-2</c:v>
                </c:pt>
                <c:pt idx="4693">
                  <c:v>1.2714E-2</c:v>
                </c:pt>
                <c:pt idx="4694">
                  <c:v>1.2714E-2</c:v>
                </c:pt>
                <c:pt idx="4695">
                  <c:v>1.2723999999999999E-2</c:v>
                </c:pt>
                <c:pt idx="4696">
                  <c:v>1.2725E-2</c:v>
                </c:pt>
                <c:pt idx="4697">
                  <c:v>1.273E-2</c:v>
                </c:pt>
                <c:pt idx="4698">
                  <c:v>1.2732E-2</c:v>
                </c:pt>
                <c:pt idx="4699">
                  <c:v>1.2729000000000001E-2</c:v>
                </c:pt>
                <c:pt idx="4700">
                  <c:v>1.2727E-2</c:v>
                </c:pt>
                <c:pt idx="4701">
                  <c:v>1.2727E-2</c:v>
                </c:pt>
                <c:pt idx="4702">
                  <c:v>1.2727E-2</c:v>
                </c:pt>
                <c:pt idx="4703">
                  <c:v>1.2727E-2</c:v>
                </c:pt>
                <c:pt idx="4704">
                  <c:v>1.2727E-2</c:v>
                </c:pt>
                <c:pt idx="4705">
                  <c:v>1.2727E-2</c:v>
                </c:pt>
                <c:pt idx="4706">
                  <c:v>1.2718999999999999E-2</c:v>
                </c:pt>
                <c:pt idx="4707">
                  <c:v>1.273E-2</c:v>
                </c:pt>
                <c:pt idx="4708">
                  <c:v>1.2721E-2</c:v>
                </c:pt>
                <c:pt idx="4709">
                  <c:v>1.2723E-2</c:v>
                </c:pt>
                <c:pt idx="4710">
                  <c:v>1.2736000000000001E-2</c:v>
                </c:pt>
                <c:pt idx="4711">
                  <c:v>1.2742E-2</c:v>
                </c:pt>
                <c:pt idx="4712">
                  <c:v>1.2725999999999999E-2</c:v>
                </c:pt>
                <c:pt idx="4713">
                  <c:v>1.2704E-2</c:v>
                </c:pt>
                <c:pt idx="4714">
                  <c:v>1.2722000000000001E-2</c:v>
                </c:pt>
                <c:pt idx="4715">
                  <c:v>1.2725999999999999E-2</c:v>
                </c:pt>
                <c:pt idx="4716">
                  <c:v>1.2715000000000001E-2</c:v>
                </c:pt>
                <c:pt idx="4717">
                  <c:v>1.2721E-2</c:v>
                </c:pt>
                <c:pt idx="4718">
                  <c:v>1.2695E-2</c:v>
                </c:pt>
                <c:pt idx="4719">
                  <c:v>1.2714E-2</c:v>
                </c:pt>
                <c:pt idx="4720">
                  <c:v>1.272E-2</c:v>
                </c:pt>
                <c:pt idx="4721">
                  <c:v>1.2703000000000001E-2</c:v>
                </c:pt>
                <c:pt idx="4722">
                  <c:v>1.2716999999999999E-2</c:v>
                </c:pt>
                <c:pt idx="4723">
                  <c:v>1.2714E-2</c:v>
                </c:pt>
                <c:pt idx="4724">
                  <c:v>1.2727E-2</c:v>
                </c:pt>
                <c:pt idx="4725">
                  <c:v>1.2743000000000001E-2</c:v>
                </c:pt>
                <c:pt idx="4726">
                  <c:v>1.2746E-2</c:v>
                </c:pt>
                <c:pt idx="4727">
                  <c:v>1.2737E-2</c:v>
                </c:pt>
                <c:pt idx="4728">
                  <c:v>1.2733E-2</c:v>
                </c:pt>
                <c:pt idx="4729">
                  <c:v>1.2718E-2</c:v>
                </c:pt>
                <c:pt idx="4730">
                  <c:v>1.2727E-2</c:v>
                </c:pt>
                <c:pt idx="4731">
                  <c:v>1.2725999999999999E-2</c:v>
                </c:pt>
                <c:pt idx="4732">
                  <c:v>1.2730999999999999E-2</c:v>
                </c:pt>
                <c:pt idx="4733">
                  <c:v>1.2729000000000001E-2</c:v>
                </c:pt>
                <c:pt idx="4734">
                  <c:v>1.272E-2</c:v>
                </c:pt>
                <c:pt idx="4735">
                  <c:v>1.2729000000000001E-2</c:v>
                </c:pt>
                <c:pt idx="4736">
                  <c:v>1.2728E-2</c:v>
                </c:pt>
                <c:pt idx="4737">
                  <c:v>1.2728E-2</c:v>
                </c:pt>
                <c:pt idx="4738">
                  <c:v>1.273E-2</c:v>
                </c:pt>
                <c:pt idx="4739">
                  <c:v>1.2725999999999999E-2</c:v>
                </c:pt>
                <c:pt idx="4740">
                  <c:v>1.272E-2</c:v>
                </c:pt>
                <c:pt idx="4741">
                  <c:v>1.2716E-2</c:v>
                </c:pt>
                <c:pt idx="4742">
                  <c:v>1.2736000000000001E-2</c:v>
                </c:pt>
                <c:pt idx="4743">
                  <c:v>1.2736000000000001E-2</c:v>
                </c:pt>
                <c:pt idx="4744">
                  <c:v>1.2736000000000001E-2</c:v>
                </c:pt>
                <c:pt idx="4745">
                  <c:v>1.2736000000000001E-2</c:v>
                </c:pt>
                <c:pt idx="4746">
                  <c:v>1.2736000000000001E-2</c:v>
                </c:pt>
                <c:pt idx="4747">
                  <c:v>1.2728E-2</c:v>
                </c:pt>
                <c:pt idx="4748">
                  <c:v>1.273E-2</c:v>
                </c:pt>
                <c:pt idx="4749">
                  <c:v>1.2729000000000001E-2</c:v>
                </c:pt>
                <c:pt idx="4750">
                  <c:v>1.2728E-2</c:v>
                </c:pt>
                <c:pt idx="4751">
                  <c:v>1.2709E-2</c:v>
                </c:pt>
                <c:pt idx="4752">
                  <c:v>1.2737E-2</c:v>
                </c:pt>
                <c:pt idx="4753">
                  <c:v>1.2733E-2</c:v>
                </c:pt>
                <c:pt idx="4754">
                  <c:v>1.2728E-2</c:v>
                </c:pt>
                <c:pt idx="4755">
                  <c:v>1.2723E-2</c:v>
                </c:pt>
                <c:pt idx="4756">
                  <c:v>1.2732E-2</c:v>
                </c:pt>
                <c:pt idx="4757">
                  <c:v>1.273E-2</c:v>
                </c:pt>
                <c:pt idx="4758">
                  <c:v>1.2727E-2</c:v>
                </c:pt>
                <c:pt idx="4759">
                  <c:v>1.2734000000000001E-2</c:v>
                </c:pt>
                <c:pt idx="4760">
                  <c:v>1.2735E-2</c:v>
                </c:pt>
                <c:pt idx="4761">
                  <c:v>1.2734000000000001E-2</c:v>
                </c:pt>
                <c:pt idx="4762">
                  <c:v>1.2744999999999999E-2</c:v>
                </c:pt>
                <c:pt idx="4763">
                  <c:v>1.2741000000000001E-2</c:v>
                </c:pt>
                <c:pt idx="4764">
                  <c:v>1.2734000000000001E-2</c:v>
                </c:pt>
                <c:pt idx="4765">
                  <c:v>1.2722000000000001E-2</c:v>
                </c:pt>
                <c:pt idx="4766">
                  <c:v>1.2728E-2</c:v>
                </c:pt>
                <c:pt idx="4767">
                  <c:v>1.2714E-2</c:v>
                </c:pt>
                <c:pt idx="4768">
                  <c:v>1.2709E-2</c:v>
                </c:pt>
                <c:pt idx="4769">
                  <c:v>1.2751E-2</c:v>
                </c:pt>
                <c:pt idx="4770">
                  <c:v>1.2744999999999999E-2</c:v>
                </c:pt>
                <c:pt idx="4771">
                  <c:v>1.2734000000000001E-2</c:v>
                </c:pt>
                <c:pt idx="4772">
                  <c:v>1.2736000000000001E-2</c:v>
                </c:pt>
                <c:pt idx="4773">
                  <c:v>1.2714E-2</c:v>
                </c:pt>
                <c:pt idx="4774">
                  <c:v>1.273E-2</c:v>
                </c:pt>
                <c:pt idx="4775">
                  <c:v>1.273E-2</c:v>
                </c:pt>
                <c:pt idx="4776">
                  <c:v>1.2730999999999999E-2</c:v>
                </c:pt>
                <c:pt idx="4777">
                  <c:v>1.2721E-2</c:v>
                </c:pt>
                <c:pt idx="4778">
                  <c:v>1.2704999999999999E-2</c:v>
                </c:pt>
                <c:pt idx="4779">
                  <c:v>1.2709E-2</c:v>
                </c:pt>
                <c:pt idx="4780">
                  <c:v>1.2716999999999999E-2</c:v>
                </c:pt>
                <c:pt idx="4781">
                  <c:v>1.2758E-2</c:v>
                </c:pt>
                <c:pt idx="4782">
                  <c:v>1.2763999999999999E-2</c:v>
                </c:pt>
                <c:pt idx="4783">
                  <c:v>1.2704999999999999E-2</c:v>
                </c:pt>
                <c:pt idx="4784">
                  <c:v>1.2763E-2</c:v>
                </c:pt>
                <c:pt idx="4785">
                  <c:v>1.2777999999999999E-2</c:v>
                </c:pt>
                <c:pt idx="4786">
                  <c:v>1.2730999999999999E-2</c:v>
                </c:pt>
                <c:pt idx="4787">
                  <c:v>1.273E-2</c:v>
                </c:pt>
                <c:pt idx="4788">
                  <c:v>1.2756999999999999E-2</c:v>
                </c:pt>
                <c:pt idx="4789">
                  <c:v>1.2755000000000001E-2</c:v>
                </c:pt>
                <c:pt idx="4790">
                  <c:v>1.2718999999999999E-2</c:v>
                </c:pt>
                <c:pt idx="4791">
                  <c:v>1.2721E-2</c:v>
                </c:pt>
                <c:pt idx="4792">
                  <c:v>1.2753E-2</c:v>
                </c:pt>
                <c:pt idx="4793">
                  <c:v>1.2725999999999999E-2</c:v>
                </c:pt>
                <c:pt idx="4794">
                  <c:v>1.2695E-2</c:v>
                </c:pt>
                <c:pt idx="4795">
                  <c:v>1.2784999999999999E-2</c:v>
                </c:pt>
                <c:pt idx="4796">
                  <c:v>1.2796999999999999E-2</c:v>
                </c:pt>
                <c:pt idx="4797">
                  <c:v>1.2614E-2</c:v>
                </c:pt>
                <c:pt idx="4798">
                  <c:v>1.2801999999999999E-2</c:v>
                </c:pt>
                <c:pt idx="4799">
                  <c:v>1.2803E-2</c:v>
                </c:pt>
                <c:pt idx="4800">
                  <c:v>1.2806E-2</c:v>
                </c:pt>
                <c:pt idx="4801">
                  <c:v>1.2630000000000001E-2</c:v>
                </c:pt>
                <c:pt idx="4802">
                  <c:v>1.2756999999999999E-2</c:v>
                </c:pt>
                <c:pt idx="4803">
                  <c:v>1.273E-2</c:v>
                </c:pt>
                <c:pt idx="4804">
                  <c:v>1.2733E-2</c:v>
                </c:pt>
                <c:pt idx="4805">
                  <c:v>1.2735E-2</c:v>
                </c:pt>
                <c:pt idx="4806">
                  <c:v>1.2737E-2</c:v>
                </c:pt>
                <c:pt idx="4807">
                  <c:v>1.2733E-2</c:v>
                </c:pt>
                <c:pt idx="4808">
                  <c:v>1.2715000000000001E-2</c:v>
                </c:pt>
                <c:pt idx="4809">
                  <c:v>1.2721E-2</c:v>
                </c:pt>
                <c:pt idx="4810">
                  <c:v>1.2716999999999999E-2</c:v>
                </c:pt>
                <c:pt idx="4811">
                  <c:v>1.2704E-2</c:v>
                </c:pt>
                <c:pt idx="4812">
                  <c:v>1.2713E-2</c:v>
                </c:pt>
                <c:pt idx="4813">
                  <c:v>1.273E-2</c:v>
                </c:pt>
                <c:pt idx="4814">
                  <c:v>1.272E-2</c:v>
                </c:pt>
                <c:pt idx="4815">
                  <c:v>1.2744E-2</c:v>
                </c:pt>
                <c:pt idx="4816">
                  <c:v>1.2704E-2</c:v>
                </c:pt>
                <c:pt idx="4817">
                  <c:v>1.2729000000000001E-2</c:v>
                </c:pt>
                <c:pt idx="4818">
                  <c:v>1.2725E-2</c:v>
                </c:pt>
                <c:pt idx="4819">
                  <c:v>1.2718E-2</c:v>
                </c:pt>
                <c:pt idx="4820">
                  <c:v>1.272E-2</c:v>
                </c:pt>
                <c:pt idx="4821">
                  <c:v>1.2728E-2</c:v>
                </c:pt>
                <c:pt idx="4822">
                  <c:v>1.2727E-2</c:v>
                </c:pt>
                <c:pt idx="4823">
                  <c:v>1.2723E-2</c:v>
                </c:pt>
                <c:pt idx="4824">
                  <c:v>1.2725999999999999E-2</c:v>
                </c:pt>
                <c:pt idx="4825">
                  <c:v>1.2723999999999999E-2</c:v>
                </c:pt>
                <c:pt idx="4826">
                  <c:v>1.2722000000000001E-2</c:v>
                </c:pt>
                <c:pt idx="4827">
                  <c:v>1.2716E-2</c:v>
                </c:pt>
                <c:pt idx="4828">
                  <c:v>1.272E-2</c:v>
                </c:pt>
                <c:pt idx="4829">
                  <c:v>1.2713E-2</c:v>
                </c:pt>
                <c:pt idx="4830">
                  <c:v>1.2725999999999999E-2</c:v>
                </c:pt>
                <c:pt idx="4831">
                  <c:v>1.2729000000000001E-2</c:v>
                </c:pt>
                <c:pt idx="4832">
                  <c:v>1.2725E-2</c:v>
                </c:pt>
                <c:pt idx="4833">
                  <c:v>1.2725E-2</c:v>
                </c:pt>
                <c:pt idx="4834">
                  <c:v>1.2723999999999999E-2</c:v>
                </c:pt>
                <c:pt idx="4835">
                  <c:v>1.2725E-2</c:v>
                </c:pt>
                <c:pt idx="4836">
                  <c:v>1.2723E-2</c:v>
                </c:pt>
                <c:pt idx="4837">
                  <c:v>1.2727E-2</c:v>
                </c:pt>
                <c:pt idx="4838">
                  <c:v>1.2727E-2</c:v>
                </c:pt>
                <c:pt idx="4839">
                  <c:v>1.2727E-2</c:v>
                </c:pt>
                <c:pt idx="4840">
                  <c:v>1.2725E-2</c:v>
                </c:pt>
                <c:pt idx="4841">
                  <c:v>1.273E-2</c:v>
                </c:pt>
                <c:pt idx="4842">
                  <c:v>1.2733E-2</c:v>
                </c:pt>
                <c:pt idx="4843">
                  <c:v>1.2734000000000001E-2</c:v>
                </c:pt>
                <c:pt idx="4844">
                  <c:v>1.273E-2</c:v>
                </c:pt>
                <c:pt idx="4845">
                  <c:v>1.2728E-2</c:v>
                </c:pt>
                <c:pt idx="4846">
                  <c:v>1.2737E-2</c:v>
                </c:pt>
                <c:pt idx="4847">
                  <c:v>1.2723999999999999E-2</c:v>
                </c:pt>
                <c:pt idx="4848">
                  <c:v>1.2725999999999999E-2</c:v>
                </c:pt>
                <c:pt idx="4849">
                  <c:v>1.2728E-2</c:v>
                </c:pt>
                <c:pt idx="4850">
                  <c:v>1.2723E-2</c:v>
                </c:pt>
                <c:pt idx="4851">
                  <c:v>1.2735E-2</c:v>
                </c:pt>
                <c:pt idx="4852">
                  <c:v>1.2737E-2</c:v>
                </c:pt>
                <c:pt idx="4853">
                  <c:v>1.2727E-2</c:v>
                </c:pt>
                <c:pt idx="4854">
                  <c:v>1.2735E-2</c:v>
                </c:pt>
                <c:pt idx="4855">
                  <c:v>1.2727E-2</c:v>
                </c:pt>
                <c:pt idx="4856">
                  <c:v>1.2721E-2</c:v>
                </c:pt>
                <c:pt idx="4857">
                  <c:v>1.2721E-2</c:v>
                </c:pt>
                <c:pt idx="4858">
                  <c:v>1.273E-2</c:v>
                </c:pt>
                <c:pt idx="4859">
                  <c:v>1.2734000000000001E-2</c:v>
                </c:pt>
                <c:pt idx="4860">
                  <c:v>1.2733E-2</c:v>
                </c:pt>
                <c:pt idx="4861">
                  <c:v>1.2716999999999999E-2</c:v>
                </c:pt>
                <c:pt idx="4862">
                  <c:v>1.2728E-2</c:v>
                </c:pt>
                <c:pt idx="4863">
                  <c:v>1.2734000000000001E-2</c:v>
                </c:pt>
                <c:pt idx="4864">
                  <c:v>1.2737999999999999E-2</c:v>
                </c:pt>
                <c:pt idx="4865">
                  <c:v>1.2733E-2</c:v>
                </c:pt>
                <c:pt idx="4866">
                  <c:v>1.2732E-2</c:v>
                </c:pt>
                <c:pt idx="4867">
                  <c:v>1.2725999999999999E-2</c:v>
                </c:pt>
                <c:pt idx="4868">
                  <c:v>1.2728E-2</c:v>
                </c:pt>
                <c:pt idx="4869">
                  <c:v>1.273E-2</c:v>
                </c:pt>
                <c:pt idx="4870">
                  <c:v>1.273E-2</c:v>
                </c:pt>
                <c:pt idx="4871">
                  <c:v>1.2725E-2</c:v>
                </c:pt>
                <c:pt idx="4872">
                  <c:v>1.2735E-2</c:v>
                </c:pt>
                <c:pt idx="4873">
                  <c:v>1.2734000000000001E-2</c:v>
                </c:pt>
                <c:pt idx="4874">
                  <c:v>1.2723999999999999E-2</c:v>
                </c:pt>
                <c:pt idx="4875">
                  <c:v>1.2736000000000001E-2</c:v>
                </c:pt>
                <c:pt idx="4876">
                  <c:v>1.2735E-2</c:v>
                </c:pt>
                <c:pt idx="4877">
                  <c:v>1.2723999999999999E-2</c:v>
                </c:pt>
                <c:pt idx="4878">
                  <c:v>1.2725999999999999E-2</c:v>
                </c:pt>
                <c:pt idx="4879">
                  <c:v>1.2723999999999999E-2</c:v>
                </c:pt>
                <c:pt idx="4880">
                  <c:v>1.2723999999999999E-2</c:v>
                </c:pt>
                <c:pt idx="4881">
                  <c:v>1.2723999999999999E-2</c:v>
                </c:pt>
                <c:pt idx="4882">
                  <c:v>1.2727E-2</c:v>
                </c:pt>
                <c:pt idx="4883">
                  <c:v>1.2744E-2</c:v>
                </c:pt>
                <c:pt idx="4884">
                  <c:v>1.2723999999999999E-2</c:v>
                </c:pt>
                <c:pt idx="4885">
                  <c:v>1.2748000000000001E-2</c:v>
                </c:pt>
                <c:pt idx="4886">
                  <c:v>1.2694E-2</c:v>
                </c:pt>
                <c:pt idx="4887">
                  <c:v>1.2633999999999999E-2</c:v>
                </c:pt>
                <c:pt idx="4888">
                  <c:v>1.2560999999999999E-2</c:v>
                </c:pt>
                <c:pt idx="4889">
                  <c:v>1.2805E-2</c:v>
                </c:pt>
                <c:pt idx="4890">
                  <c:v>1.2786E-2</c:v>
                </c:pt>
                <c:pt idx="4891">
                  <c:v>1.2749E-2</c:v>
                </c:pt>
                <c:pt idx="4892">
                  <c:v>1.2638999999999999E-2</c:v>
                </c:pt>
                <c:pt idx="4893">
                  <c:v>1.2674E-2</c:v>
                </c:pt>
                <c:pt idx="4894">
                  <c:v>1.2678999999999999E-2</c:v>
                </c:pt>
                <c:pt idx="4895">
                  <c:v>1.2728E-2</c:v>
                </c:pt>
                <c:pt idx="4896">
                  <c:v>1.2702E-2</c:v>
                </c:pt>
                <c:pt idx="4897">
                  <c:v>1.2746E-2</c:v>
                </c:pt>
                <c:pt idx="4898">
                  <c:v>1.2718999999999999E-2</c:v>
                </c:pt>
                <c:pt idx="4899">
                  <c:v>1.2699E-2</c:v>
                </c:pt>
                <c:pt idx="4900">
                  <c:v>1.2716999999999999E-2</c:v>
                </c:pt>
                <c:pt idx="4901">
                  <c:v>1.2728E-2</c:v>
                </c:pt>
                <c:pt idx="4902">
                  <c:v>1.2735E-2</c:v>
                </c:pt>
                <c:pt idx="4903">
                  <c:v>1.2721E-2</c:v>
                </c:pt>
                <c:pt idx="4904">
                  <c:v>1.2741000000000001E-2</c:v>
                </c:pt>
                <c:pt idx="4905">
                  <c:v>1.2735E-2</c:v>
                </c:pt>
                <c:pt idx="4906">
                  <c:v>1.2718E-2</c:v>
                </c:pt>
                <c:pt idx="4907">
                  <c:v>1.2733E-2</c:v>
                </c:pt>
                <c:pt idx="4908">
                  <c:v>1.2728E-2</c:v>
                </c:pt>
                <c:pt idx="4909">
                  <c:v>1.2728E-2</c:v>
                </c:pt>
                <c:pt idx="4910">
                  <c:v>1.2661E-2</c:v>
                </c:pt>
                <c:pt idx="4911">
                  <c:v>1.2763E-2</c:v>
                </c:pt>
                <c:pt idx="4912">
                  <c:v>1.2761E-2</c:v>
                </c:pt>
                <c:pt idx="4913">
                  <c:v>1.2730999999999999E-2</c:v>
                </c:pt>
                <c:pt idx="4914">
                  <c:v>1.2777999999999999E-2</c:v>
                </c:pt>
                <c:pt idx="4915">
                  <c:v>1.2744E-2</c:v>
                </c:pt>
                <c:pt idx="4916">
                  <c:v>1.273E-2</c:v>
                </c:pt>
                <c:pt idx="4917">
                  <c:v>1.2732E-2</c:v>
                </c:pt>
                <c:pt idx="4918">
                  <c:v>1.273E-2</c:v>
                </c:pt>
                <c:pt idx="4919">
                  <c:v>1.273E-2</c:v>
                </c:pt>
                <c:pt idx="4920">
                  <c:v>1.2729000000000001E-2</c:v>
                </c:pt>
                <c:pt idx="4921">
                  <c:v>1.2730999999999999E-2</c:v>
                </c:pt>
                <c:pt idx="4922">
                  <c:v>1.273E-2</c:v>
                </c:pt>
                <c:pt idx="4923">
                  <c:v>1.2725999999999999E-2</c:v>
                </c:pt>
                <c:pt idx="4924">
                  <c:v>1.2723999999999999E-2</c:v>
                </c:pt>
                <c:pt idx="4925">
                  <c:v>1.2725E-2</c:v>
                </c:pt>
                <c:pt idx="4926">
                  <c:v>1.2725999999999999E-2</c:v>
                </c:pt>
                <c:pt idx="4927">
                  <c:v>1.2729000000000001E-2</c:v>
                </c:pt>
                <c:pt idx="4928">
                  <c:v>1.2733E-2</c:v>
                </c:pt>
                <c:pt idx="4929">
                  <c:v>1.2725999999999999E-2</c:v>
                </c:pt>
                <c:pt idx="4930">
                  <c:v>1.2725E-2</c:v>
                </c:pt>
                <c:pt idx="4931">
                  <c:v>1.2723999999999999E-2</c:v>
                </c:pt>
                <c:pt idx="4932">
                  <c:v>1.2727E-2</c:v>
                </c:pt>
                <c:pt idx="4933">
                  <c:v>1.2725999999999999E-2</c:v>
                </c:pt>
                <c:pt idx="4934">
                  <c:v>1.2730999999999999E-2</c:v>
                </c:pt>
                <c:pt idx="4935">
                  <c:v>1.2716999999999999E-2</c:v>
                </c:pt>
                <c:pt idx="4936">
                  <c:v>1.2727E-2</c:v>
                </c:pt>
                <c:pt idx="4937">
                  <c:v>1.2741000000000001E-2</c:v>
                </c:pt>
                <c:pt idx="4938">
                  <c:v>1.2754E-2</c:v>
                </c:pt>
                <c:pt idx="4939">
                  <c:v>1.2725999999999999E-2</c:v>
                </c:pt>
                <c:pt idx="4940">
                  <c:v>1.2730999999999999E-2</c:v>
                </c:pt>
                <c:pt idx="4941">
                  <c:v>1.2723999999999999E-2</c:v>
                </c:pt>
                <c:pt idx="4942">
                  <c:v>1.2723E-2</c:v>
                </c:pt>
                <c:pt idx="4943">
                  <c:v>1.2722000000000001E-2</c:v>
                </c:pt>
                <c:pt idx="4944">
                  <c:v>1.2725E-2</c:v>
                </c:pt>
                <c:pt idx="4945">
                  <c:v>1.2725E-2</c:v>
                </c:pt>
                <c:pt idx="4946">
                  <c:v>1.2723999999999999E-2</c:v>
                </c:pt>
                <c:pt idx="4947">
                  <c:v>1.2723999999999999E-2</c:v>
                </c:pt>
                <c:pt idx="4948">
                  <c:v>1.2730999999999999E-2</c:v>
                </c:pt>
                <c:pt idx="4949">
                  <c:v>1.2737E-2</c:v>
                </c:pt>
                <c:pt idx="4950">
                  <c:v>1.2737E-2</c:v>
                </c:pt>
                <c:pt idx="4951">
                  <c:v>1.2723E-2</c:v>
                </c:pt>
                <c:pt idx="4952">
                  <c:v>1.2729000000000001E-2</c:v>
                </c:pt>
                <c:pt idx="4953">
                  <c:v>1.2725999999999999E-2</c:v>
                </c:pt>
                <c:pt idx="4954">
                  <c:v>1.2730999999999999E-2</c:v>
                </c:pt>
                <c:pt idx="4955">
                  <c:v>1.2733E-2</c:v>
                </c:pt>
                <c:pt idx="4956">
                  <c:v>1.2728E-2</c:v>
                </c:pt>
                <c:pt idx="4957">
                  <c:v>1.2730999999999999E-2</c:v>
                </c:pt>
                <c:pt idx="4958">
                  <c:v>1.2733E-2</c:v>
                </c:pt>
                <c:pt idx="4959">
                  <c:v>1.2728E-2</c:v>
                </c:pt>
                <c:pt idx="4960">
                  <c:v>1.2732E-2</c:v>
                </c:pt>
                <c:pt idx="4961">
                  <c:v>1.2735E-2</c:v>
                </c:pt>
                <c:pt idx="4962">
                  <c:v>1.2735E-2</c:v>
                </c:pt>
                <c:pt idx="4963">
                  <c:v>1.2733E-2</c:v>
                </c:pt>
                <c:pt idx="4964">
                  <c:v>1.2723E-2</c:v>
                </c:pt>
                <c:pt idx="4965">
                  <c:v>1.2711E-2</c:v>
                </c:pt>
                <c:pt idx="4966">
                  <c:v>1.2733E-2</c:v>
                </c:pt>
                <c:pt idx="4967">
                  <c:v>1.2729000000000001E-2</c:v>
                </c:pt>
                <c:pt idx="4968">
                  <c:v>1.272E-2</c:v>
                </c:pt>
                <c:pt idx="4969">
                  <c:v>1.2733E-2</c:v>
                </c:pt>
                <c:pt idx="4970">
                  <c:v>1.2732E-2</c:v>
                </c:pt>
                <c:pt idx="4971">
                  <c:v>1.2729000000000001E-2</c:v>
                </c:pt>
                <c:pt idx="4972">
                  <c:v>1.2730999999999999E-2</c:v>
                </c:pt>
                <c:pt idx="4973">
                  <c:v>1.2727E-2</c:v>
                </c:pt>
                <c:pt idx="4974">
                  <c:v>1.2727E-2</c:v>
                </c:pt>
                <c:pt idx="4975">
                  <c:v>1.2727E-2</c:v>
                </c:pt>
                <c:pt idx="4976">
                  <c:v>1.2727E-2</c:v>
                </c:pt>
                <c:pt idx="4977">
                  <c:v>1.2723E-2</c:v>
                </c:pt>
                <c:pt idx="4978">
                  <c:v>1.2721E-2</c:v>
                </c:pt>
                <c:pt idx="4979">
                  <c:v>1.272E-2</c:v>
                </c:pt>
                <c:pt idx="4980">
                  <c:v>1.2728E-2</c:v>
                </c:pt>
                <c:pt idx="4981">
                  <c:v>1.2727E-2</c:v>
                </c:pt>
                <c:pt idx="4982">
                  <c:v>1.2725E-2</c:v>
                </c:pt>
                <c:pt idx="4983">
                  <c:v>1.2723E-2</c:v>
                </c:pt>
                <c:pt idx="4984">
                  <c:v>1.2725E-2</c:v>
                </c:pt>
                <c:pt idx="4985">
                  <c:v>1.2723999999999999E-2</c:v>
                </c:pt>
                <c:pt idx="4986">
                  <c:v>1.2723999999999999E-2</c:v>
                </c:pt>
                <c:pt idx="4987">
                  <c:v>1.2725E-2</c:v>
                </c:pt>
                <c:pt idx="4988">
                  <c:v>1.2728E-2</c:v>
                </c:pt>
                <c:pt idx="4989">
                  <c:v>1.2725999999999999E-2</c:v>
                </c:pt>
                <c:pt idx="4990">
                  <c:v>1.2727E-2</c:v>
                </c:pt>
                <c:pt idx="4991">
                  <c:v>1.273E-2</c:v>
                </c:pt>
                <c:pt idx="4992">
                  <c:v>1.2734000000000001E-2</c:v>
                </c:pt>
                <c:pt idx="4993">
                  <c:v>1.2727E-2</c:v>
                </c:pt>
                <c:pt idx="4994">
                  <c:v>1.2734000000000001E-2</c:v>
                </c:pt>
                <c:pt idx="4995">
                  <c:v>1.2696000000000001E-2</c:v>
                </c:pt>
                <c:pt idx="4996">
                  <c:v>1.2687E-2</c:v>
                </c:pt>
                <c:pt idx="4997">
                  <c:v>1.2711999999999999E-2</c:v>
                </c:pt>
                <c:pt idx="4998">
                  <c:v>1.2714E-2</c:v>
                </c:pt>
                <c:pt idx="4999">
                  <c:v>1.2695E-2</c:v>
                </c:pt>
                <c:pt idx="5000">
                  <c:v>1.2664E-2</c:v>
                </c:pt>
                <c:pt idx="5001">
                  <c:v>1.2747E-2</c:v>
                </c:pt>
                <c:pt idx="5002">
                  <c:v>1.2739E-2</c:v>
                </c:pt>
                <c:pt idx="5003">
                  <c:v>1.2729000000000001E-2</c:v>
                </c:pt>
                <c:pt idx="5004">
                  <c:v>1.2729000000000001E-2</c:v>
                </c:pt>
                <c:pt idx="5005">
                  <c:v>1.2723999999999999E-2</c:v>
                </c:pt>
                <c:pt idx="5006">
                  <c:v>1.273E-2</c:v>
                </c:pt>
                <c:pt idx="5007">
                  <c:v>1.2723E-2</c:v>
                </c:pt>
                <c:pt idx="5008">
                  <c:v>1.2727E-2</c:v>
                </c:pt>
                <c:pt idx="5009">
                  <c:v>1.2727E-2</c:v>
                </c:pt>
                <c:pt idx="5010">
                  <c:v>1.2723999999999999E-2</c:v>
                </c:pt>
                <c:pt idx="5011">
                  <c:v>1.2711E-2</c:v>
                </c:pt>
                <c:pt idx="5012">
                  <c:v>1.2699999999999999E-2</c:v>
                </c:pt>
                <c:pt idx="5013">
                  <c:v>1.2706E-2</c:v>
                </c:pt>
                <c:pt idx="5014">
                  <c:v>1.2701E-2</c:v>
                </c:pt>
                <c:pt idx="5015">
                  <c:v>1.2723999999999999E-2</c:v>
                </c:pt>
                <c:pt idx="5016">
                  <c:v>1.2723999999999999E-2</c:v>
                </c:pt>
                <c:pt idx="5017">
                  <c:v>1.2725E-2</c:v>
                </c:pt>
                <c:pt idx="5018">
                  <c:v>1.2733E-2</c:v>
                </c:pt>
                <c:pt idx="5019">
                  <c:v>1.2723999999999999E-2</c:v>
                </c:pt>
                <c:pt idx="5020">
                  <c:v>1.2723999999999999E-2</c:v>
                </c:pt>
                <c:pt idx="5021">
                  <c:v>1.2685999999999999E-2</c:v>
                </c:pt>
                <c:pt idx="5022">
                  <c:v>1.2742E-2</c:v>
                </c:pt>
                <c:pt idx="5023">
                  <c:v>1.2637000000000001E-2</c:v>
                </c:pt>
                <c:pt idx="5024">
                  <c:v>1.2739E-2</c:v>
                </c:pt>
                <c:pt idx="5025">
                  <c:v>1.268E-2</c:v>
                </c:pt>
                <c:pt idx="5026">
                  <c:v>1.2727E-2</c:v>
                </c:pt>
                <c:pt idx="5027">
                  <c:v>1.2736000000000001E-2</c:v>
                </c:pt>
                <c:pt idx="5028">
                  <c:v>1.2737999999999999E-2</c:v>
                </c:pt>
                <c:pt idx="5029">
                  <c:v>1.274E-2</c:v>
                </c:pt>
                <c:pt idx="5030">
                  <c:v>1.2723999999999999E-2</c:v>
                </c:pt>
                <c:pt idx="5031">
                  <c:v>1.2715000000000001E-2</c:v>
                </c:pt>
                <c:pt idx="5032">
                  <c:v>1.2716E-2</c:v>
                </c:pt>
                <c:pt idx="5033">
                  <c:v>1.2716999999999999E-2</c:v>
                </c:pt>
                <c:pt idx="5034">
                  <c:v>1.2716999999999999E-2</c:v>
                </c:pt>
                <c:pt idx="5035">
                  <c:v>1.2716999999999999E-2</c:v>
                </c:pt>
                <c:pt idx="5036">
                  <c:v>1.2716E-2</c:v>
                </c:pt>
                <c:pt idx="5037">
                  <c:v>1.2715000000000001E-2</c:v>
                </c:pt>
                <c:pt idx="5038">
                  <c:v>1.2747E-2</c:v>
                </c:pt>
                <c:pt idx="5039">
                  <c:v>1.2737999999999999E-2</c:v>
                </c:pt>
                <c:pt idx="5040">
                  <c:v>1.2749999999999999E-2</c:v>
                </c:pt>
                <c:pt idx="5041">
                  <c:v>1.2713E-2</c:v>
                </c:pt>
                <c:pt idx="5042">
                  <c:v>1.2735E-2</c:v>
                </c:pt>
                <c:pt idx="5043">
                  <c:v>1.2723E-2</c:v>
                </c:pt>
                <c:pt idx="5044">
                  <c:v>1.2718999999999999E-2</c:v>
                </c:pt>
                <c:pt idx="5045">
                  <c:v>1.2729000000000001E-2</c:v>
                </c:pt>
                <c:pt idx="5046">
                  <c:v>1.2733E-2</c:v>
                </c:pt>
                <c:pt idx="5047">
                  <c:v>1.2696000000000001E-2</c:v>
                </c:pt>
                <c:pt idx="5048">
                  <c:v>1.273E-2</c:v>
                </c:pt>
                <c:pt idx="5049">
                  <c:v>1.2725999999999999E-2</c:v>
                </c:pt>
                <c:pt idx="5050">
                  <c:v>1.2735E-2</c:v>
                </c:pt>
                <c:pt idx="5051">
                  <c:v>1.2730999999999999E-2</c:v>
                </c:pt>
                <c:pt idx="5052">
                  <c:v>1.2747E-2</c:v>
                </c:pt>
                <c:pt idx="5053">
                  <c:v>1.2744999999999999E-2</c:v>
                </c:pt>
                <c:pt idx="5054">
                  <c:v>1.2711E-2</c:v>
                </c:pt>
                <c:pt idx="5055">
                  <c:v>1.2736000000000001E-2</c:v>
                </c:pt>
                <c:pt idx="5056">
                  <c:v>1.2730999999999999E-2</c:v>
                </c:pt>
                <c:pt idx="5057">
                  <c:v>1.2721E-2</c:v>
                </c:pt>
                <c:pt idx="5058">
                  <c:v>1.2657E-2</c:v>
                </c:pt>
                <c:pt idx="5059">
                  <c:v>1.2755000000000001E-2</c:v>
                </c:pt>
                <c:pt idx="5060">
                  <c:v>1.2673E-2</c:v>
                </c:pt>
                <c:pt idx="5061">
                  <c:v>1.2721E-2</c:v>
                </c:pt>
                <c:pt idx="5062">
                  <c:v>1.272E-2</c:v>
                </c:pt>
                <c:pt idx="5063">
                  <c:v>1.272E-2</c:v>
                </c:pt>
                <c:pt idx="5064">
                  <c:v>1.2728E-2</c:v>
                </c:pt>
                <c:pt idx="5065">
                  <c:v>1.2727E-2</c:v>
                </c:pt>
                <c:pt idx="5066">
                  <c:v>1.2744999999999999E-2</c:v>
                </c:pt>
                <c:pt idx="5067">
                  <c:v>1.2758E-2</c:v>
                </c:pt>
                <c:pt idx="5068">
                  <c:v>1.2692E-2</c:v>
                </c:pt>
                <c:pt idx="5069">
                  <c:v>1.2742E-2</c:v>
                </c:pt>
                <c:pt idx="5070">
                  <c:v>1.2812E-2</c:v>
                </c:pt>
                <c:pt idx="5071">
                  <c:v>1.2744999999999999E-2</c:v>
                </c:pt>
                <c:pt idx="5072">
                  <c:v>1.2796999999999999E-2</c:v>
                </c:pt>
                <c:pt idx="5073">
                  <c:v>1.2736000000000001E-2</c:v>
                </c:pt>
                <c:pt idx="5074">
                  <c:v>1.2758E-2</c:v>
                </c:pt>
                <c:pt idx="5075">
                  <c:v>1.2779E-2</c:v>
                </c:pt>
                <c:pt idx="5076">
                  <c:v>1.2784999999999999E-2</c:v>
                </c:pt>
                <c:pt idx="5077">
                  <c:v>1.2711E-2</c:v>
                </c:pt>
                <c:pt idx="5078">
                  <c:v>1.2772E-2</c:v>
                </c:pt>
                <c:pt idx="5079">
                  <c:v>1.2819000000000001E-2</c:v>
                </c:pt>
                <c:pt idx="5080">
                  <c:v>1.2637000000000001E-2</c:v>
                </c:pt>
                <c:pt idx="5081">
                  <c:v>1.2779E-2</c:v>
                </c:pt>
                <c:pt idx="5082">
                  <c:v>1.2699E-2</c:v>
                </c:pt>
                <c:pt idx="5083">
                  <c:v>1.2779E-2</c:v>
                </c:pt>
                <c:pt idx="5084">
                  <c:v>1.2742E-2</c:v>
                </c:pt>
                <c:pt idx="5085">
                  <c:v>1.2723E-2</c:v>
                </c:pt>
                <c:pt idx="5086">
                  <c:v>1.2751E-2</c:v>
                </c:pt>
                <c:pt idx="5087">
                  <c:v>1.2758E-2</c:v>
                </c:pt>
                <c:pt idx="5088">
                  <c:v>1.2796999999999999E-2</c:v>
                </c:pt>
                <c:pt idx="5089">
                  <c:v>1.2649000000000001E-2</c:v>
                </c:pt>
                <c:pt idx="5090">
                  <c:v>1.2751E-2</c:v>
                </c:pt>
                <c:pt idx="5091">
                  <c:v>1.2704E-2</c:v>
                </c:pt>
                <c:pt idx="5092">
                  <c:v>1.2801999999999999E-2</c:v>
                </c:pt>
                <c:pt idx="5093">
                  <c:v>1.2718E-2</c:v>
                </c:pt>
                <c:pt idx="5094">
                  <c:v>1.2638E-2</c:v>
                </c:pt>
                <c:pt idx="5095">
                  <c:v>1.2602E-2</c:v>
                </c:pt>
                <c:pt idx="5096">
                  <c:v>1.2652E-2</c:v>
                </c:pt>
                <c:pt idx="5097">
                  <c:v>1.2718E-2</c:v>
                </c:pt>
                <c:pt idx="5098">
                  <c:v>1.2759E-2</c:v>
                </c:pt>
                <c:pt idx="5099">
                  <c:v>1.2733E-2</c:v>
                </c:pt>
                <c:pt idx="5100">
                  <c:v>1.2696000000000001E-2</c:v>
                </c:pt>
                <c:pt idx="5101">
                  <c:v>1.2688E-2</c:v>
                </c:pt>
                <c:pt idx="5102">
                  <c:v>1.2699E-2</c:v>
                </c:pt>
                <c:pt idx="5103">
                  <c:v>1.2689000000000001E-2</c:v>
                </c:pt>
                <c:pt idx="5104">
                  <c:v>1.2718E-2</c:v>
                </c:pt>
                <c:pt idx="5105">
                  <c:v>1.2736000000000001E-2</c:v>
                </c:pt>
                <c:pt idx="5106">
                  <c:v>1.2702E-2</c:v>
                </c:pt>
                <c:pt idx="5107">
                  <c:v>1.2688E-2</c:v>
                </c:pt>
                <c:pt idx="5108">
                  <c:v>1.2636E-2</c:v>
                </c:pt>
                <c:pt idx="5109">
                  <c:v>1.2689000000000001E-2</c:v>
                </c:pt>
                <c:pt idx="5110">
                  <c:v>1.2747E-2</c:v>
                </c:pt>
                <c:pt idx="5111">
                  <c:v>1.274E-2</c:v>
                </c:pt>
                <c:pt idx="5112">
                  <c:v>1.2734000000000001E-2</c:v>
                </c:pt>
                <c:pt idx="5113">
                  <c:v>1.2716E-2</c:v>
                </c:pt>
                <c:pt idx="5114">
                  <c:v>1.2734000000000001E-2</c:v>
                </c:pt>
                <c:pt idx="5115">
                  <c:v>1.2736000000000001E-2</c:v>
                </c:pt>
                <c:pt idx="5116">
                  <c:v>1.2708000000000001E-2</c:v>
                </c:pt>
                <c:pt idx="5117">
                  <c:v>1.2723E-2</c:v>
                </c:pt>
                <c:pt idx="5118">
                  <c:v>1.2718E-2</c:v>
                </c:pt>
                <c:pt idx="5119">
                  <c:v>1.2732E-2</c:v>
                </c:pt>
                <c:pt idx="5120">
                  <c:v>1.2737E-2</c:v>
                </c:pt>
                <c:pt idx="5121">
                  <c:v>1.2710000000000001E-2</c:v>
                </c:pt>
                <c:pt idx="5122">
                  <c:v>1.2747E-2</c:v>
                </c:pt>
                <c:pt idx="5123">
                  <c:v>1.2747E-2</c:v>
                </c:pt>
                <c:pt idx="5124">
                  <c:v>1.2747E-2</c:v>
                </c:pt>
                <c:pt idx="5125">
                  <c:v>1.2729000000000001E-2</c:v>
                </c:pt>
                <c:pt idx="5126">
                  <c:v>1.2732E-2</c:v>
                </c:pt>
                <c:pt idx="5127">
                  <c:v>1.2732E-2</c:v>
                </c:pt>
                <c:pt idx="5128">
                  <c:v>1.2786E-2</c:v>
                </c:pt>
                <c:pt idx="5129">
                  <c:v>1.2729000000000001E-2</c:v>
                </c:pt>
                <c:pt idx="5130">
                  <c:v>1.2734000000000001E-2</c:v>
                </c:pt>
                <c:pt idx="5131">
                  <c:v>1.2737999999999999E-2</c:v>
                </c:pt>
                <c:pt idx="5132">
                  <c:v>1.2736000000000001E-2</c:v>
                </c:pt>
                <c:pt idx="5133">
                  <c:v>1.2729000000000001E-2</c:v>
                </c:pt>
                <c:pt idx="5134">
                  <c:v>1.2718E-2</c:v>
                </c:pt>
                <c:pt idx="5135">
                  <c:v>1.2723999999999999E-2</c:v>
                </c:pt>
                <c:pt idx="5136">
                  <c:v>1.2723E-2</c:v>
                </c:pt>
                <c:pt idx="5137">
                  <c:v>1.2729000000000001E-2</c:v>
                </c:pt>
                <c:pt idx="5138">
                  <c:v>1.2728E-2</c:v>
                </c:pt>
                <c:pt idx="5139">
                  <c:v>1.2732E-2</c:v>
                </c:pt>
                <c:pt idx="5140">
                  <c:v>1.2725999999999999E-2</c:v>
                </c:pt>
                <c:pt idx="5141">
                  <c:v>1.2727E-2</c:v>
                </c:pt>
                <c:pt idx="5142">
                  <c:v>1.2730999999999999E-2</c:v>
                </c:pt>
                <c:pt idx="5143">
                  <c:v>1.2730999999999999E-2</c:v>
                </c:pt>
                <c:pt idx="5144">
                  <c:v>1.2728E-2</c:v>
                </c:pt>
                <c:pt idx="5145">
                  <c:v>1.2723999999999999E-2</c:v>
                </c:pt>
                <c:pt idx="5146">
                  <c:v>1.273E-2</c:v>
                </c:pt>
                <c:pt idx="5147">
                  <c:v>1.2725999999999999E-2</c:v>
                </c:pt>
                <c:pt idx="5148">
                  <c:v>1.2723999999999999E-2</c:v>
                </c:pt>
                <c:pt idx="5149">
                  <c:v>1.2722000000000001E-2</c:v>
                </c:pt>
                <c:pt idx="5150">
                  <c:v>1.2692999999999999E-2</c:v>
                </c:pt>
                <c:pt idx="5151">
                  <c:v>1.2728E-2</c:v>
                </c:pt>
                <c:pt idx="5152">
                  <c:v>1.2721E-2</c:v>
                </c:pt>
                <c:pt idx="5153">
                  <c:v>1.2725999999999999E-2</c:v>
                </c:pt>
                <c:pt idx="5154">
                  <c:v>1.2725999999999999E-2</c:v>
                </c:pt>
                <c:pt idx="5155">
                  <c:v>1.2723999999999999E-2</c:v>
                </c:pt>
                <c:pt idx="5156">
                  <c:v>1.2725999999999999E-2</c:v>
                </c:pt>
                <c:pt idx="5157">
                  <c:v>1.2721E-2</c:v>
                </c:pt>
                <c:pt idx="5158">
                  <c:v>1.2723E-2</c:v>
                </c:pt>
                <c:pt idx="5159">
                  <c:v>1.2723999999999999E-2</c:v>
                </c:pt>
                <c:pt idx="5160">
                  <c:v>1.2723E-2</c:v>
                </c:pt>
                <c:pt idx="5161">
                  <c:v>1.2723E-2</c:v>
                </c:pt>
                <c:pt idx="5162">
                  <c:v>1.2725999999999999E-2</c:v>
                </c:pt>
                <c:pt idx="5163">
                  <c:v>1.2725E-2</c:v>
                </c:pt>
                <c:pt idx="5164">
                  <c:v>1.2723999999999999E-2</c:v>
                </c:pt>
                <c:pt idx="5165">
                  <c:v>1.2723E-2</c:v>
                </c:pt>
                <c:pt idx="5166">
                  <c:v>1.2725999999999999E-2</c:v>
                </c:pt>
                <c:pt idx="5167">
                  <c:v>1.2725E-2</c:v>
                </c:pt>
                <c:pt idx="5168">
                  <c:v>1.2727E-2</c:v>
                </c:pt>
                <c:pt idx="5169">
                  <c:v>1.2723999999999999E-2</c:v>
                </c:pt>
                <c:pt idx="5170">
                  <c:v>1.2725999999999999E-2</c:v>
                </c:pt>
                <c:pt idx="5171">
                  <c:v>1.2709E-2</c:v>
                </c:pt>
                <c:pt idx="5172">
                  <c:v>1.2714E-2</c:v>
                </c:pt>
                <c:pt idx="5173">
                  <c:v>1.2716E-2</c:v>
                </c:pt>
                <c:pt idx="5174">
                  <c:v>1.2703000000000001E-2</c:v>
                </c:pt>
                <c:pt idx="5175">
                  <c:v>1.2718E-2</c:v>
                </c:pt>
                <c:pt idx="5176">
                  <c:v>1.2723999999999999E-2</c:v>
                </c:pt>
                <c:pt idx="5177">
                  <c:v>1.2727E-2</c:v>
                </c:pt>
                <c:pt idx="5178">
                  <c:v>1.2723999999999999E-2</c:v>
                </c:pt>
                <c:pt idx="5179">
                  <c:v>1.2725999999999999E-2</c:v>
                </c:pt>
                <c:pt idx="5180">
                  <c:v>1.2725E-2</c:v>
                </c:pt>
                <c:pt idx="5181">
                  <c:v>1.2723E-2</c:v>
                </c:pt>
                <c:pt idx="5182">
                  <c:v>1.2715000000000001E-2</c:v>
                </c:pt>
                <c:pt idx="5183">
                  <c:v>1.2728E-2</c:v>
                </c:pt>
                <c:pt idx="5184">
                  <c:v>1.2725E-2</c:v>
                </c:pt>
                <c:pt idx="5185">
                  <c:v>1.2725999999999999E-2</c:v>
                </c:pt>
                <c:pt idx="5186">
                  <c:v>1.2743000000000001E-2</c:v>
                </c:pt>
                <c:pt idx="5187">
                  <c:v>1.2749E-2</c:v>
                </c:pt>
                <c:pt idx="5188">
                  <c:v>1.2759E-2</c:v>
                </c:pt>
                <c:pt idx="5189">
                  <c:v>1.2725E-2</c:v>
                </c:pt>
                <c:pt idx="5190">
                  <c:v>1.2715000000000001E-2</c:v>
                </c:pt>
                <c:pt idx="5191">
                  <c:v>1.273E-2</c:v>
                </c:pt>
                <c:pt idx="5192">
                  <c:v>1.2725999999999999E-2</c:v>
                </c:pt>
                <c:pt idx="5193">
                  <c:v>1.2737E-2</c:v>
                </c:pt>
                <c:pt idx="5194">
                  <c:v>1.2734000000000001E-2</c:v>
                </c:pt>
                <c:pt idx="5195">
                  <c:v>1.2737999999999999E-2</c:v>
                </c:pt>
                <c:pt idx="5196">
                  <c:v>1.2725999999999999E-2</c:v>
                </c:pt>
                <c:pt idx="5197">
                  <c:v>1.2723999999999999E-2</c:v>
                </c:pt>
                <c:pt idx="5198">
                  <c:v>1.2722000000000001E-2</c:v>
                </c:pt>
                <c:pt idx="5199">
                  <c:v>1.2722000000000001E-2</c:v>
                </c:pt>
                <c:pt idx="5200">
                  <c:v>1.2723E-2</c:v>
                </c:pt>
                <c:pt idx="5201">
                  <c:v>1.2723999999999999E-2</c:v>
                </c:pt>
                <c:pt idx="5202">
                  <c:v>1.2725E-2</c:v>
                </c:pt>
                <c:pt idx="5203">
                  <c:v>1.2723999999999999E-2</c:v>
                </c:pt>
                <c:pt idx="5204">
                  <c:v>1.2704E-2</c:v>
                </c:pt>
                <c:pt idx="5205">
                  <c:v>1.272E-2</c:v>
                </c:pt>
                <c:pt idx="5206">
                  <c:v>1.2729000000000001E-2</c:v>
                </c:pt>
                <c:pt idx="5207">
                  <c:v>1.2718E-2</c:v>
                </c:pt>
                <c:pt idx="5208">
                  <c:v>1.2756999999999999E-2</c:v>
                </c:pt>
                <c:pt idx="5209">
                  <c:v>1.2760000000000001E-2</c:v>
                </c:pt>
                <c:pt idx="5210">
                  <c:v>1.2704E-2</c:v>
                </c:pt>
                <c:pt idx="5211">
                  <c:v>1.2723E-2</c:v>
                </c:pt>
                <c:pt idx="5212">
                  <c:v>1.2725E-2</c:v>
                </c:pt>
                <c:pt idx="5213">
                  <c:v>1.2723999999999999E-2</c:v>
                </c:pt>
                <c:pt idx="5214">
                  <c:v>1.2725E-2</c:v>
                </c:pt>
                <c:pt idx="5215">
                  <c:v>1.2730999999999999E-2</c:v>
                </c:pt>
                <c:pt idx="5216">
                  <c:v>1.2725999999999999E-2</c:v>
                </c:pt>
                <c:pt idx="5217">
                  <c:v>1.2723E-2</c:v>
                </c:pt>
                <c:pt idx="5218">
                  <c:v>1.2734000000000001E-2</c:v>
                </c:pt>
                <c:pt idx="5219">
                  <c:v>1.2723999999999999E-2</c:v>
                </c:pt>
                <c:pt idx="5220">
                  <c:v>1.2723E-2</c:v>
                </c:pt>
                <c:pt idx="5221">
                  <c:v>1.2733E-2</c:v>
                </c:pt>
                <c:pt idx="5222">
                  <c:v>1.2743000000000001E-2</c:v>
                </c:pt>
                <c:pt idx="5223">
                  <c:v>1.274E-2</c:v>
                </c:pt>
                <c:pt idx="5224">
                  <c:v>1.2744E-2</c:v>
                </c:pt>
                <c:pt idx="5225">
                  <c:v>1.2735E-2</c:v>
                </c:pt>
                <c:pt idx="5226">
                  <c:v>1.2732E-2</c:v>
                </c:pt>
                <c:pt idx="5227">
                  <c:v>1.2730999999999999E-2</c:v>
                </c:pt>
                <c:pt idx="5228">
                  <c:v>1.2730999999999999E-2</c:v>
                </c:pt>
                <c:pt idx="5229">
                  <c:v>1.2743000000000001E-2</c:v>
                </c:pt>
                <c:pt idx="5230">
                  <c:v>1.2730999999999999E-2</c:v>
                </c:pt>
                <c:pt idx="5231">
                  <c:v>1.2730999999999999E-2</c:v>
                </c:pt>
                <c:pt idx="5232">
                  <c:v>1.2734000000000001E-2</c:v>
                </c:pt>
                <c:pt idx="5233">
                  <c:v>1.2718E-2</c:v>
                </c:pt>
                <c:pt idx="5234">
                  <c:v>1.2709E-2</c:v>
                </c:pt>
                <c:pt idx="5235">
                  <c:v>1.2715000000000001E-2</c:v>
                </c:pt>
                <c:pt idx="5236">
                  <c:v>1.2715000000000001E-2</c:v>
                </c:pt>
                <c:pt idx="5237">
                  <c:v>1.2716E-2</c:v>
                </c:pt>
                <c:pt idx="5238">
                  <c:v>1.2716E-2</c:v>
                </c:pt>
                <c:pt idx="5239">
                  <c:v>1.2718999999999999E-2</c:v>
                </c:pt>
                <c:pt idx="5240">
                  <c:v>1.2727E-2</c:v>
                </c:pt>
                <c:pt idx="5241">
                  <c:v>1.272E-2</c:v>
                </c:pt>
                <c:pt idx="5242">
                  <c:v>1.2718999999999999E-2</c:v>
                </c:pt>
                <c:pt idx="5243">
                  <c:v>1.2728E-2</c:v>
                </c:pt>
                <c:pt idx="5244">
                  <c:v>1.2732E-2</c:v>
                </c:pt>
                <c:pt idx="5245">
                  <c:v>1.2725999999999999E-2</c:v>
                </c:pt>
                <c:pt idx="5246">
                  <c:v>1.2727E-2</c:v>
                </c:pt>
                <c:pt idx="5247">
                  <c:v>1.2730999999999999E-2</c:v>
                </c:pt>
                <c:pt idx="5248">
                  <c:v>1.2727E-2</c:v>
                </c:pt>
                <c:pt idx="5249">
                  <c:v>1.2725E-2</c:v>
                </c:pt>
                <c:pt idx="5250">
                  <c:v>1.2725E-2</c:v>
                </c:pt>
                <c:pt idx="5251">
                  <c:v>1.2718E-2</c:v>
                </c:pt>
                <c:pt idx="5252">
                  <c:v>1.2739E-2</c:v>
                </c:pt>
                <c:pt idx="5253">
                  <c:v>1.2737E-2</c:v>
                </c:pt>
                <c:pt idx="5254">
                  <c:v>1.2735E-2</c:v>
                </c:pt>
                <c:pt idx="5255">
                  <c:v>1.2732E-2</c:v>
                </c:pt>
                <c:pt idx="5256">
                  <c:v>1.2743000000000001E-2</c:v>
                </c:pt>
                <c:pt idx="5257">
                  <c:v>1.2715000000000001E-2</c:v>
                </c:pt>
                <c:pt idx="5258">
                  <c:v>1.2714E-2</c:v>
                </c:pt>
                <c:pt idx="5259">
                  <c:v>1.2716999999999999E-2</c:v>
                </c:pt>
                <c:pt idx="5260">
                  <c:v>1.2713E-2</c:v>
                </c:pt>
                <c:pt idx="5261">
                  <c:v>1.2715000000000001E-2</c:v>
                </c:pt>
                <c:pt idx="5262">
                  <c:v>1.2739E-2</c:v>
                </c:pt>
                <c:pt idx="5263">
                  <c:v>1.2734000000000001E-2</c:v>
                </c:pt>
                <c:pt idx="5264">
                  <c:v>1.2732E-2</c:v>
                </c:pt>
                <c:pt idx="5265">
                  <c:v>1.2725999999999999E-2</c:v>
                </c:pt>
                <c:pt idx="5266">
                  <c:v>1.2722000000000001E-2</c:v>
                </c:pt>
                <c:pt idx="5267">
                  <c:v>1.2715000000000001E-2</c:v>
                </c:pt>
                <c:pt idx="5268">
                  <c:v>1.2714E-2</c:v>
                </c:pt>
                <c:pt idx="5269">
                  <c:v>1.2735E-2</c:v>
                </c:pt>
                <c:pt idx="5270">
                  <c:v>1.2718999999999999E-2</c:v>
                </c:pt>
                <c:pt idx="5271">
                  <c:v>1.2704999999999999E-2</c:v>
                </c:pt>
                <c:pt idx="5272">
                  <c:v>1.2733E-2</c:v>
                </c:pt>
                <c:pt idx="5273">
                  <c:v>1.2734000000000001E-2</c:v>
                </c:pt>
                <c:pt idx="5274">
                  <c:v>1.273E-2</c:v>
                </c:pt>
                <c:pt idx="5275">
                  <c:v>1.2722000000000001E-2</c:v>
                </c:pt>
                <c:pt idx="5276">
                  <c:v>1.2721E-2</c:v>
                </c:pt>
                <c:pt idx="5277">
                  <c:v>1.2723999999999999E-2</c:v>
                </c:pt>
                <c:pt idx="5278">
                  <c:v>1.2722000000000001E-2</c:v>
                </c:pt>
                <c:pt idx="5279">
                  <c:v>1.2704E-2</c:v>
                </c:pt>
                <c:pt idx="5280">
                  <c:v>1.2751999999999999E-2</c:v>
                </c:pt>
                <c:pt idx="5281">
                  <c:v>1.2751999999999999E-2</c:v>
                </c:pt>
                <c:pt idx="5282">
                  <c:v>1.2751999999999999E-2</c:v>
                </c:pt>
                <c:pt idx="5283">
                  <c:v>1.2751999999999999E-2</c:v>
                </c:pt>
                <c:pt idx="5284">
                  <c:v>1.2733E-2</c:v>
                </c:pt>
                <c:pt idx="5285">
                  <c:v>1.2749999999999999E-2</c:v>
                </c:pt>
                <c:pt idx="5286">
                  <c:v>1.2751999999999999E-2</c:v>
                </c:pt>
                <c:pt idx="5287">
                  <c:v>1.2715000000000001E-2</c:v>
                </c:pt>
                <c:pt idx="5288">
                  <c:v>1.2735E-2</c:v>
                </c:pt>
                <c:pt idx="5289">
                  <c:v>1.2751999999999999E-2</c:v>
                </c:pt>
                <c:pt idx="5290">
                  <c:v>1.2725E-2</c:v>
                </c:pt>
                <c:pt idx="5291">
                  <c:v>1.2723E-2</c:v>
                </c:pt>
                <c:pt idx="5292">
                  <c:v>1.2739E-2</c:v>
                </c:pt>
                <c:pt idx="5293">
                  <c:v>1.2721E-2</c:v>
                </c:pt>
                <c:pt idx="5294">
                  <c:v>1.2744999999999999E-2</c:v>
                </c:pt>
                <c:pt idx="5295">
                  <c:v>1.2743000000000001E-2</c:v>
                </c:pt>
                <c:pt idx="5296">
                  <c:v>1.2716999999999999E-2</c:v>
                </c:pt>
                <c:pt idx="5297">
                  <c:v>1.2747E-2</c:v>
                </c:pt>
                <c:pt idx="5298">
                  <c:v>1.2746E-2</c:v>
                </c:pt>
                <c:pt idx="5299">
                  <c:v>1.2727E-2</c:v>
                </c:pt>
                <c:pt idx="5300">
                  <c:v>1.2728E-2</c:v>
                </c:pt>
                <c:pt idx="5301">
                  <c:v>1.2699999999999999E-2</c:v>
                </c:pt>
                <c:pt idx="5302">
                  <c:v>1.2699999999999999E-2</c:v>
                </c:pt>
                <c:pt idx="5303">
                  <c:v>1.2741000000000001E-2</c:v>
                </c:pt>
                <c:pt idx="5304">
                  <c:v>1.2727E-2</c:v>
                </c:pt>
                <c:pt idx="5305">
                  <c:v>1.2725E-2</c:v>
                </c:pt>
                <c:pt idx="5306">
                  <c:v>1.2710000000000001E-2</c:v>
                </c:pt>
                <c:pt idx="5307">
                  <c:v>1.2739E-2</c:v>
                </c:pt>
                <c:pt idx="5308">
                  <c:v>1.2732E-2</c:v>
                </c:pt>
                <c:pt idx="5309">
                  <c:v>1.2746E-2</c:v>
                </c:pt>
                <c:pt idx="5310">
                  <c:v>1.2732E-2</c:v>
                </c:pt>
                <c:pt idx="5311">
                  <c:v>1.2722000000000001E-2</c:v>
                </c:pt>
                <c:pt idx="5312">
                  <c:v>1.274E-2</c:v>
                </c:pt>
                <c:pt idx="5313">
                  <c:v>1.2737E-2</c:v>
                </c:pt>
                <c:pt idx="5314">
                  <c:v>1.2727E-2</c:v>
                </c:pt>
                <c:pt idx="5315">
                  <c:v>1.2744999999999999E-2</c:v>
                </c:pt>
                <c:pt idx="5316">
                  <c:v>1.2737E-2</c:v>
                </c:pt>
                <c:pt idx="5317">
                  <c:v>1.2746E-2</c:v>
                </c:pt>
                <c:pt idx="5318">
                  <c:v>1.2732E-2</c:v>
                </c:pt>
                <c:pt idx="5319">
                  <c:v>1.2742E-2</c:v>
                </c:pt>
                <c:pt idx="5320">
                  <c:v>1.2742E-2</c:v>
                </c:pt>
                <c:pt idx="5321">
                  <c:v>1.2718E-2</c:v>
                </c:pt>
                <c:pt idx="5322">
                  <c:v>1.2729000000000001E-2</c:v>
                </c:pt>
                <c:pt idx="5323">
                  <c:v>1.2733E-2</c:v>
                </c:pt>
                <c:pt idx="5324">
                  <c:v>1.273E-2</c:v>
                </c:pt>
                <c:pt idx="5325">
                  <c:v>1.2733E-2</c:v>
                </c:pt>
                <c:pt idx="5326">
                  <c:v>1.2733E-2</c:v>
                </c:pt>
                <c:pt idx="5327">
                  <c:v>1.2733E-2</c:v>
                </c:pt>
                <c:pt idx="5328">
                  <c:v>1.2734000000000001E-2</c:v>
                </c:pt>
                <c:pt idx="5329">
                  <c:v>1.2735E-2</c:v>
                </c:pt>
                <c:pt idx="5330">
                  <c:v>1.2729000000000001E-2</c:v>
                </c:pt>
                <c:pt idx="5331">
                  <c:v>1.2718999999999999E-2</c:v>
                </c:pt>
                <c:pt idx="5332">
                  <c:v>1.2715000000000001E-2</c:v>
                </c:pt>
                <c:pt idx="5333">
                  <c:v>1.2723999999999999E-2</c:v>
                </c:pt>
                <c:pt idx="5334">
                  <c:v>1.2725999999999999E-2</c:v>
                </c:pt>
                <c:pt idx="5335">
                  <c:v>1.2735E-2</c:v>
                </c:pt>
                <c:pt idx="5336">
                  <c:v>1.2739E-2</c:v>
                </c:pt>
                <c:pt idx="5337">
                  <c:v>1.2737999999999999E-2</c:v>
                </c:pt>
                <c:pt idx="5338">
                  <c:v>1.274E-2</c:v>
                </c:pt>
                <c:pt idx="5339">
                  <c:v>1.2725999999999999E-2</c:v>
                </c:pt>
                <c:pt idx="5340">
                  <c:v>1.2744E-2</c:v>
                </c:pt>
                <c:pt idx="5341">
                  <c:v>1.2727E-2</c:v>
                </c:pt>
                <c:pt idx="5342">
                  <c:v>1.2739E-2</c:v>
                </c:pt>
                <c:pt idx="5343">
                  <c:v>1.2756E-2</c:v>
                </c:pt>
                <c:pt idx="5344">
                  <c:v>1.2747E-2</c:v>
                </c:pt>
                <c:pt idx="5345">
                  <c:v>1.2733E-2</c:v>
                </c:pt>
                <c:pt idx="5346">
                  <c:v>1.2725999999999999E-2</c:v>
                </c:pt>
                <c:pt idx="5347">
                  <c:v>1.2714E-2</c:v>
                </c:pt>
                <c:pt idx="5348">
                  <c:v>1.2744999999999999E-2</c:v>
                </c:pt>
                <c:pt idx="5349">
                  <c:v>1.2756E-2</c:v>
                </c:pt>
                <c:pt idx="5350">
                  <c:v>1.2699999999999999E-2</c:v>
                </c:pt>
                <c:pt idx="5351">
                  <c:v>1.2664E-2</c:v>
                </c:pt>
                <c:pt idx="5352">
                  <c:v>1.2695E-2</c:v>
                </c:pt>
                <c:pt idx="5353">
                  <c:v>1.2741000000000001E-2</c:v>
                </c:pt>
                <c:pt idx="5354">
                  <c:v>1.2659999999999999E-2</c:v>
                </c:pt>
                <c:pt idx="5355">
                  <c:v>1.2699999999999999E-2</c:v>
                </c:pt>
                <c:pt idx="5356">
                  <c:v>1.2711E-2</c:v>
                </c:pt>
                <c:pt idx="5357">
                  <c:v>1.2711999999999999E-2</c:v>
                </c:pt>
                <c:pt idx="5358">
                  <c:v>1.2737999999999999E-2</c:v>
                </c:pt>
                <c:pt idx="5359">
                  <c:v>1.2725999999999999E-2</c:v>
                </c:pt>
                <c:pt idx="5360">
                  <c:v>1.2733E-2</c:v>
                </c:pt>
                <c:pt idx="5361">
                  <c:v>1.2711E-2</c:v>
                </c:pt>
                <c:pt idx="5362">
                  <c:v>1.2690999999999999E-2</c:v>
                </c:pt>
                <c:pt idx="5363">
                  <c:v>1.2755000000000001E-2</c:v>
                </c:pt>
                <c:pt idx="5364">
                  <c:v>1.2648E-2</c:v>
                </c:pt>
                <c:pt idx="5365">
                  <c:v>1.2683E-2</c:v>
                </c:pt>
                <c:pt idx="5366">
                  <c:v>1.2713E-2</c:v>
                </c:pt>
                <c:pt idx="5367">
                  <c:v>1.2711E-2</c:v>
                </c:pt>
                <c:pt idx="5368">
                  <c:v>1.2690999999999999E-2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CD-5844-B4CD-0738A12AFEEF}"/>
            </c:ext>
          </c:extLst>
        </c:ser>
        <c:ser>
          <c:idx val="1"/>
          <c:order val="1"/>
          <c:tx>
            <c:v>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Test1_R_7.6_P!$J$2:$J$5370</c:f>
              <c:numCache>
                <c:formatCode>General</c:formatCode>
                <c:ptCount val="5369"/>
                <c:pt idx="0">
                  <c:v>1.2723444942381599E-2</c:v>
                </c:pt>
                <c:pt idx="1">
                  <c:v>1.2723444942381599E-2</c:v>
                </c:pt>
                <c:pt idx="2">
                  <c:v>1.2723444942381599E-2</c:v>
                </c:pt>
                <c:pt idx="3">
                  <c:v>1.2723444942381599E-2</c:v>
                </c:pt>
                <c:pt idx="4">
                  <c:v>1.2723444942381599E-2</c:v>
                </c:pt>
                <c:pt idx="5">
                  <c:v>1.2723444942381599E-2</c:v>
                </c:pt>
                <c:pt idx="6">
                  <c:v>1.2723444942381599E-2</c:v>
                </c:pt>
                <c:pt idx="7">
                  <c:v>1.2723444942381599E-2</c:v>
                </c:pt>
                <c:pt idx="8">
                  <c:v>1.2723444942381599E-2</c:v>
                </c:pt>
                <c:pt idx="9">
                  <c:v>1.2723444942381599E-2</c:v>
                </c:pt>
                <c:pt idx="10">
                  <c:v>1.2723444942381599E-2</c:v>
                </c:pt>
                <c:pt idx="11">
                  <c:v>1.2723444942381599E-2</c:v>
                </c:pt>
                <c:pt idx="12">
                  <c:v>1.2723444942381599E-2</c:v>
                </c:pt>
                <c:pt idx="13">
                  <c:v>1.2723444942381599E-2</c:v>
                </c:pt>
                <c:pt idx="14">
                  <c:v>1.2723444942381599E-2</c:v>
                </c:pt>
                <c:pt idx="15">
                  <c:v>1.2723444942381599E-2</c:v>
                </c:pt>
                <c:pt idx="16">
                  <c:v>1.2723444942381599E-2</c:v>
                </c:pt>
                <c:pt idx="17">
                  <c:v>1.2723444942381599E-2</c:v>
                </c:pt>
                <c:pt idx="18">
                  <c:v>1.2723444942381599E-2</c:v>
                </c:pt>
                <c:pt idx="19">
                  <c:v>1.2723444942381599E-2</c:v>
                </c:pt>
                <c:pt idx="20">
                  <c:v>1.2723444942381599E-2</c:v>
                </c:pt>
                <c:pt idx="21">
                  <c:v>1.2723444942381599E-2</c:v>
                </c:pt>
                <c:pt idx="22">
                  <c:v>1.2723444942381599E-2</c:v>
                </c:pt>
                <c:pt idx="23">
                  <c:v>1.2723444942381599E-2</c:v>
                </c:pt>
                <c:pt idx="24">
                  <c:v>1.2723444942381599E-2</c:v>
                </c:pt>
                <c:pt idx="25">
                  <c:v>1.2723444942381599E-2</c:v>
                </c:pt>
                <c:pt idx="26">
                  <c:v>1.2723444942381599E-2</c:v>
                </c:pt>
                <c:pt idx="27">
                  <c:v>1.2723444942381599E-2</c:v>
                </c:pt>
                <c:pt idx="28">
                  <c:v>1.2723444942381599E-2</c:v>
                </c:pt>
                <c:pt idx="29">
                  <c:v>1.2723444942381599E-2</c:v>
                </c:pt>
                <c:pt idx="30">
                  <c:v>1.2723444942381599E-2</c:v>
                </c:pt>
                <c:pt idx="31">
                  <c:v>1.2723444942381599E-2</c:v>
                </c:pt>
                <c:pt idx="32">
                  <c:v>1.2723444942381599E-2</c:v>
                </c:pt>
                <c:pt idx="33">
                  <c:v>1.2723444942381599E-2</c:v>
                </c:pt>
                <c:pt idx="34">
                  <c:v>1.2723444942381599E-2</c:v>
                </c:pt>
                <c:pt idx="35">
                  <c:v>1.2723444942381599E-2</c:v>
                </c:pt>
                <c:pt idx="36">
                  <c:v>1.2723444942381599E-2</c:v>
                </c:pt>
                <c:pt idx="37">
                  <c:v>1.2723444942381599E-2</c:v>
                </c:pt>
                <c:pt idx="38">
                  <c:v>1.2723444942381599E-2</c:v>
                </c:pt>
                <c:pt idx="39">
                  <c:v>1.2723444942381599E-2</c:v>
                </c:pt>
                <c:pt idx="40">
                  <c:v>1.2723444942381599E-2</c:v>
                </c:pt>
                <c:pt idx="41">
                  <c:v>1.2723444942381599E-2</c:v>
                </c:pt>
                <c:pt idx="42">
                  <c:v>1.2723444942381599E-2</c:v>
                </c:pt>
                <c:pt idx="43">
                  <c:v>1.2723444942381599E-2</c:v>
                </c:pt>
                <c:pt idx="44">
                  <c:v>1.2723444942381599E-2</c:v>
                </c:pt>
                <c:pt idx="45">
                  <c:v>1.2723444942381599E-2</c:v>
                </c:pt>
                <c:pt idx="46">
                  <c:v>1.2723444942381599E-2</c:v>
                </c:pt>
                <c:pt idx="47">
                  <c:v>1.2723444942381599E-2</c:v>
                </c:pt>
                <c:pt idx="48">
                  <c:v>1.2723444942381599E-2</c:v>
                </c:pt>
                <c:pt idx="49">
                  <c:v>1.2723444942381599E-2</c:v>
                </c:pt>
                <c:pt idx="50">
                  <c:v>1.2723444942381599E-2</c:v>
                </c:pt>
                <c:pt idx="51">
                  <c:v>1.2723444942381599E-2</c:v>
                </c:pt>
                <c:pt idx="52">
                  <c:v>1.2723444942381599E-2</c:v>
                </c:pt>
                <c:pt idx="53">
                  <c:v>1.2723444942381599E-2</c:v>
                </c:pt>
                <c:pt idx="54">
                  <c:v>1.2723444942381599E-2</c:v>
                </c:pt>
                <c:pt idx="55">
                  <c:v>1.2723444942381599E-2</c:v>
                </c:pt>
                <c:pt idx="56">
                  <c:v>1.2723444942381599E-2</c:v>
                </c:pt>
                <c:pt idx="57">
                  <c:v>1.2723444942381599E-2</c:v>
                </c:pt>
                <c:pt idx="58">
                  <c:v>1.2723444942381599E-2</c:v>
                </c:pt>
                <c:pt idx="59">
                  <c:v>1.2723444942381599E-2</c:v>
                </c:pt>
                <c:pt idx="60">
                  <c:v>1.2723444942381599E-2</c:v>
                </c:pt>
                <c:pt idx="61">
                  <c:v>1.2723444942381599E-2</c:v>
                </c:pt>
                <c:pt idx="62">
                  <c:v>1.2723444942381599E-2</c:v>
                </c:pt>
                <c:pt idx="63">
                  <c:v>1.2723444942381599E-2</c:v>
                </c:pt>
                <c:pt idx="64">
                  <c:v>1.2723444942381599E-2</c:v>
                </c:pt>
                <c:pt idx="65">
                  <c:v>1.2723444942381599E-2</c:v>
                </c:pt>
                <c:pt idx="66">
                  <c:v>1.2723444942381599E-2</c:v>
                </c:pt>
                <c:pt idx="67">
                  <c:v>1.2723444942381599E-2</c:v>
                </c:pt>
                <c:pt idx="68">
                  <c:v>1.2723444942381599E-2</c:v>
                </c:pt>
                <c:pt idx="69">
                  <c:v>1.2723444942381599E-2</c:v>
                </c:pt>
                <c:pt idx="70">
                  <c:v>1.2723444942381599E-2</c:v>
                </c:pt>
                <c:pt idx="71">
                  <c:v>1.2723444942381599E-2</c:v>
                </c:pt>
                <c:pt idx="72">
                  <c:v>1.2723444942381599E-2</c:v>
                </c:pt>
                <c:pt idx="73">
                  <c:v>1.2723444942381599E-2</c:v>
                </c:pt>
                <c:pt idx="74">
                  <c:v>1.2723444942381599E-2</c:v>
                </c:pt>
                <c:pt idx="75">
                  <c:v>1.2723444942381599E-2</c:v>
                </c:pt>
                <c:pt idx="76">
                  <c:v>1.2723444942381599E-2</c:v>
                </c:pt>
                <c:pt idx="77">
                  <c:v>1.2723444942381599E-2</c:v>
                </c:pt>
                <c:pt idx="78">
                  <c:v>1.2723444942381599E-2</c:v>
                </c:pt>
                <c:pt idx="79">
                  <c:v>1.2723444942381599E-2</c:v>
                </c:pt>
                <c:pt idx="80">
                  <c:v>1.2723444942381599E-2</c:v>
                </c:pt>
                <c:pt idx="81">
                  <c:v>1.2723444942381599E-2</c:v>
                </c:pt>
                <c:pt idx="82">
                  <c:v>1.2723444942381599E-2</c:v>
                </c:pt>
                <c:pt idx="83">
                  <c:v>1.2723444942381599E-2</c:v>
                </c:pt>
                <c:pt idx="84">
                  <c:v>1.2723444942381599E-2</c:v>
                </c:pt>
                <c:pt idx="85">
                  <c:v>1.2723444942381599E-2</c:v>
                </c:pt>
                <c:pt idx="86">
                  <c:v>1.2723444942381599E-2</c:v>
                </c:pt>
                <c:pt idx="87">
                  <c:v>1.2723444942381599E-2</c:v>
                </c:pt>
                <c:pt idx="88">
                  <c:v>1.2723444942381599E-2</c:v>
                </c:pt>
                <c:pt idx="89">
                  <c:v>1.2723444942381599E-2</c:v>
                </c:pt>
                <c:pt idx="90">
                  <c:v>1.2723444942381599E-2</c:v>
                </c:pt>
                <c:pt idx="91">
                  <c:v>1.2723444942381599E-2</c:v>
                </c:pt>
                <c:pt idx="92">
                  <c:v>1.2723444942381599E-2</c:v>
                </c:pt>
                <c:pt idx="93">
                  <c:v>1.2723444942381599E-2</c:v>
                </c:pt>
                <c:pt idx="94">
                  <c:v>1.2723444942381599E-2</c:v>
                </c:pt>
                <c:pt idx="95">
                  <c:v>1.2723444942381599E-2</c:v>
                </c:pt>
                <c:pt idx="96">
                  <c:v>1.2723444942381599E-2</c:v>
                </c:pt>
                <c:pt idx="97">
                  <c:v>1.2723444942381599E-2</c:v>
                </c:pt>
                <c:pt idx="98">
                  <c:v>1.2723444942381599E-2</c:v>
                </c:pt>
                <c:pt idx="99">
                  <c:v>1.2723444942381599E-2</c:v>
                </c:pt>
                <c:pt idx="100">
                  <c:v>1.2723444942381599E-2</c:v>
                </c:pt>
                <c:pt idx="101">
                  <c:v>1.2723444942381599E-2</c:v>
                </c:pt>
                <c:pt idx="102">
                  <c:v>1.2723444942381599E-2</c:v>
                </c:pt>
                <c:pt idx="103">
                  <c:v>1.2723444942381599E-2</c:v>
                </c:pt>
                <c:pt idx="104">
                  <c:v>1.2723444942381599E-2</c:v>
                </c:pt>
                <c:pt idx="105">
                  <c:v>1.2723444942381599E-2</c:v>
                </c:pt>
                <c:pt idx="106">
                  <c:v>1.2723444942381599E-2</c:v>
                </c:pt>
                <c:pt idx="107">
                  <c:v>1.2723444942381599E-2</c:v>
                </c:pt>
                <c:pt idx="108">
                  <c:v>1.2723444942381599E-2</c:v>
                </c:pt>
                <c:pt idx="109">
                  <c:v>1.2723444942381599E-2</c:v>
                </c:pt>
                <c:pt idx="110">
                  <c:v>1.2723444942381599E-2</c:v>
                </c:pt>
                <c:pt idx="111">
                  <c:v>1.2723444942381599E-2</c:v>
                </c:pt>
                <c:pt idx="112">
                  <c:v>1.2723444942381599E-2</c:v>
                </c:pt>
                <c:pt idx="113">
                  <c:v>1.2723444942381599E-2</c:v>
                </c:pt>
                <c:pt idx="114">
                  <c:v>1.2723444942381599E-2</c:v>
                </c:pt>
                <c:pt idx="115">
                  <c:v>1.2723444942381599E-2</c:v>
                </c:pt>
                <c:pt idx="116">
                  <c:v>1.2723444942381599E-2</c:v>
                </c:pt>
                <c:pt idx="117">
                  <c:v>1.2723444942381599E-2</c:v>
                </c:pt>
                <c:pt idx="118">
                  <c:v>1.2723444942381599E-2</c:v>
                </c:pt>
                <c:pt idx="119">
                  <c:v>1.2723444942381599E-2</c:v>
                </c:pt>
                <c:pt idx="120">
                  <c:v>1.2723444942381599E-2</c:v>
                </c:pt>
                <c:pt idx="121">
                  <c:v>1.2723444942381599E-2</c:v>
                </c:pt>
                <c:pt idx="122">
                  <c:v>1.2723444942381599E-2</c:v>
                </c:pt>
                <c:pt idx="123">
                  <c:v>1.2723444942381599E-2</c:v>
                </c:pt>
                <c:pt idx="124">
                  <c:v>1.2723444942381599E-2</c:v>
                </c:pt>
                <c:pt idx="125">
                  <c:v>1.2723444942381599E-2</c:v>
                </c:pt>
                <c:pt idx="126">
                  <c:v>1.2723444942381599E-2</c:v>
                </c:pt>
                <c:pt idx="127">
                  <c:v>1.2723444942381599E-2</c:v>
                </c:pt>
                <c:pt idx="128">
                  <c:v>1.2723444942381599E-2</c:v>
                </c:pt>
                <c:pt idx="129">
                  <c:v>1.2723444942381599E-2</c:v>
                </c:pt>
                <c:pt idx="130">
                  <c:v>1.2723444942381599E-2</c:v>
                </c:pt>
                <c:pt idx="131">
                  <c:v>1.2723444942381599E-2</c:v>
                </c:pt>
                <c:pt idx="132">
                  <c:v>1.2723444942381599E-2</c:v>
                </c:pt>
                <c:pt idx="133">
                  <c:v>1.2723444942381599E-2</c:v>
                </c:pt>
                <c:pt idx="134">
                  <c:v>1.2723444942381599E-2</c:v>
                </c:pt>
                <c:pt idx="135">
                  <c:v>1.2723444942381599E-2</c:v>
                </c:pt>
                <c:pt idx="136">
                  <c:v>1.2723444942381599E-2</c:v>
                </c:pt>
                <c:pt idx="137">
                  <c:v>1.2723444942381599E-2</c:v>
                </c:pt>
                <c:pt idx="138">
                  <c:v>1.2723444942381599E-2</c:v>
                </c:pt>
                <c:pt idx="139">
                  <c:v>1.2723444942381599E-2</c:v>
                </c:pt>
                <c:pt idx="140">
                  <c:v>1.2723444942381599E-2</c:v>
                </c:pt>
                <c:pt idx="141">
                  <c:v>1.2723444942381599E-2</c:v>
                </c:pt>
                <c:pt idx="142">
                  <c:v>1.2723444942381599E-2</c:v>
                </c:pt>
                <c:pt idx="143">
                  <c:v>1.2723444942381599E-2</c:v>
                </c:pt>
                <c:pt idx="144">
                  <c:v>1.2723444942381599E-2</c:v>
                </c:pt>
                <c:pt idx="145">
                  <c:v>1.2723444942381599E-2</c:v>
                </c:pt>
                <c:pt idx="146">
                  <c:v>1.2723444942381599E-2</c:v>
                </c:pt>
                <c:pt idx="147">
                  <c:v>1.2723444942381599E-2</c:v>
                </c:pt>
                <c:pt idx="148">
                  <c:v>1.2723444942381599E-2</c:v>
                </c:pt>
                <c:pt idx="149">
                  <c:v>1.2723444942381599E-2</c:v>
                </c:pt>
                <c:pt idx="150">
                  <c:v>1.2723444942381599E-2</c:v>
                </c:pt>
                <c:pt idx="151">
                  <c:v>1.2723444942381599E-2</c:v>
                </c:pt>
                <c:pt idx="152">
                  <c:v>1.2723444942381599E-2</c:v>
                </c:pt>
                <c:pt idx="153">
                  <c:v>1.2723444942381599E-2</c:v>
                </c:pt>
                <c:pt idx="154">
                  <c:v>1.2723444942381599E-2</c:v>
                </c:pt>
                <c:pt idx="155">
                  <c:v>1.2723444942381599E-2</c:v>
                </c:pt>
                <c:pt idx="156">
                  <c:v>1.2723444942381599E-2</c:v>
                </c:pt>
                <c:pt idx="157">
                  <c:v>1.2723444942381599E-2</c:v>
                </c:pt>
                <c:pt idx="158">
                  <c:v>1.2723444942381599E-2</c:v>
                </c:pt>
                <c:pt idx="159">
                  <c:v>1.2723444942381599E-2</c:v>
                </c:pt>
                <c:pt idx="160">
                  <c:v>1.2723444942381599E-2</c:v>
                </c:pt>
                <c:pt idx="161">
                  <c:v>1.2723444942381599E-2</c:v>
                </c:pt>
                <c:pt idx="162">
                  <c:v>1.2723444942381599E-2</c:v>
                </c:pt>
                <c:pt idx="163">
                  <c:v>1.2723444942381599E-2</c:v>
                </c:pt>
                <c:pt idx="164">
                  <c:v>1.2723444942381599E-2</c:v>
                </c:pt>
                <c:pt idx="165">
                  <c:v>1.2723444942381599E-2</c:v>
                </c:pt>
                <c:pt idx="166">
                  <c:v>1.2723444942381599E-2</c:v>
                </c:pt>
                <c:pt idx="167">
                  <c:v>1.2723444942381599E-2</c:v>
                </c:pt>
                <c:pt idx="168">
                  <c:v>1.2723444942381599E-2</c:v>
                </c:pt>
                <c:pt idx="169">
                  <c:v>1.2723444942381599E-2</c:v>
                </c:pt>
                <c:pt idx="170">
                  <c:v>1.2723444942381599E-2</c:v>
                </c:pt>
                <c:pt idx="171">
                  <c:v>1.2723444942381599E-2</c:v>
                </c:pt>
                <c:pt idx="172">
                  <c:v>1.2723444942381599E-2</c:v>
                </c:pt>
                <c:pt idx="173">
                  <c:v>1.2723444942381599E-2</c:v>
                </c:pt>
                <c:pt idx="174">
                  <c:v>1.2723444942381599E-2</c:v>
                </c:pt>
                <c:pt idx="175">
                  <c:v>1.2723444942381599E-2</c:v>
                </c:pt>
                <c:pt idx="176">
                  <c:v>1.2723444942381599E-2</c:v>
                </c:pt>
                <c:pt idx="177">
                  <c:v>1.2723444942381599E-2</c:v>
                </c:pt>
                <c:pt idx="178">
                  <c:v>1.2723444942381599E-2</c:v>
                </c:pt>
                <c:pt idx="179">
                  <c:v>1.2723444942381599E-2</c:v>
                </c:pt>
                <c:pt idx="180">
                  <c:v>1.2723444942381599E-2</c:v>
                </c:pt>
                <c:pt idx="181">
                  <c:v>1.2723444942381599E-2</c:v>
                </c:pt>
                <c:pt idx="182">
                  <c:v>1.2723444942381599E-2</c:v>
                </c:pt>
                <c:pt idx="183">
                  <c:v>1.2723444942381599E-2</c:v>
                </c:pt>
                <c:pt idx="184">
                  <c:v>1.2723444942381599E-2</c:v>
                </c:pt>
                <c:pt idx="185">
                  <c:v>1.2723444942381599E-2</c:v>
                </c:pt>
                <c:pt idx="186">
                  <c:v>1.2723444942381599E-2</c:v>
                </c:pt>
                <c:pt idx="187">
                  <c:v>1.2723444942381599E-2</c:v>
                </c:pt>
                <c:pt idx="188">
                  <c:v>1.2723444942381599E-2</c:v>
                </c:pt>
                <c:pt idx="189">
                  <c:v>1.2723444942381599E-2</c:v>
                </c:pt>
                <c:pt idx="190">
                  <c:v>1.2723444942381599E-2</c:v>
                </c:pt>
                <c:pt idx="191">
                  <c:v>1.2723444942381599E-2</c:v>
                </c:pt>
                <c:pt idx="192">
                  <c:v>1.2723444942381599E-2</c:v>
                </c:pt>
                <c:pt idx="193">
                  <c:v>1.2723444942381599E-2</c:v>
                </c:pt>
                <c:pt idx="194">
                  <c:v>1.2723444942381599E-2</c:v>
                </c:pt>
                <c:pt idx="195">
                  <c:v>1.2723444942381599E-2</c:v>
                </c:pt>
                <c:pt idx="196">
                  <c:v>1.2723444942381599E-2</c:v>
                </c:pt>
                <c:pt idx="197">
                  <c:v>1.2723444942381599E-2</c:v>
                </c:pt>
                <c:pt idx="198">
                  <c:v>1.2723444942381599E-2</c:v>
                </c:pt>
                <c:pt idx="199">
                  <c:v>1.2723444942381599E-2</c:v>
                </c:pt>
                <c:pt idx="200">
                  <c:v>1.2723444942381599E-2</c:v>
                </c:pt>
                <c:pt idx="201">
                  <c:v>1.2723444942381599E-2</c:v>
                </c:pt>
                <c:pt idx="202">
                  <c:v>1.2723444942381599E-2</c:v>
                </c:pt>
                <c:pt idx="203">
                  <c:v>1.2723444942381599E-2</c:v>
                </c:pt>
                <c:pt idx="204">
                  <c:v>1.2723444942381599E-2</c:v>
                </c:pt>
                <c:pt idx="205">
                  <c:v>1.2723444942381599E-2</c:v>
                </c:pt>
                <c:pt idx="206">
                  <c:v>1.2723444942381599E-2</c:v>
                </c:pt>
                <c:pt idx="207">
                  <c:v>1.2723444942381599E-2</c:v>
                </c:pt>
                <c:pt idx="208">
                  <c:v>1.2723444942381599E-2</c:v>
                </c:pt>
                <c:pt idx="209">
                  <c:v>1.2723444942381599E-2</c:v>
                </c:pt>
                <c:pt idx="210">
                  <c:v>1.2723444942381599E-2</c:v>
                </c:pt>
                <c:pt idx="211">
                  <c:v>1.2723444942381599E-2</c:v>
                </c:pt>
                <c:pt idx="212">
                  <c:v>1.2723444942381599E-2</c:v>
                </c:pt>
                <c:pt idx="213">
                  <c:v>1.2723444942381599E-2</c:v>
                </c:pt>
                <c:pt idx="214">
                  <c:v>1.2723444942381599E-2</c:v>
                </c:pt>
                <c:pt idx="215">
                  <c:v>1.2723444942381599E-2</c:v>
                </c:pt>
                <c:pt idx="216">
                  <c:v>1.2723444942381599E-2</c:v>
                </c:pt>
                <c:pt idx="217">
                  <c:v>1.2723444942381599E-2</c:v>
                </c:pt>
                <c:pt idx="218">
                  <c:v>1.2723444942381599E-2</c:v>
                </c:pt>
                <c:pt idx="219">
                  <c:v>1.2723444942381599E-2</c:v>
                </c:pt>
                <c:pt idx="220">
                  <c:v>1.2723444942381599E-2</c:v>
                </c:pt>
                <c:pt idx="221">
                  <c:v>1.2723444942381599E-2</c:v>
                </c:pt>
                <c:pt idx="222">
                  <c:v>1.2723444942381599E-2</c:v>
                </c:pt>
                <c:pt idx="223">
                  <c:v>1.2723444942381599E-2</c:v>
                </c:pt>
                <c:pt idx="224">
                  <c:v>1.2723444942381599E-2</c:v>
                </c:pt>
                <c:pt idx="225">
                  <c:v>1.2723444942381599E-2</c:v>
                </c:pt>
                <c:pt idx="226">
                  <c:v>1.2723444942381599E-2</c:v>
                </c:pt>
                <c:pt idx="227">
                  <c:v>1.2723444942381599E-2</c:v>
                </c:pt>
                <c:pt idx="228">
                  <c:v>1.2723444942381599E-2</c:v>
                </c:pt>
                <c:pt idx="229">
                  <c:v>1.2723444942381599E-2</c:v>
                </c:pt>
                <c:pt idx="230">
                  <c:v>1.2723444942381599E-2</c:v>
                </c:pt>
                <c:pt idx="231">
                  <c:v>1.2723444942381599E-2</c:v>
                </c:pt>
                <c:pt idx="232">
                  <c:v>1.2723444942381599E-2</c:v>
                </c:pt>
                <c:pt idx="233">
                  <c:v>1.2723444942381599E-2</c:v>
                </c:pt>
                <c:pt idx="234">
                  <c:v>1.2723444942381599E-2</c:v>
                </c:pt>
                <c:pt idx="235">
                  <c:v>1.2723444942381599E-2</c:v>
                </c:pt>
                <c:pt idx="236">
                  <c:v>1.2723444942381599E-2</c:v>
                </c:pt>
                <c:pt idx="237">
                  <c:v>1.2723444942381599E-2</c:v>
                </c:pt>
                <c:pt idx="238">
                  <c:v>1.2723444942381599E-2</c:v>
                </c:pt>
                <c:pt idx="239">
                  <c:v>1.2723444942381599E-2</c:v>
                </c:pt>
                <c:pt idx="240">
                  <c:v>1.2723444942381599E-2</c:v>
                </c:pt>
                <c:pt idx="241">
                  <c:v>1.2723444942381599E-2</c:v>
                </c:pt>
                <c:pt idx="242">
                  <c:v>1.2723444942381599E-2</c:v>
                </c:pt>
                <c:pt idx="243">
                  <c:v>1.2723444942381599E-2</c:v>
                </c:pt>
                <c:pt idx="244">
                  <c:v>1.2723444942381599E-2</c:v>
                </c:pt>
                <c:pt idx="245">
                  <c:v>1.2723444942381599E-2</c:v>
                </c:pt>
                <c:pt idx="246">
                  <c:v>1.2723444942381599E-2</c:v>
                </c:pt>
                <c:pt idx="247">
                  <c:v>1.2723444942381599E-2</c:v>
                </c:pt>
                <c:pt idx="248">
                  <c:v>1.2723444942381599E-2</c:v>
                </c:pt>
                <c:pt idx="249">
                  <c:v>1.2723444942381599E-2</c:v>
                </c:pt>
                <c:pt idx="250">
                  <c:v>1.2723444942381599E-2</c:v>
                </c:pt>
                <c:pt idx="251">
                  <c:v>1.2723444942381599E-2</c:v>
                </c:pt>
                <c:pt idx="252">
                  <c:v>1.2723444942381599E-2</c:v>
                </c:pt>
                <c:pt idx="253">
                  <c:v>1.2723444942381599E-2</c:v>
                </c:pt>
                <c:pt idx="254">
                  <c:v>1.2723444942381599E-2</c:v>
                </c:pt>
                <c:pt idx="255">
                  <c:v>1.2723444942381599E-2</c:v>
                </c:pt>
                <c:pt idx="256">
                  <c:v>1.2723444942381599E-2</c:v>
                </c:pt>
                <c:pt idx="257">
                  <c:v>1.2723444942381599E-2</c:v>
                </c:pt>
                <c:pt idx="258">
                  <c:v>1.2723444942381599E-2</c:v>
                </c:pt>
                <c:pt idx="259">
                  <c:v>1.2723444942381599E-2</c:v>
                </c:pt>
                <c:pt idx="260">
                  <c:v>1.2723444942381599E-2</c:v>
                </c:pt>
                <c:pt idx="261">
                  <c:v>1.2723444942381599E-2</c:v>
                </c:pt>
                <c:pt idx="262">
                  <c:v>1.2723444942381599E-2</c:v>
                </c:pt>
                <c:pt idx="263">
                  <c:v>1.2723444942381599E-2</c:v>
                </c:pt>
                <c:pt idx="264">
                  <c:v>1.2723444942381599E-2</c:v>
                </c:pt>
                <c:pt idx="265">
                  <c:v>1.2723444942381599E-2</c:v>
                </c:pt>
                <c:pt idx="266">
                  <c:v>1.2723444942381599E-2</c:v>
                </c:pt>
                <c:pt idx="267">
                  <c:v>1.2723444942381599E-2</c:v>
                </c:pt>
                <c:pt idx="268">
                  <c:v>1.2723444942381599E-2</c:v>
                </c:pt>
                <c:pt idx="269">
                  <c:v>1.2723444942381599E-2</c:v>
                </c:pt>
                <c:pt idx="270">
                  <c:v>1.2723444942381599E-2</c:v>
                </c:pt>
                <c:pt idx="271">
                  <c:v>1.2723444942381599E-2</c:v>
                </c:pt>
                <c:pt idx="272">
                  <c:v>1.2723444942381599E-2</c:v>
                </c:pt>
                <c:pt idx="273">
                  <c:v>1.2723444942381599E-2</c:v>
                </c:pt>
                <c:pt idx="274">
                  <c:v>1.2723444942381599E-2</c:v>
                </c:pt>
                <c:pt idx="275">
                  <c:v>1.2723444942381599E-2</c:v>
                </c:pt>
                <c:pt idx="276">
                  <c:v>1.2723444942381599E-2</c:v>
                </c:pt>
                <c:pt idx="277">
                  <c:v>1.2723444942381599E-2</c:v>
                </c:pt>
                <c:pt idx="278">
                  <c:v>1.2723444942381599E-2</c:v>
                </c:pt>
                <c:pt idx="279">
                  <c:v>1.2723444942381599E-2</c:v>
                </c:pt>
                <c:pt idx="280">
                  <c:v>1.2723444942381599E-2</c:v>
                </c:pt>
                <c:pt idx="281">
                  <c:v>1.2723444942381599E-2</c:v>
                </c:pt>
                <c:pt idx="282">
                  <c:v>1.2723444942381599E-2</c:v>
                </c:pt>
                <c:pt idx="283">
                  <c:v>1.2723444942381599E-2</c:v>
                </c:pt>
                <c:pt idx="284">
                  <c:v>1.2723444942381599E-2</c:v>
                </c:pt>
                <c:pt idx="285">
                  <c:v>1.2723444942381599E-2</c:v>
                </c:pt>
                <c:pt idx="286">
                  <c:v>1.2723444942381599E-2</c:v>
                </c:pt>
                <c:pt idx="287">
                  <c:v>1.2723444942381599E-2</c:v>
                </c:pt>
                <c:pt idx="288">
                  <c:v>1.2723444942381599E-2</c:v>
                </c:pt>
                <c:pt idx="289">
                  <c:v>1.2723444942381599E-2</c:v>
                </c:pt>
                <c:pt idx="290">
                  <c:v>1.2723444942381599E-2</c:v>
                </c:pt>
                <c:pt idx="291">
                  <c:v>1.2723444942381599E-2</c:v>
                </c:pt>
                <c:pt idx="292">
                  <c:v>1.2723444942381599E-2</c:v>
                </c:pt>
                <c:pt idx="293">
                  <c:v>1.2723444942381599E-2</c:v>
                </c:pt>
                <c:pt idx="294">
                  <c:v>1.2723444942381599E-2</c:v>
                </c:pt>
                <c:pt idx="295">
                  <c:v>1.2723444942381599E-2</c:v>
                </c:pt>
                <c:pt idx="296">
                  <c:v>1.2723444942381599E-2</c:v>
                </c:pt>
                <c:pt idx="297">
                  <c:v>1.2723444942381599E-2</c:v>
                </c:pt>
                <c:pt idx="298">
                  <c:v>1.2723444942381599E-2</c:v>
                </c:pt>
                <c:pt idx="299">
                  <c:v>1.2723444942381599E-2</c:v>
                </c:pt>
                <c:pt idx="300">
                  <c:v>1.2723444942381599E-2</c:v>
                </c:pt>
                <c:pt idx="301">
                  <c:v>1.2723444942381599E-2</c:v>
                </c:pt>
                <c:pt idx="302">
                  <c:v>1.2723444942381599E-2</c:v>
                </c:pt>
                <c:pt idx="303">
                  <c:v>1.2723444942381599E-2</c:v>
                </c:pt>
                <c:pt idx="304">
                  <c:v>1.2723444942381599E-2</c:v>
                </c:pt>
                <c:pt idx="305">
                  <c:v>1.2723444942381599E-2</c:v>
                </c:pt>
                <c:pt idx="306">
                  <c:v>1.2723444942381599E-2</c:v>
                </c:pt>
                <c:pt idx="307">
                  <c:v>1.2723444942381599E-2</c:v>
                </c:pt>
                <c:pt idx="308">
                  <c:v>1.2723444942381599E-2</c:v>
                </c:pt>
                <c:pt idx="309">
                  <c:v>1.2723444942381599E-2</c:v>
                </c:pt>
                <c:pt idx="310">
                  <c:v>1.2723444942381599E-2</c:v>
                </c:pt>
                <c:pt idx="311">
                  <c:v>1.2723444942381599E-2</c:v>
                </c:pt>
                <c:pt idx="312">
                  <c:v>1.2723444942381599E-2</c:v>
                </c:pt>
                <c:pt idx="313">
                  <c:v>1.2723444942381599E-2</c:v>
                </c:pt>
                <c:pt idx="314">
                  <c:v>1.2723444942381599E-2</c:v>
                </c:pt>
                <c:pt idx="315">
                  <c:v>1.2723444942381599E-2</c:v>
                </c:pt>
                <c:pt idx="316">
                  <c:v>1.2723444942381599E-2</c:v>
                </c:pt>
                <c:pt idx="317">
                  <c:v>1.2723444942381599E-2</c:v>
                </c:pt>
                <c:pt idx="318">
                  <c:v>1.2723444942381599E-2</c:v>
                </c:pt>
                <c:pt idx="319">
                  <c:v>1.2723444942381599E-2</c:v>
                </c:pt>
                <c:pt idx="320">
                  <c:v>1.2723444942381599E-2</c:v>
                </c:pt>
                <c:pt idx="321">
                  <c:v>1.2723444942381599E-2</c:v>
                </c:pt>
                <c:pt idx="322">
                  <c:v>1.2723444942381599E-2</c:v>
                </c:pt>
                <c:pt idx="323">
                  <c:v>1.2723444942381599E-2</c:v>
                </c:pt>
                <c:pt idx="324">
                  <c:v>1.2723444942381599E-2</c:v>
                </c:pt>
                <c:pt idx="325">
                  <c:v>1.2723444942381599E-2</c:v>
                </c:pt>
                <c:pt idx="326">
                  <c:v>1.2723444942381599E-2</c:v>
                </c:pt>
                <c:pt idx="327">
                  <c:v>1.2723444942381599E-2</c:v>
                </c:pt>
                <c:pt idx="328">
                  <c:v>1.2723444942381599E-2</c:v>
                </c:pt>
                <c:pt idx="329">
                  <c:v>1.2723444942381599E-2</c:v>
                </c:pt>
                <c:pt idx="330">
                  <c:v>1.2723444942381599E-2</c:v>
                </c:pt>
                <c:pt idx="331">
                  <c:v>1.2723444942381599E-2</c:v>
                </c:pt>
                <c:pt idx="332">
                  <c:v>1.2723444942381599E-2</c:v>
                </c:pt>
                <c:pt idx="333">
                  <c:v>1.2723444942381599E-2</c:v>
                </c:pt>
                <c:pt idx="334">
                  <c:v>1.2723444942381599E-2</c:v>
                </c:pt>
                <c:pt idx="335">
                  <c:v>1.2723444942381599E-2</c:v>
                </c:pt>
                <c:pt idx="336">
                  <c:v>1.2723444942381599E-2</c:v>
                </c:pt>
                <c:pt idx="337">
                  <c:v>1.2723444942381599E-2</c:v>
                </c:pt>
                <c:pt idx="338">
                  <c:v>1.2723444942381599E-2</c:v>
                </c:pt>
                <c:pt idx="339">
                  <c:v>1.2723444942381599E-2</c:v>
                </c:pt>
                <c:pt idx="340">
                  <c:v>1.2723444942381599E-2</c:v>
                </c:pt>
                <c:pt idx="341">
                  <c:v>1.2723444942381599E-2</c:v>
                </c:pt>
                <c:pt idx="342">
                  <c:v>1.2723444942381599E-2</c:v>
                </c:pt>
                <c:pt idx="343">
                  <c:v>1.2723444942381599E-2</c:v>
                </c:pt>
                <c:pt idx="344">
                  <c:v>1.2723444942381599E-2</c:v>
                </c:pt>
                <c:pt idx="345">
                  <c:v>1.2723444942381599E-2</c:v>
                </c:pt>
                <c:pt idx="346">
                  <c:v>1.2723444942381599E-2</c:v>
                </c:pt>
                <c:pt idx="347">
                  <c:v>1.2723444942381599E-2</c:v>
                </c:pt>
                <c:pt idx="348">
                  <c:v>1.2723444942381599E-2</c:v>
                </c:pt>
                <c:pt idx="349">
                  <c:v>1.2723444942381599E-2</c:v>
                </c:pt>
                <c:pt idx="350">
                  <c:v>1.2723444942381599E-2</c:v>
                </c:pt>
                <c:pt idx="351">
                  <c:v>1.2723444942381599E-2</c:v>
                </c:pt>
                <c:pt idx="352">
                  <c:v>1.2723444942381599E-2</c:v>
                </c:pt>
                <c:pt idx="353">
                  <c:v>1.2723444942381599E-2</c:v>
                </c:pt>
                <c:pt idx="354">
                  <c:v>1.2723444942381599E-2</c:v>
                </c:pt>
                <c:pt idx="355">
                  <c:v>1.2723444942381599E-2</c:v>
                </c:pt>
                <c:pt idx="356">
                  <c:v>1.2723444942381599E-2</c:v>
                </c:pt>
                <c:pt idx="357">
                  <c:v>1.2723444942381599E-2</c:v>
                </c:pt>
                <c:pt idx="358">
                  <c:v>1.2723444942381599E-2</c:v>
                </c:pt>
                <c:pt idx="359">
                  <c:v>1.2723444942381599E-2</c:v>
                </c:pt>
                <c:pt idx="360">
                  <c:v>1.2723444942381599E-2</c:v>
                </c:pt>
                <c:pt idx="361">
                  <c:v>1.2723444942381599E-2</c:v>
                </c:pt>
                <c:pt idx="362">
                  <c:v>1.2723444942381599E-2</c:v>
                </c:pt>
                <c:pt idx="363">
                  <c:v>1.2723444942381599E-2</c:v>
                </c:pt>
                <c:pt idx="364">
                  <c:v>1.2723444942381599E-2</c:v>
                </c:pt>
                <c:pt idx="365">
                  <c:v>1.2723444942381599E-2</c:v>
                </c:pt>
                <c:pt idx="366">
                  <c:v>1.2723444942381599E-2</c:v>
                </c:pt>
                <c:pt idx="367">
                  <c:v>1.2723444942381599E-2</c:v>
                </c:pt>
                <c:pt idx="368">
                  <c:v>1.2723444942381599E-2</c:v>
                </c:pt>
                <c:pt idx="369">
                  <c:v>1.2723444942381599E-2</c:v>
                </c:pt>
                <c:pt idx="370">
                  <c:v>1.2723444942381599E-2</c:v>
                </c:pt>
                <c:pt idx="371">
                  <c:v>1.2723444942381599E-2</c:v>
                </c:pt>
                <c:pt idx="372">
                  <c:v>1.2723444942381599E-2</c:v>
                </c:pt>
                <c:pt idx="373">
                  <c:v>1.2723444942381599E-2</c:v>
                </c:pt>
                <c:pt idx="374">
                  <c:v>1.2723444942381599E-2</c:v>
                </c:pt>
                <c:pt idx="375">
                  <c:v>1.2723444942381599E-2</c:v>
                </c:pt>
                <c:pt idx="376">
                  <c:v>1.2723444942381599E-2</c:v>
                </c:pt>
                <c:pt idx="377">
                  <c:v>1.2723444942381599E-2</c:v>
                </c:pt>
                <c:pt idx="378">
                  <c:v>1.2723444942381599E-2</c:v>
                </c:pt>
                <c:pt idx="379">
                  <c:v>1.2723444942381599E-2</c:v>
                </c:pt>
                <c:pt idx="380">
                  <c:v>1.2723444942381599E-2</c:v>
                </c:pt>
                <c:pt idx="381">
                  <c:v>1.2723444942381599E-2</c:v>
                </c:pt>
                <c:pt idx="382">
                  <c:v>1.2723444942381599E-2</c:v>
                </c:pt>
                <c:pt idx="383">
                  <c:v>1.2723444942381599E-2</c:v>
                </c:pt>
                <c:pt idx="384">
                  <c:v>1.2723444942381599E-2</c:v>
                </c:pt>
                <c:pt idx="385">
                  <c:v>1.2723444942381599E-2</c:v>
                </c:pt>
                <c:pt idx="386">
                  <c:v>1.2723444942381599E-2</c:v>
                </c:pt>
                <c:pt idx="387">
                  <c:v>1.2723444942381599E-2</c:v>
                </c:pt>
                <c:pt idx="388">
                  <c:v>1.2723444942381599E-2</c:v>
                </c:pt>
                <c:pt idx="389">
                  <c:v>1.2723444942381599E-2</c:v>
                </c:pt>
                <c:pt idx="390">
                  <c:v>1.2723444942381599E-2</c:v>
                </c:pt>
                <c:pt idx="391">
                  <c:v>1.2723444942381599E-2</c:v>
                </c:pt>
                <c:pt idx="392">
                  <c:v>1.2723444942381599E-2</c:v>
                </c:pt>
                <c:pt idx="393">
                  <c:v>1.2723444942381599E-2</c:v>
                </c:pt>
                <c:pt idx="394">
                  <c:v>1.2723444942381599E-2</c:v>
                </c:pt>
                <c:pt idx="395">
                  <c:v>1.2723444942381599E-2</c:v>
                </c:pt>
                <c:pt idx="396">
                  <c:v>1.2723444942381599E-2</c:v>
                </c:pt>
                <c:pt idx="397">
                  <c:v>1.2723444942381599E-2</c:v>
                </c:pt>
                <c:pt idx="398">
                  <c:v>1.2723444942381599E-2</c:v>
                </c:pt>
                <c:pt idx="399">
                  <c:v>1.2723444942381599E-2</c:v>
                </c:pt>
                <c:pt idx="400">
                  <c:v>1.2723444942381599E-2</c:v>
                </c:pt>
                <c:pt idx="401">
                  <c:v>1.2723444942381599E-2</c:v>
                </c:pt>
                <c:pt idx="402">
                  <c:v>1.2723444942381599E-2</c:v>
                </c:pt>
                <c:pt idx="403">
                  <c:v>1.2723444942381599E-2</c:v>
                </c:pt>
                <c:pt idx="404">
                  <c:v>1.2723444942381599E-2</c:v>
                </c:pt>
                <c:pt idx="405">
                  <c:v>1.2723444942381599E-2</c:v>
                </c:pt>
                <c:pt idx="406">
                  <c:v>1.2723444942381599E-2</c:v>
                </c:pt>
                <c:pt idx="407">
                  <c:v>1.2723444942381599E-2</c:v>
                </c:pt>
                <c:pt idx="408">
                  <c:v>1.2723444942381599E-2</c:v>
                </c:pt>
                <c:pt idx="409">
                  <c:v>1.2723444942381599E-2</c:v>
                </c:pt>
                <c:pt idx="410">
                  <c:v>1.2723444942381599E-2</c:v>
                </c:pt>
                <c:pt idx="411">
                  <c:v>1.2723444942381599E-2</c:v>
                </c:pt>
                <c:pt idx="412">
                  <c:v>1.2723444942381599E-2</c:v>
                </c:pt>
                <c:pt idx="413">
                  <c:v>1.2723444942381599E-2</c:v>
                </c:pt>
                <c:pt idx="414">
                  <c:v>1.2723444942381599E-2</c:v>
                </c:pt>
                <c:pt idx="415">
                  <c:v>1.2723444942381599E-2</c:v>
                </c:pt>
                <c:pt idx="416">
                  <c:v>1.2723444942381599E-2</c:v>
                </c:pt>
                <c:pt idx="417">
                  <c:v>1.2723444942381599E-2</c:v>
                </c:pt>
                <c:pt idx="418">
                  <c:v>1.2723444942381599E-2</c:v>
                </c:pt>
                <c:pt idx="419">
                  <c:v>1.2723444942381599E-2</c:v>
                </c:pt>
                <c:pt idx="420">
                  <c:v>1.2723444942381599E-2</c:v>
                </c:pt>
                <c:pt idx="421">
                  <c:v>1.2723444942381599E-2</c:v>
                </c:pt>
                <c:pt idx="422">
                  <c:v>1.2723444942381599E-2</c:v>
                </c:pt>
                <c:pt idx="423">
                  <c:v>1.2723444942381599E-2</c:v>
                </c:pt>
                <c:pt idx="424">
                  <c:v>1.2723444942381599E-2</c:v>
                </c:pt>
                <c:pt idx="425">
                  <c:v>1.2723444942381599E-2</c:v>
                </c:pt>
                <c:pt idx="426">
                  <c:v>1.2723444942381599E-2</c:v>
                </c:pt>
                <c:pt idx="427">
                  <c:v>1.2723444942381599E-2</c:v>
                </c:pt>
                <c:pt idx="428">
                  <c:v>1.2723444942381599E-2</c:v>
                </c:pt>
                <c:pt idx="429">
                  <c:v>1.2723444942381599E-2</c:v>
                </c:pt>
                <c:pt idx="430">
                  <c:v>1.2723444942381599E-2</c:v>
                </c:pt>
                <c:pt idx="431">
                  <c:v>1.2723444942381599E-2</c:v>
                </c:pt>
                <c:pt idx="432">
                  <c:v>1.2723444942381599E-2</c:v>
                </c:pt>
                <c:pt idx="433">
                  <c:v>1.2723444942381599E-2</c:v>
                </c:pt>
                <c:pt idx="434">
                  <c:v>1.2723444942381599E-2</c:v>
                </c:pt>
                <c:pt idx="435">
                  <c:v>1.2723444942381599E-2</c:v>
                </c:pt>
                <c:pt idx="436">
                  <c:v>1.2723444942381599E-2</c:v>
                </c:pt>
                <c:pt idx="437">
                  <c:v>1.2723444942381599E-2</c:v>
                </c:pt>
                <c:pt idx="438">
                  <c:v>1.2723444942381599E-2</c:v>
                </c:pt>
                <c:pt idx="439">
                  <c:v>1.2723444942381599E-2</c:v>
                </c:pt>
                <c:pt idx="440">
                  <c:v>1.2723444942381599E-2</c:v>
                </c:pt>
                <c:pt idx="441">
                  <c:v>1.2723444942381599E-2</c:v>
                </c:pt>
                <c:pt idx="442">
                  <c:v>1.2723444942381599E-2</c:v>
                </c:pt>
                <c:pt idx="443">
                  <c:v>1.2723444942381599E-2</c:v>
                </c:pt>
                <c:pt idx="444">
                  <c:v>1.2723444942381599E-2</c:v>
                </c:pt>
                <c:pt idx="445">
                  <c:v>1.2723444942381599E-2</c:v>
                </c:pt>
                <c:pt idx="446">
                  <c:v>1.2723444942381599E-2</c:v>
                </c:pt>
                <c:pt idx="447">
                  <c:v>1.2723444942381599E-2</c:v>
                </c:pt>
                <c:pt idx="448">
                  <c:v>1.2723444942381599E-2</c:v>
                </c:pt>
                <c:pt idx="449">
                  <c:v>1.2723444942381599E-2</c:v>
                </c:pt>
                <c:pt idx="450">
                  <c:v>1.2723444942381599E-2</c:v>
                </c:pt>
                <c:pt idx="451">
                  <c:v>1.2723444942381599E-2</c:v>
                </c:pt>
                <c:pt idx="452">
                  <c:v>1.2723444942381599E-2</c:v>
                </c:pt>
                <c:pt idx="453">
                  <c:v>1.2723444942381599E-2</c:v>
                </c:pt>
                <c:pt idx="454">
                  <c:v>1.2723444942381599E-2</c:v>
                </c:pt>
                <c:pt idx="455">
                  <c:v>1.2723444942381599E-2</c:v>
                </c:pt>
                <c:pt idx="456">
                  <c:v>1.2723444942381599E-2</c:v>
                </c:pt>
                <c:pt idx="457">
                  <c:v>1.2723444942381599E-2</c:v>
                </c:pt>
                <c:pt idx="458">
                  <c:v>1.2723444942381599E-2</c:v>
                </c:pt>
                <c:pt idx="459">
                  <c:v>1.2723444942381599E-2</c:v>
                </c:pt>
                <c:pt idx="460">
                  <c:v>1.2723444942381599E-2</c:v>
                </c:pt>
                <c:pt idx="461">
                  <c:v>1.2723444942381599E-2</c:v>
                </c:pt>
                <c:pt idx="462">
                  <c:v>1.2723444942381599E-2</c:v>
                </c:pt>
                <c:pt idx="463">
                  <c:v>1.2723444942381599E-2</c:v>
                </c:pt>
                <c:pt idx="464">
                  <c:v>1.2723444942381599E-2</c:v>
                </c:pt>
                <c:pt idx="465">
                  <c:v>1.2723444942381599E-2</c:v>
                </c:pt>
                <c:pt idx="466">
                  <c:v>1.2723444942381599E-2</c:v>
                </c:pt>
                <c:pt idx="467">
                  <c:v>1.2723444942381599E-2</c:v>
                </c:pt>
                <c:pt idx="468">
                  <c:v>1.2723444942381599E-2</c:v>
                </c:pt>
                <c:pt idx="469">
                  <c:v>1.2723444942381599E-2</c:v>
                </c:pt>
                <c:pt idx="470">
                  <c:v>1.2723444942381599E-2</c:v>
                </c:pt>
                <c:pt idx="471">
                  <c:v>1.2723444942381599E-2</c:v>
                </c:pt>
                <c:pt idx="472">
                  <c:v>1.2723444942381599E-2</c:v>
                </c:pt>
                <c:pt idx="473">
                  <c:v>1.2723444942381599E-2</c:v>
                </c:pt>
                <c:pt idx="474">
                  <c:v>1.2723444942381599E-2</c:v>
                </c:pt>
                <c:pt idx="475">
                  <c:v>1.2723444942381599E-2</c:v>
                </c:pt>
                <c:pt idx="476">
                  <c:v>1.2723444942381599E-2</c:v>
                </c:pt>
                <c:pt idx="477">
                  <c:v>1.2723444942381599E-2</c:v>
                </c:pt>
                <c:pt idx="478">
                  <c:v>1.2723444942381599E-2</c:v>
                </c:pt>
                <c:pt idx="479">
                  <c:v>1.2723444942381599E-2</c:v>
                </c:pt>
                <c:pt idx="480">
                  <c:v>1.2723444942381599E-2</c:v>
                </c:pt>
                <c:pt idx="481">
                  <c:v>1.2723444942381599E-2</c:v>
                </c:pt>
                <c:pt idx="482">
                  <c:v>1.2723444942381599E-2</c:v>
                </c:pt>
                <c:pt idx="483">
                  <c:v>1.2723444942381599E-2</c:v>
                </c:pt>
                <c:pt idx="484">
                  <c:v>1.2723444942381599E-2</c:v>
                </c:pt>
                <c:pt idx="485">
                  <c:v>1.2723444942381599E-2</c:v>
                </c:pt>
                <c:pt idx="486">
                  <c:v>1.2723444942381599E-2</c:v>
                </c:pt>
                <c:pt idx="487">
                  <c:v>1.2723444942381599E-2</c:v>
                </c:pt>
                <c:pt idx="488">
                  <c:v>1.2723444942381599E-2</c:v>
                </c:pt>
                <c:pt idx="489">
                  <c:v>1.2723444942381599E-2</c:v>
                </c:pt>
                <c:pt idx="490">
                  <c:v>1.2723444942381599E-2</c:v>
                </c:pt>
                <c:pt idx="491">
                  <c:v>1.2723444942381599E-2</c:v>
                </c:pt>
                <c:pt idx="492">
                  <c:v>1.2723444942381599E-2</c:v>
                </c:pt>
                <c:pt idx="493">
                  <c:v>1.2723444942381599E-2</c:v>
                </c:pt>
                <c:pt idx="494">
                  <c:v>1.2723444942381599E-2</c:v>
                </c:pt>
                <c:pt idx="495">
                  <c:v>1.2723444942381599E-2</c:v>
                </c:pt>
                <c:pt idx="496">
                  <c:v>1.2723444942381599E-2</c:v>
                </c:pt>
                <c:pt idx="497">
                  <c:v>1.2723444942381599E-2</c:v>
                </c:pt>
                <c:pt idx="498">
                  <c:v>1.2723444942381599E-2</c:v>
                </c:pt>
                <c:pt idx="499">
                  <c:v>1.2723444942381599E-2</c:v>
                </c:pt>
                <c:pt idx="500">
                  <c:v>1.2723444942381599E-2</c:v>
                </c:pt>
                <c:pt idx="501">
                  <c:v>1.2723444942381599E-2</c:v>
                </c:pt>
                <c:pt idx="502">
                  <c:v>1.2723444942381599E-2</c:v>
                </c:pt>
                <c:pt idx="503">
                  <c:v>1.2723444942381599E-2</c:v>
                </c:pt>
                <c:pt idx="504">
                  <c:v>1.2723444942381599E-2</c:v>
                </c:pt>
                <c:pt idx="505">
                  <c:v>1.2723444942381599E-2</c:v>
                </c:pt>
                <c:pt idx="506">
                  <c:v>1.2723444942381599E-2</c:v>
                </c:pt>
                <c:pt idx="507">
                  <c:v>1.2723444942381599E-2</c:v>
                </c:pt>
                <c:pt idx="508">
                  <c:v>1.2723444942381599E-2</c:v>
                </c:pt>
                <c:pt idx="509">
                  <c:v>1.2723444942381599E-2</c:v>
                </c:pt>
                <c:pt idx="510">
                  <c:v>1.2723444942381599E-2</c:v>
                </c:pt>
                <c:pt idx="511">
                  <c:v>1.2723444942381599E-2</c:v>
                </c:pt>
                <c:pt idx="512">
                  <c:v>1.2723444942381599E-2</c:v>
                </c:pt>
                <c:pt idx="513">
                  <c:v>1.2723444942381599E-2</c:v>
                </c:pt>
                <c:pt idx="514">
                  <c:v>1.2723444942381599E-2</c:v>
                </c:pt>
                <c:pt idx="515">
                  <c:v>1.2723444942381599E-2</c:v>
                </c:pt>
                <c:pt idx="516">
                  <c:v>1.2723444942381599E-2</c:v>
                </c:pt>
                <c:pt idx="517">
                  <c:v>1.2723444942381599E-2</c:v>
                </c:pt>
                <c:pt idx="518">
                  <c:v>1.2723444942381599E-2</c:v>
                </c:pt>
                <c:pt idx="519">
                  <c:v>1.2723444942381599E-2</c:v>
                </c:pt>
                <c:pt idx="520">
                  <c:v>1.2723444942381599E-2</c:v>
                </c:pt>
                <c:pt idx="521">
                  <c:v>1.2723444942381599E-2</c:v>
                </c:pt>
                <c:pt idx="522">
                  <c:v>1.2723444942381599E-2</c:v>
                </c:pt>
                <c:pt idx="523">
                  <c:v>1.2723444942381599E-2</c:v>
                </c:pt>
                <c:pt idx="524">
                  <c:v>1.2723444942381599E-2</c:v>
                </c:pt>
                <c:pt idx="525">
                  <c:v>1.2723444942381599E-2</c:v>
                </c:pt>
                <c:pt idx="526">
                  <c:v>1.2723444942381599E-2</c:v>
                </c:pt>
                <c:pt idx="527">
                  <c:v>1.2723444942381599E-2</c:v>
                </c:pt>
                <c:pt idx="528">
                  <c:v>1.2723444942381599E-2</c:v>
                </c:pt>
                <c:pt idx="529">
                  <c:v>1.2723444942381599E-2</c:v>
                </c:pt>
                <c:pt idx="530">
                  <c:v>1.2723444942381599E-2</c:v>
                </c:pt>
                <c:pt idx="531">
                  <c:v>1.2723444942381599E-2</c:v>
                </c:pt>
                <c:pt idx="532">
                  <c:v>1.2723444942381599E-2</c:v>
                </c:pt>
                <c:pt idx="533">
                  <c:v>1.2723444942381599E-2</c:v>
                </c:pt>
                <c:pt idx="534">
                  <c:v>1.2723444942381599E-2</c:v>
                </c:pt>
                <c:pt idx="535">
                  <c:v>1.2723444942381599E-2</c:v>
                </c:pt>
                <c:pt idx="536">
                  <c:v>1.2723444942381599E-2</c:v>
                </c:pt>
                <c:pt idx="537">
                  <c:v>1.2723444942381599E-2</c:v>
                </c:pt>
                <c:pt idx="538">
                  <c:v>1.2723444942381599E-2</c:v>
                </c:pt>
                <c:pt idx="539">
                  <c:v>1.2723444942381599E-2</c:v>
                </c:pt>
                <c:pt idx="540">
                  <c:v>1.2723444942381599E-2</c:v>
                </c:pt>
                <c:pt idx="541">
                  <c:v>1.2723444942381599E-2</c:v>
                </c:pt>
                <c:pt idx="542">
                  <c:v>1.2723444942381599E-2</c:v>
                </c:pt>
                <c:pt idx="543">
                  <c:v>1.2723444942381599E-2</c:v>
                </c:pt>
                <c:pt idx="544">
                  <c:v>1.2723444942381599E-2</c:v>
                </c:pt>
                <c:pt idx="545">
                  <c:v>1.2723444942381599E-2</c:v>
                </c:pt>
                <c:pt idx="546">
                  <c:v>1.2723444942381599E-2</c:v>
                </c:pt>
                <c:pt idx="547">
                  <c:v>1.2723444942381599E-2</c:v>
                </c:pt>
                <c:pt idx="548">
                  <c:v>1.2723444942381599E-2</c:v>
                </c:pt>
                <c:pt idx="549">
                  <c:v>1.2723444942381599E-2</c:v>
                </c:pt>
                <c:pt idx="550">
                  <c:v>1.2723444942381599E-2</c:v>
                </c:pt>
                <c:pt idx="551">
                  <c:v>1.2723444942381599E-2</c:v>
                </c:pt>
                <c:pt idx="552">
                  <c:v>1.2723444942381599E-2</c:v>
                </c:pt>
                <c:pt idx="553">
                  <c:v>1.2723444942381599E-2</c:v>
                </c:pt>
                <c:pt idx="554">
                  <c:v>1.2723444942381599E-2</c:v>
                </c:pt>
                <c:pt idx="555">
                  <c:v>1.2723444942381599E-2</c:v>
                </c:pt>
                <c:pt idx="556">
                  <c:v>1.2723444942381599E-2</c:v>
                </c:pt>
                <c:pt idx="557">
                  <c:v>1.2723444942381599E-2</c:v>
                </c:pt>
                <c:pt idx="558">
                  <c:v>1.2723444942381599E-2</c:v>
                </c:pt>
                <c:pt idx="559">
                  <c:v>1.2723444942381599E-2</c:v>
                </c:pt>
                <c:pt idx="560">
                  <c:v>1.2723444942381599E-2</c:v>
                </c:pt>
                <c:pt idx="561">
                  <c:v>1.2723444942381599E-2</c:v>
                </c:pt>
                <c:pt idx="562">
                  <c:v>1.2723444942381599E-2</c:v>
                </c:pt>
                <c:pt idx="563">
                  <c:v>1.2723444942381599E-2</c:v>
                </c:pt>
                <c:pt idx="564">
                  <c:v>1.2723444942381599E-2</c:v>
                </c:pt>
                <c:pt idx="565">
                  <c:v>1.2723444942381599E-2</c:v>
                </c:pt>
                <c:pt idx="566">
                  <c:v>1.2723444942381599E-2</c:v>
                </c:pt>
                <c:pt idx="567">
                  <c:v>1.2723444942381599E-2</c:v>
                </c:pt>
                <c:pt idx="568">
                  <c:v>1.2723444942381599E-2</c:v>
                </c:pt>
                <c:pt idx="569">
                  <c:v>1.2723444942381599E-2</c:v>
                </c:pt>
                <c:pt idx="570">
                  <c:v>1.2723444942381599E-2</c:v>
                </c:pt>
                <c:pt idx="571">
                  <c:v>1.2723444942381599E-2</c:v>
                </c:pt>
                <c:pt idx="572">
                  <c:v>1.2723444942381599E-2</c:v>
                </c:pt>
                <c:pt idx="573">
                  <c:v>1.2723444942381599E-2</c:v>
                </c:pt>
                <c:pt idx="574">
                  <c:v>1.2723444942381599E-2</c:v>
                </c:pt>
                <c:pt idx="575">
                  <c:v>1.2723444942381599E-2</c:v>
                </c:pt>
                <c:pt idx="576">
                  <c:v>1.2723444942381599E-2</c:v>
                </c:pt>
                <c:pt idx="577">
                  <c:v>1.2723444942381599E-2</c:v>
                </c:pt>
                <c:pt idx="578">
                  <c:v>1.2723444942381599E-2</c:v>
                </c:pt>
                <c:pt idx="579">
                  <c:v>1.2723444942381599E-2</c:v>
                </c:pt>
                <c:pt idx="580">
                  <c:v>1.2723444942381599E-2</c:v>
                </c:pt>
                <c:pt idx="581">
                  <c:v>1.2723444942381599E-2</c:v>
                </c:pt>
                <c:pt idx="582">
                  <c:v>1.2723444942381599E-2</c:v>
                </c:pt>
                <c:pt idx="583">
                  <c:v>1.2723444942381599E-2</c:v>
                </c:pt>
                <c:pt idx="584">
                  <c:v>1.2723444942381599E-2</c:v>
                </c:pt>
                <c:pt idx="585">
                  <c:v>1.2723444942381599E-2</c:v>
                </c:pt>
                <c:pt idx="586">
                  <c:v>1.2723444942381599E-2</c:v>
                </c:pt>
                <c:pt idx="587">
                  <c:v>1.2723444942381599E-2</c:v>
                </c:pt>
                <c:pt idx="588">
                  <c:v>1.2723444942381599E-2</c:v>
                </c:pt>
                <c:pt idx="589">
                  <c:v>1.2723444942381599E-2</c:v>
                </c:pt>
                <c:pt idx="590">
                  <c:v>1.2723444942381599E-2</c:v>
                </c:pt>
                <c:pt idx="591">
                  <c:v>1.2723444942381599E-2</c:v>
                </c:pt>
                <c:pt idx="592">
                  <c:v>1.2723444942381599E-2</c:v>
                </c:pt>
                <c:pt idx="593">
                  <c:v>1.2723444942381599E-2</c:v>
                </c:pt>
                <c:pt idx="594">
                  <c:v>1.2723444942381599E-2</c:v>
                </c:pt>
                <c:pt idx="595">
                  <c:v>1.2723444942381599E-2</c:v>
                </c:pt>
                <c:pt idx="596">
                  <c:v>1.2723444942381599E-2</c:v>
                </c:pt>
                <c:pt idx="597">
                  <c:v>1.2723444942381599E-2</c:v>
                </c:pt>
                <c:pt idx="598">
                  <c:v>1.2723444942381599E-2</c:v>
                </c:pt>
                <c:pt idx="599">
                  <c:v>1.2723444942381599E-2</c:v>
                </c:pt>
                <c:pt idx="600">
                  <c:v>1.2723444942381599E-2</c:v>
                </c:pt>
                <c:pt idx="601">
                  <c:v>1.2723444942381599E-2</c:v>
                </c:pt>
                <c:pt idx="602">
                  <c:v>1.2723444942381599E-2</c:v>
                </c:pt>
                <c:pt idx="603">
                  <c:v>1.2723444942381599E-2</c:v>
                </c:pt>
                <c:pt idx="604">
                  <c:v>1.2723444942381599E-2</c:v>
                </c:pt>
                <c:pt idx="605">
                  <c:v>1.2723444942381599E-2</c:v>
                </c:pt>
                <c:pt idx="606">
                  <c:v>1.2723444942381599E-2</c:v>
                </c:pt>
                <c:pt idx="607">
                  <c:v>1.2723444942381599E-2</c:v>
                </c:pt>
                <c:pt idx="608">
                  <c:v>1.2723444942381599E-2</c:v>
                </c:pt>
                <c:pt idx="609">
                  <c:v>1.2723444942381599E-2</c:v>
                </c:pt>
                <c:pt idx="610">
                  <c:v>1.2723444942381599E-2</c:v>
                </c:pt>
                <c:pt idx="611">
                  <c:v>1.2723444942381599E-2</c:v>
                </c:pt>
                <c:pt idx="612">
                  <c:v>1.2723444942381599E-2</c:v>
                </c:pt>
                <c:pt idx="613">
                  <c:v>1.2723444942381599E-2</c:v>
                </c:pt>
                <c:pt idx="614">
                  <c:v>1.2723444942381599E-2</c:v>
                </c:pt>
                <c:pt idx="615">
                  <c:v>1.2723444942381599E-2</c:v>
                </c:pt>
                <c:pt idx="616">
                  <c:v>1.2723444942381599E-2</c:v>
                </c:pt>
                <c:pt idx="617">
                  <c:v>1.2723444942381599E-2</c:v>
                </c:pt>
                <c:pt idx="618">
                  <c:v>1.2723444942381599E-2</c:v>
                </c:pt>
                <c:pt idx="619">
                  <c:v>1.2723444942381599E-2</c:v>
                </c:pt>
                <c:pt idx="620">
                  <c:v>1.2723444942381599E-2</c:v>
                </c:pt>
                <c:pt idx="621">
                  <c:v>1.2723444942381599E-2</c:v>
                </c:pt>
                <c:pt idx="622">
                  <c:v>1.2723444942381599E-2</c:v>
                </c:pt>
                <c:pt idx="623">
                  <c:v>1.2723444942381599E-2</c:v>
                </c:pt>
                <c:pt idx="624">
                  <c:v>1.2723444942381599E-2</c:v>
                </c:pt>
                <c:pt idx="625">
                  <c:v>1.2723444942381599E-2</c:v>
                </c:pt>
                <c:pt idx="626">
                  <c:v>1.2723444942381599E-2</c:v>
                </c:pt>
                <c:pt idx="627">
                  <c:v>1.2723444942381599E-2</c:v>
                </c:pt>
                <c:pt idx="628">
                  <c:v>1.2723444942381599E-2</c:v>
                </c:pt>
                <c:pt idx="629">
                  <c:v>1.2723444942381599E-2</c:v>
                </c:pt>
                <c:pt idx="630">
                  <c:v>1.2723444942381599E-2</c:v>
                </c:pt>
                <c:pt idx="631">
                  <c:v>1.2723444942381599E-2</c:v>
                </c:pt>
                <c:pt idx="632">
                  <c:v>1.2723444942381599E-2</c:v>
                </c:pt>
                <c:pt idx="633">
                  <c:v>1.2723444942381599E-2</c:v>
                </c:pt>
                <c:pt idx="634">
                  <c:v>1.2723444942381599E-2</c:v>
                </c:pt>
                <c:pt idx="635">
                  <c:v>1.2723444942381599E-2</c:v>
                </c:pt>
                <c:pt idx="636">
                  <c:v>1.2723444942381599E-2</c:v>
                </c:pt>
                <c:pt idx="637">
                  <c:v>1.2723444942381599E-2</c:v>
                </c:pt>
                <c:pt idx="638">
                  <c:v>1.2723444942381599E-2</c:v>
                </c:pt>
                <c:pt idx="639">
                  <c:v>1.2723444942381599E-2</c:v>
                </c:pt>
                <c:pt idx="640">
                  <c:v>1.2723444942381599E-2</c:v>
                </c:pt>
                <c:pt idx="641">
                  <c:v>1.2723444942381599E-2</c:v>
                </c:pt>
                <c:pt idx="642">
                  <c:v>1.2723444942381599E-2</c:v>
                </c:pt>
                <c:pt idx="643">
                  <c:v>1.2723444942381599E-2</c:v>
                </c:pt>
                <c:pt idx="644">
                  <c:v>1.2723444942381599E-2</c:v>
                </c:pt>
                <c:pt idx="645">
                  <c:v>1.2723444942381599E-2</c:v>
                </c:pt>
                <c:pt idx="646">
                  <c:v>1.2723444942381599E-2</c:v>
                </c:pt>
                <c:pt idx="647">
                  <c:v>1.2723444942381599E-2</c:v>
                </c:pt>
                <c:pt idx="648">
                  <c:v>1.2723444942381599E-2</c:v>
                </c:pt>
                <c:pt idx="649">
                  <c:v>1.2723444942381599E-2</c:v>
                </c:pt>
                <c:pt idx="650">
                  <c:v>1.2723444942381599E-2</c:v>
                </c:pt>
                <c:pt idx="651">
                  <c:v>1.2723444942381599E-2</c:v>
                </c:pt>
                <c:pt idx="652">
                  <c:v>1.2723444942381599E-2</c:v>
                </c:pt>
                <c:pt idx="653">
                  <c:v>1.2723444942381599E-2</c:v>
                </c:pt>
                <c:pt idx="654">
                  <c:v>1.2723444942381599E-2</c:v>
                </c:pt>
                <c:pt idx="655">
                  <c:v>1.2723444942381599E-2</c:v>
                </c:pt>
                <c:pt idx="656">
                  <c:v>1.2723444942381599E-2</c:v>
                </c:pt>
                <c:pt idx="657">
                  <c:v>1.2723444942381599E-2</c:v>
                </c:pt>
                <c:pt idx="658">
                  <c:v>1.2723444942381599E-2</c:v>
                </c:pt>
                <c:pt idx="659">
                  <c:v>1.2723444942381599E-2</c:v>
                </c:pt>
                <c:pt idx="660">
                  <c:v>1.2723444942381599E-2</c:v>
                </c:pt>
                <c:pt idx="661">
                  <c:v>1.2723444942381599E-2</c:v>
                </c:pt>
                <c:pt idx="662">
                  <c:v>1.2723444942381599E-2</c:v>
                </c:pt>
                <c:pt idx="663">
                  <c:v>1.2723444942381599E-2</c:v>
                </c:pt>
                <c:pt idx="664">
                  <c:v>1.2723444942381599E-2</c:v>
                </c:pt>
                <c:pt idx="665">
                  <c:v>1.2723444942381599E-2</c:v>
                </c:pt>
                <c:pt idx="666">
                  <c:v>1.2723444942381599E-2</c:v>
                </c:pt>
                <c:pt idx="667">
                  <c:v>1.2723444942381599E-2</c:v>
                </c:pt>
                <c:pt idx="668">
                  <c:v>1.2723444942381599E-2</c:v>
                </c:pt>
                <c:pt idx="669">
                  <c:v>1.2723444942381599E-2</c:v>
                </c:pt>
                <c:pt idx="670">
                  <c:v>1.2723444942381599E-2</c:v>
                </c:pt>
                <c:pt idx="671">
                  <c:v>1.2723444942381599E-2</c:v>
                </c:pt>
                <c:pt idx="672">
                  <c:v>1.2723444942381599E-2</c:v>
                </c:pt>
                <c:pt idx="673">
                  <c:v>1.2723444942381599E-2</c:v>
                </c:pt>
                <c:pt idx="674">
                  <c:v>1.2723444942381599E-2</c:v>
                </c:pt>
                <c:pt idx="675">
                  <c:v>1.2723444942381599E-2</c:v>
                </c:pt>
                <c:pt idx="676">
                  <c:v>1.2723444942381599E-2</c:v>
                </c:pt>
                <c:pt idx="677">
                  <c:v>1.2723444942381599E-2</c:v>
                </c:pt>
                <c:pt idx="678">
                  <c:v>1.2723444942381599E-2</c:v>
                </c:pt>
                <c:pt idx="679">
                  <c:v>1.2723444942381599E-2</c:v>
                </c:pt>
                <c:pt idx="680">
                  <c:v>1.2723444942381599E-2</c:v>
                </c:pt>
                <c:pt idx="681">
                  <c:v>1.2723444942381599E-2</c:v>
                </c:pt>
                <c:pt idx="682">
                  <c:v>1.2723444942381599E-2</c:v>
                </c:pt>
                <c:pt idx="683">
                  <c:v>1.2723444942381599E-2</c:v>
                </c:pt>
                <c:pt idx="684">
                  <c:v>1.2723444942381599E-2</c:v>
                </c:pt>
                <c:pt idx="685">
                  <c:v>1.2723444942381599E-2</c:v>
                </c:pt>
                <c:pt idx="686">
                  <c:v>1.2723444942381599E-2</c:v>
                </c:pt>
                <c:pt idx="687">
                  <c:v>1.2723444942381599E-2</c:v>
                </c:pt>
                <c:pt idx="688">
                  <c:v>1.2723444942381599E-2</c:v>
                </c:pt>
                <c:pt idx="689">
                  <c:v>1.2723444942381599E-2</c:v>
                </c:pt>
                <c:pt idx="690">
                  <c:v>1.2723444942381599E-2</c:v>
                </c:pt>
                <c:pt idx="691">
                  <c:v>1.2723444942381599E-2</c:v>
                </c:pt>
                <c:pt idx="692">
                  <c:v>1.2723444942381599E-2</c:v>
                </c:pt>
                <c:pt idx="693">
                  <c:v>1.2723444942381599E-2</c:v>
                </c:pt>
                <c:pt idx="694">
                  <c:v>1.2723444942381599E-2</c:v>
                </c:pt>
                <c:pt idx="695">
                  <c:v>1.2723444942381599E-2</c:v>
                </c:pt>
                <c:pt idx="696">
                  <c:v>1.2723444942381599E-2</c:v>
                </c:pt>
                <c:pt idx="697">
                  <c:v>1.2723444942381599E-2</c:v>
                </c:pt>
                <c:pt idx="698">
                  <c:v>1.2723444942381599E-2</c:v>
                </c:pt>
                <c:pt idx="699">
                  <c:v>1.2723444942381599E-2</c:v>
                </c:pt>
                <c:pt idx="700">
                  <c:v>1.2723444942381599E-2</c:v>
                </c:pt>
                <c:pt idx="701">
                  <c:v>1.2723444942381599E-2</c:v>
                </c:pt>
                <c:pt idx="702">
                  <c:v>1.2723444942381599E-2</c:v>
                </c:pt>
                <c:pt idx="703">
                  <c:v>1.2723444942381599E-2</c:v>
                </c:pt>
                <c:pt idx="704">
                  <c:v>1.2723444942381599E-2</c:v>
                </c:pt>
                <c:pt idx="705">
                  <c:v>1.2723444942381599E-2</c:v>
                </c:pt>
                <c:pt idx="706">
                  <c:v>1.2723444942381599E-2</c:v>
                </c:pt>
                <c:pt idx="707">
                  <c:v>1.2723444942381599E-2</c:v>
                </c:pt>
                <c:pt idx="708">
                  <c:v>1.2723444942381599E-2</c:v>
                </c:pt>
                <c:pt idx="709">
                  <c:v>1.2723444942381599E-2</c:v>
                </c:pt>
                <c:pt idx="710">
                  <c:v>1.2723444942381599E-2</c:v>
                </c:pt>
                <c:pt idx="711">
                  <c:v>1.2723444942381599E-2</c:v>
                </c:pt>
                <c:pt idx="712">
                  <c:v>1.2723444942381599E-2</c:v>
                </c:pt>
                <c:pt idx="713">
                  <c:v>1.2723444942381599E-2</c:v>
                </c:pt>
                <c:pt idx="714">
                  <c:v>1.2723444942381599E-2</c:v>
                </c:pt>
                <c:pt idx="715">
                  <c:v>1.2723444942381599E-2</c:v>
                </c:pt>
                <c:pt idx="716">
                  <c:v>1.2723444942381599E-2</c:v>
                </c:pt>
                <c:pt idx="717">
                  <c:v>1.2723444942381599E-2</c:v>
                </c:pt>
                <c:pt idx="718">
                  <c:v>1.2723444942381599E-2</c:v>
                </c:pt>
                <c:pt idx="719">
                  <c:v>1.2723444942381599E-2</c:v>
                </c:pt>
                <c:pt idx="720">
                  <c:v>1.2723444942381599E-2</c:v>
                </c:pt>
                <c:pt idx="721">
                  <c:v>1.2723444942381599E-2</c:v>
                </c:pt>
                <c:pt idx="722">
                  <c:v>1.2723444942381599E-2</c:v>
                </c:pt>
                <c:pt idx="723">
                  <c:v>1.2723444942381599E-2</c:v>
                </c:pt>
                <c:pt idx="724">
                  <c:v>1.2723444942381599E-2</c:v>
                </c:pt>
                <c:pt idx="725">
                  <c:v>1.2723444942381599E-2</c:v>
                </c:pt>
                <c:pt idx="726">
                  <c:v>1.2723444942381599E-2</c:v>
                </c:pt>
                <c:pt idx="727">
                  <c:v>1.2723444942381599E-2</c:v>
                </c:pt>
                <c:pt idx="728">
                  <c:v>1.2723444942381599E-2</c:v>
                </c:pt>
                <c:pt idx="729">
                  <c:v>1.2723444942381599E-2</c:v>
                </c:pt>
                <c:pt idx="730">
                  <c:v>1.2723444942381599E-2</c:v>
                </c:pt>
                <c:pt idx="731">
                  <c:v>1.2723444942381599E-2</c:v>
                </c:pt>
                <c:pt idx="732">
                  <c:v>1.2723444942381599E-2</c:v>
                </c:pt>
                <c:pt idx="733">
                  <c:v>1.2723444942381599E-2</c:v>
                </c:pt>
                <c:pt idx="734">
                  <c:v>1.2723444942381599E-2</c:v>
                </c:pt>
                <c:pt idx="735">
                  <c:v>1.2723444942381599E-2</c:v>
                </c:pt>
                <c:pt idx="736">
                  <c:v>1.2723444942381599E-2</c:v>
                </c:pt>
                <c:pt idx="737">
                  <c:v>1.2723444942381599E-2</c:v>
                </c:pt>
                <c:pt idx="738">
                  <c:v>1.2723444942381599E-2</c:v>
                </c:pt>
                <c:pt idx="739">
                  <c:v>1.2723444942381599E-2</c:v>
                </c:pt>
                <c:pt idx="740">
                  <c:v>1.2723444942381599E-2</c:v>
                </c:pt>
                <c:pt idx="741">
                  <c:v>1.2723444942381599E-2</c:v>
                </c:pt>
                <c:pt idx="742">
                  <c:v>1.2723444942381599E-2</c:v>
                </c:pt>
                <c:pt idx="743">
                  <c:v>1.2723444942381599E-2</c:v>
                </c:pt>
                <c:pt idx="744">
                  <c:v>1.2723444942381599E-2</c:v>
                </c:pt>
                <c:pt idx="745">
                  <c:v>1.2723444942381599E-2</c:v>
                </c:pt>
                <c:pt idx="746">
                  <c:v>1.2723444942381599E-2</c:v>
                </c:pt>
                <c:pt idx="747">
                  <c:v>1.2723444942381599E-2</c:v>
                </c:pt>
                <c:pt idx="748">
                  <c:v>1.2723444942381599E-2</c:v>
                </c:pt>
                <c:pt idx="749">
                  <c:v>1.2723444942381599E-2</c:v>
                </c:pt>
                <c:pt idx="750">
                  <c:v>1.2723444942381599E-2</c:v>
                </c:pt>
                <c:pt idx="751">
                  <c:v>1.2723444942381599E-2</c:v>
                </c:pt>
                <c:pt idx="752">
                  <c:v>1.2723444942381599E-2</c:v>
                </c:pt>
                <c:pt idx="753">
                  <c:v>1.2723444942381599E-2</c:v>
                </c:pt>
                <c:pt idx="754">
                  <c:v>1.2723444942381599E-2</c:v>
                </c:pt>
                <c:pt idx="755">
                  <c:v>1.2723444942381599E-2</c:v>
                </c:pt>
                <c:pt idx="756">
                  <c:v>1.2723444942381599E-2</c:v>
                </c:pt>
                <c:pt idx="757">
                  <c:v>1.2723444942381599E-2</c:v>
                </c:pt>
                <c:pt idx="758">
                  <c:v>1.2723444942381599E-2</c:v>
                </c:pt>
                <c:pt idx="759">
                  <c:v>1.2723444942381599E-2</c:v>
                </c:pt>
                <c:pt idx="760">
                  <c:v>1.2723444942381599E-2</c:v>
                </c:pt>
                <c:pt idx="761">
                  <c:v>1.2723444942381599E-2</c:v>
                </c:pt>
                <c:pt idx="762">
                  <c:v>1.2723444942381599E-2</c:v>
                </c:pt>
                <c:pt idx="763">
                  <c:v>1.2723444942381599E-2</c:v>
                </c:pt>
                <c:pt idx="764">
                  <c:v>1.2723444942381599E-2</c:v>
                </c:pt>
                <c:pt idx="765">
                  <c:v>1.2723444942381599E-2</c:v>
                </c:pt>
                <c:pt idx="766">
                  <c:v>1.2723444942381599E-2</c:v>
                </c:pt>
                <c:pt idx="767">
                  <c:v>1.2723444942381599E-2</c:v>
                </c:pt>
                <c:pt idx="768">
                  <c:v>1.2723444942381599E-2</c:v>
                </c:pt>
                <c:pt idx="769">
                  <c:v>1.2723444942381599E-2</c:v>
                </c:pt>
                <c:pt idx="770">
                  <c:v>1.2723444942381599E-2</c:v>
                </c:pt>
                <c:pt idx="771">
                  <c:v>1.2723444942381599E-2</c:v>
                </c:pt>
                <c:pt idx="772">
                  <c:v>1.2723444942381599E-2</c:v>
                </c:pt>
                <c:pt idx="773">
                  <c:v>1.2723444942381599E-2</c:v>
                </c:pt>
                <c:pt idx="774">
                  <c:v>1.2723444942381599E-2</c:v>
                </c:pt>
                <c:pt idx="775">
                  <c:v>1.2723444942381599E-2</c:v>
                </c:pt>
                <c:pt idx="776">
                  <c:v>1.2723444942381599E-2</c:v>
                </c:pt>
                <c:pt idx="777">
                  <c:v>1.2723444942381599E-2</c:v>
                </c:pt>
                <c:pt idx="778">
                  <c:v>1.2723444942381599E-2</c:v>
                </c:pt>
                <c:pt idx="779">
                  <c:v>1.2723444942381599E-2</c:v>
                </c:pt>
                <c:pt idx="780">
                  <c:v>1.2723444942381599E-2</c:v>
                </c:pt>
                <c:pt idx="781">
                  <c:v>1.2723444942381599E-2</c:v>
                </c:pt>
                <c:pt idx="782">
                  <c:v>1.2723444942381599E-2</c:v>
                </c:pt>
                <c:pt idx="783">
                  <c:v>1.2723444942381599E-2</c:v>
                </c:pt>
                <c:pt idx="784">
                  <c:v>1.2723444942381599E-2</c:v>
                </c:pt>
                <c:pt idx="785">
                  <c:v>1.2723444942381599E-2</c:v>
                </c:pt>
                <c:pt idx="786">
                  <c:v>1.2723444942381599E-2</c:v>
                </c:pt>
                <c:pt idx="787">
                  <c:v>1.2723444942381599E-2</c:v>
                </c:pt>
                <c:pt idx="788">
                  <c:v>1.2723444942381599E-2</c:v>
                </c:pt>
                <c:pt idx="789">
                  <c:v>1.2723444942381599E-2</c:v>
                </c:pt>
                <c:pt idx="790">
                  <c:v>1.2723444942381599E-2</c:v>
                </c:pt>
                <c:pt idx="791">
                  <c:v>1.2723444942381599E-2</c:v>
                </c:pt>
                <c:pt idx="792">
                  <c:v>1.2723444942381599E-2</c:v>
                </c:pt>
                <c:pt idx="793">
                  <c:v>1.2723444942381599E-2</c:v>
                </c:pt>
                <c:pt idx="794">
                  <c:v>1.2723444942381599E-2</c:v>
                </c:pt>
                <c:pt idx="795">
                  <c:v>1.2723444942381599E-2</c:v>
                </c:pt>
                <c:pt idx="796">
                  <c:v>1.2723444942381599E-2</c:v>
                </c:pt>
                <c:pt idx="797">
                  <c:v>1.2723444942381599E-2</c:v>
                </c:pt>
                <c:pt idx="798">
                  <c:v>1.2723444942381599E-2</c:v>
                </c:pt>
                <c:pt idx="799">
                  <c:v>1.2723444942381599E-2</c:v>
                </c:pt>
                <c:pt idx="800">
                  <c:v>1.2723444942381599E-2</c:v>
                </c:pt>
                <c:pt idx="801">
                  <c:v>1.2723444942381599E-2</c:v>
                </c:pt>
                <c:pt idx="802">
                  <c:v>1.2723444942381599E-2</c:v>
                </c:pt>
                <c:pt idx="803">
                  <c:v>1.2723444942381599E-2</c:v>
                </c:pt>
                <c:pt idx="804">
                  <c:v>1.2723444942381599E-2</c:v>
                </c:pt>
                <c:pt idx="805">
                  <c:v>1.2723444942381599E-2</c:v>
                </c:pt>
                <c:pt idx="806">
                  <c:v>1.2723444942381599E-2</c:v>
                </c:pt>
                <c:pt idx="807">
                  <c:v>1.2723444942381599E-2</c:v>
                </c:pt>
                <c:pt idx="808">
                  <c:v>1.2723444942381599E-2</c:v>
                </c:pt>
                <c:pt idx="809">
                  <c:v>1.2723444942381599E-2</c:v>
                </c:pt>
                <c:pt idx="810">
                  <c:v>1.2723444942381599E-2</c:v>
                </c:pt>
                <c:pt idx="811">
                  <c:v>1.2723444942381599E-2</c:v>
                </c:pt>
                <c:pt idx="812">
                  <c:v>1.2723444942381599E-2</c:v>
                </c:pt>
                <c:pt idx="813">
                  <c:v>1.2723444942381599E-2</c:v>
                </c:pt>
                <c:pt idx="814">
                  <c:v>1.2723444942381599E-2</c:v>
                </c:pt>
                <c:pt idx="815">
                  <c:v>1.2723444942381599E-2</c:v>
                </c:pt>
                <c:pt idx="816">
                  <c:v>1.2723444942381599E-2</c:v>
                </c:pt>
                <c:pt idx="817">
                  <c:v>1.2723444942381599E-2</c:v>
                </c:pt>
                <c:pt idx="818">
                  <c:v>1.2723444942381599E-2</c:v>
                </c:pt>
                <c:pt idx="819">
                  <c:v>1.2723444942381599E-2</c:v>
                </c:pt>
                <c:pt idx="820">
                  <c:v>1.2723444942381599E-2</c:v>
                </c:pt>
                <c:pt idx="821">
                  <c:v>1.2723444942381599E-2</c:v>
                </c:pt>
                <c:pt idx="822">
                  <c:v>1.2723444942381599E-2</c:v>
                </c:pt>
                <c:pt idx="823">
                  <c:v>1.2723444942381599E-2</c:v>
                </c:pt>
                <c:pt idx="824">
                  <c:v>1.2723444942381599E-2</c:v>
                </c:pt>
                <c:pt idx="825">
                  <c:v>1.2723444942381599E-2</c:v>
                </c:pt>
                <c:pt idx="826">
                  <c:v>1.2723444942381599E-2</c:v>
                </c:pt>
                <c:pt idx="827">
                  <c:v>1.2723444942381599E-2</c:v>
                </c:pt>
                <c:pt idx="828">
                  <c:v>1.2723444942381599E-2</c:v>
                </c:pt>
                <c:pt idx="829">
                  <c:v>1.2723444942381599E-2</c:v>
                </c:pt>
                <c:pt idx="830">
                  <c:v>1.2723444942381599E-2</c:v>
                </c:pt>
                <c:pt idx="831">
                  <c:v>1.2723444942381599E-2</c:v>
                </c:pt>
                <c:pt idx="832">
                  <c:v>1.2723444942381599E-2</c:v>
                </c:pt>
                <c:pt idx="833">
                  <c:v>1.2723444942381599E-2</c:v>
                </c:pt>
                <c:pt idx="834">
                  <c:v>1.2723444942381599E-2</c:v>
                </c:pt>
                <c:pt idx="835">
                  <c:v>1.2723444942381599E-2</c:v>
                </c:pt>
                <c:pt idx="836">
                  <c:v>1.2723444942381599E-2</c:v>
                </c:pt>
                <c:pt idx="837">
                  <c:v>1.2723444942381599E-2</c:v>
                </c:pt>
                <c:pt idx="838">
                  <c:v>1.2723444942381599E-2</c:v>
                </c:pt>
                <c:pt idx="839">
                  <c:v>1.2723444942381599E-2</c:v>
                </c:pt>
                <c:pt idx="840">
                  <c:v>1.2723444942381599E-2</c:v>
                </c:pt>
                <c:pt idx="841">
                  <c:v>1.2723444942381599E-2</c:v>
                </c:pt>
                <c:pt idx="842">
                  <c:v>1.2723444942381599E-2</c:v>
                </c:pt>
                <c:pt idx="843">
                  <c:v>1.2723444942381599E-2</c:v>
                </c:pt>
                <c:pt idx="844">
                  <c:v>1.2723444942381599E-2</c:v>
                </c:pt>
                <c:pt idx="845">
                  <c:v>1.2723444942381599E-2</c:v>
                </c:pt>
                <c:pt idx="846">
                  <c:v>1.2723444942381599E-2</c:v>
                </c:pt>
                <c:pt idx="847">
                  <c:v>1.2723444942381599E-2</c:v>
                </c:pt>
                <c:pt idx="848">
                  <c:v>1.2723444942381599E-2</c:v>
                </c:pt>
                <c:pt idx="849">
                  <c:v>1.2723444942381599E-2</c:v>
                </c:pt>
                <c:pt idx="850">
                  <c:v>1.2723444942381599E-2</c:v>
                </c:pt>
                <c:pt idx="851">
                  <c:v>1.2723444942381599E-2</c:v>
                </c:pt>
                <c:pt idx="852">
                  <c:v>1.2723444942381599E-2</c:v>
                </c:pt>
                <c:pt idx="853">
                  <c:v>1.2723444942381599E-2</c:v>
                </c:pt>
                <c:pt idx="854">
                  <c:v>1.2723444942381599E-2</c:v>
                </c:pt>
                <c:pt idx="855">
                  <c:v>1.2723444942381599E-2</c:v>
                </c:pt>
                <c:pt idx="856">
                  <c:v>1.2723444942381599E-2</c:v>
                </c:pt>
                <c:pt idx="857">
                  <c:v>1.2723444942381599E-2</c:v>
                </c:pt>
                <c:pt idx="858">
                  <c:v>1.2723444942381599E-2</c:v>
                </c:pt>
                <c:pt idx="859">
                  <c:v>1.2723444942381599E-2</c:v>
                </c:pt>
                <c:pt idx="860">
                  <c:v>1.2723444942381599E-2</c:v>
                </c:pt>
                <c:pt idx="861">
                  <c:v>1.2723444942381599E-2</c:v>
                </c:pt>
                <c:pt idx="862">
                  <c:v>1.2723444942381599E-2</c:v>
                </c:pt>
                <c:pt idx="863">
                  <c:v>1.2723444942381599E-2</c:v>
                </c:pt>
                <c:pt idx="864">
                  <c:v>1.2723444942381599E-2</c:v>
                </c:pt>
                <c:pt idx="865">
                  <c:v>1.2723444942381599E-2</c:v>
                </c:pt>
                <c:pt idx="866">
                  <c:v>1.2723444942381599E-2</c:v>
                </c:pt>
                <c:pt idx="867">
                  <c:v>1.2723444942381599E-2</c:v>
                </c:pt>
                <c:pt idx="868">
                  <c:v>1.2723444942381599E-2</c:v>
                </c:pt>
                <c:pt idx="869">
                  <c:v>1.2723444942381599E-2</c:v>
                </c:pt>
                <c:pt idx="870">
                  <c:v>1.2723444942381599E-2</c:v>
                </c:pt>
                <c:pt idx="871">
                  <c:v>1.2723444942381599E-2</c:v>
                </c:pt>
                <c:pt idx="872">
                  <c:v>1.2723444942381599E-2</c:v>
                </c:pt>
                <c:pt idx="873">
                  <c:v>1.2723444942381599E-2</c:v>
                </c:pt>
                <c:pt idx="874">
                  <c:v>1.2723444942381599E-2</c:v>
                </c:pt>
                <c:pt idx="875">
                  <c:v>1.2723444942381599E-2</c:v>
                </c:pt>
                <c:pt idx="876">
                  <c:v>1.2723444942381599E-2</c:v>
                </c:pt>
                <c:pt idx="877">
                  <c:v>1.2723444942381599E-2</c:v>
                </c:pt>
                <c:pt idx="878">
                  <c:v>1.2723444942381599E-2</c:v>
                </c:pt>
                <c:pt idx="879">
                  <c:v>1.2723444942381599E-2</c:v>
                </c:pt>
                <c:pt idx="880">
                  <c:v>1.2723444942381599E-2</c:v>
                </c:pt>
                <c:pt idx="881">
                  <c:v>1.2723444942381599E-2</c:v>
                </c:pt>
                <c:pt idx="882">
                  <c:v>1.2723444942381599E-2</c:v>
                </c:pt>
                <c:pt idx="883">
                  <c:v>1.2723444942381599E-2</c:v>
                </c:pt>
                <c:pt idx="884">
                  <c:v>1.2723444942381599E-2</c:v>
                </c:pt>
                <c:pt idx="885">
                  <c:v>1.2723444942381599E-2</c:v>
                </c:pt>
                <c:pt idx="886">
                  <c:v>1.2723444942381599E-2</c:v>
                </c:pt>
                <c:pt idx="887">
                  <c:v>1.2723444942381599E-2</c:v>
                </c:pt>
                <c:pt idx="888">
                  <c:v>1.2723444942381599E-2</c:v>
                </c:pt>
                <c:pt idx="889">
                  <c:v>1.2723444942381599E-2</c:v>
                </c:pt>
                <c:pt idx="890">
                  <c:v>1.2723444942381599E-2</c:v>
                </c:pt>
                <c:pt idx="891">
                  <c:v>1.2723444942381599E-2</c:v>
                </c:pt>
                <c:pt idx="892">
                  <c:v>1.2723444942381599E-2</c:v>
                </c:pt>
                <c:pt idx="893">
                  <c:v>1.2723444942381599E-2</c:v>
                </c:pt>
                <c:pt idx="894">
                  <c:v>1.2723444942381599E-2</c:v>
                </c:pt>
                <c:pt idx="895">
                  <c:v>1.2723444942381599E-2</c:v>
                </c:pt>
                <c:pt idx="896">
                  <c:v>1.2723444942381599E-2</c:v>
                </c:pt>
                <c:pt idx="897">
                  <c:v>1.2723444942381599E-2</c:v>
                </c:pt>
                <c:pt idx="898">
                  <c:v>1.2723444942381599E-2</c:v>
                </c:pt>
                <c:pt idx="899">
                  <c:v>1.2723444942381599E-2</c:v>
                </c:pt>
                <c:pt idx="900">
                  <c:v>1.2723444942381599E-2</c:v>
                </c:pt>
                <c:pt idx="901">
                  <c:v>1.2723444942381599E-2</c:v>
                </c:pt>
                <c:pt idx="902">
                  <c:v>1.2723444942381599E-2</c:v>
                </c:pt>
                <c:pt idx="903">
                  <c:v>1.2723444942381599E-2</c:v>
                </c:pt>
                <c:pt idx="904">
                  <c:v>1.2723444942381599E-2</c:v>
                </c:pt>
                <c:pt idx="905">
                  <c:v>1.2723444942381599E-2</c:v>
                </c:pt>
                <c:pt idx="906">
                  <c:v>1.2723444942381599E-2</c:v>
                </c:pt>
                <c:pt idx="907">
                  <c:v>1.2723444942381599E-2</c:v>
                </c:pt>
                <c:pt idx="908">
                  <c:v>1.2723444942381599E-2</c:v>
                </c:pt>
                <c:pt idx="909">
                  <c:v>1.2723444942381599E-2</c:v>
                </c:pt>
                <c:pt idx="910">
                  <c:v>1.2723444942381599E-2</c:v>
                </c:pt>
                <c:pt idx="911">
                  <c:v>1.2723444942381599E-2</c:v>
                </c:pt>
                <c:pt idx="912">
                  <c:v>1.2723444942381599E-2</c:v>
                </c:pt>
                <c:pt idx="913">
                  <c:v>1.2723444942381599E-2</c:v>
                </c:pt>
                <c:pt idx="914">
                  <c:v>1.2723444942381599E-2</c:v>
                </c:pt>
                <c:pt idx="915">
                  <c:v>1.2723444942381599E-2</c:v>
                </c:pt>
                <c:pt idx="916">
                  <c:v>1.2723444942381599E-2</c:v>
                </c:pt>
                <c:pt idx="917">
                  <c:v>1.2723444942381599E-2</c:v>
                </c:pt>
                <c:pt idx="918">
                  <c:v>1.2723444942381599E-2</c:v>
                </c:pt>
                <c:pt idx="919">
                  <c:v>1.2723444942381599E-2</c:v>
                </c:pt>
                <c:pt idx="920">
                  <c:v>1.2723444942381599E-2</c:v>
                </c:pt>
                <c:pt idx="921">
                  <c:v>1.2723444942381599E-2</c:v>
                </c:pt>
                <c:pt idx="922">
                  <c:v>1.2723444942381599E-2</c:v>
                </c:pt>
                <c:pt idx="923">
                  <c:v>1.2723444942381599E-2</c:v>
                </c:pt>
                <c:pt idx="924">
                  <c:v>1.2723444942381599E-2</c:v>
                </c:pt>
                <c:pt idx="925">
                  <c:v>1.2723444942381599E-2</c:v>
                </c:pt>
                <c:pt idx="926">
                  <c:v>1.2723444942381599E-2</c:v>
                </c:pt>
                <c:pt idx="927">
                  <c:v>1.2723444942381599E-2</c:v>
                </c:pt>
                <c:pt idx="928">
                  <c:v>1.2723444942381599E-2</c:v>
                </c:pt>
                <c:pt idx="929">
                  <c:v>1.2723444942381599E-2</c:v>
                </c:pt>
                <c:pt idx="930">
                  <c:v>1.2723444942381599E-2</c:v>
                </c:pt>
                <c:pt idx="931">
                  <c:v>1.2723444942381599E-2</c:v>
                </c:pt>
                <c:pt idx="932">
                  <c:v>1.2723444942381599E-2</c:v>
                </c:pt>
                <c:pt idx="933">
                  <c:v>1.2723444942381599E-2</c:v>
                </c:pt>
                <c:pt idx="934">
                  <c:v>1.2723444942381599E-2</c:v>
                </c:pt>
                <c:pt idx="935">
                  <c:v>1.2723444942381599E-2</c:v>
                </c:pt>
                <c:pt idx="936">
                  <c:v>1.2723444942381599E-2</c:v>
                </c:pt>
                <c:pt idx="937">
                  <c:v>1.2723444942381599E-2</c:v>
                </c:pt>
                <c:pt idx="938">
                  <c:v>1.2723444942381599E-2</c:v>
                </c:pt>
                <c:pt idx="939">
                  <c:v>1.2723444942381599E-2</c:v>
                </c:pt>
                <c:pt idx="940">
                  <c:v>1.2723444942381599E-2</c:v>
                </c:pt>
                <c:pt idx="941">
                  <c:v>1.2723444942381599E-2</c:v>
                </c:pt>
                <c:pt idx="942">
                  <c:v>1.2723444942381599E-2</c:v>
                </c:pt>
                <c:pt idx="943">
                  <c:v>1.2723444942381599E-2</c:v>
                </c:pt>
                <c:pt idx="944">
                  <c:v>1.2723444942381599E-2</c:v>
                </c:pt>
                <c:pt idx="945">
                  <c:v>1.2723444942381599E-2</c:v>
                </c:pt>
                <c:pt idx="946">
                  <c:v>1.2723444942381599E-2</c:v>
                </c:pt>
                <c:pt idx="947">
                  <c:v>1.2723444942381599E-2</c:v>
                </c:pt>
                <c:pt idx="948">
                  <c:v>1.2723444942381599E-2</c:v>
                </c:pt>
                <c:pt idx="949">
                  <c:v>1.2723444942381599E-2</c:v>
                </c:pt>
                <c:pt idx="950">
                  <c:v>1.2723444942381599E-2</c:v>
                </c:pt>
                <c:pt idx="951">
                  <c:v>1.2723444942381599E-2</c:v>
                </c:pt>
                <c:pt idx="952">
                  <c:v>1.2723444942381599E-2</c:v>
                </c:pt>
                <c:pt idx="953">
                  <c:v>1.2723444942381599E-2</c:v>
                </c:pt>
                <c:pt idx="954">
                  <c:v>1.2723444942381599E-2</c:v>
                </c:pt>
                <c:pt idx="955">
                  <c:v>1.2723444942381599E-2</c:v>
                </c:pt>
                <c:pt idx="956">
                  <c:v>1.2723444942381599E-2</c:v>
                </c:pt>
                <c:pt idx="957">
                  <c:v>1.2723444942381599E-2</c:v>
                </c:pt>
                <c:pt idx="958">
                  <c:v>1.2723444942381599E-2</c:v>
                </c:pt>
                <c:pt idx="959">
                  <c:v>1.2723444942381599E-2</c:v>
                </c:pt>
                <c:pt idx="960">
                  <c:v>1.2723444942381599E-2</c:v>
                </c:pt>
                <c:pt idx="961">
                  <c:v>1.2723444942381599E-2</c:v>
                </c:pt>
                <c:pt idx="962">
                  <c:v>1.2723444942381599E-2</c:v>
                </c:pt>
                <c:pt idx="963">
                  <c:v>1.2723444942381599E-2</c:v>
                </c:pt>
                <c:pt idx="964">
                  <c:v>1.2723444942381599E-2</c:v>
                </c:pt>
                <c:pt idx="965">
                  <c:v>1.2723444942381599E-2</c:v>
                </c:pt>
                <c:pt idx="966">
                  <c:v>1.2723444942381599E-2</c:v>
                </c:pt>
                <c:pt idx="967">
                  <c:v>1.2723444942381599E-2</c:v>
                </c:pt>
                <c:pt idx="968">
                  <c:v>1.2723444942381599E-2</c:v>
                </c:pt>
                <c:pt idx="969">
                  <c:v>1.2723444942381599E-2</c:v>
                </c:pt>
                <c:pt idx="970">
                  <c:v>1.2723444942381599E-2</c:v>
                </c:pt>
                <c:pt idx="971">
                  <c:v>1.2723444942381599E-2</c:v>
                </c:pt>
                <c:pt idx="972">
                  <c:v>1.2723444942381599E-2</c:v>
                </c:pt>
                <c:pt idx="973">
                  <c:v>1.2723444942381599E-2</c:v>
                </c:pt>
                <c:pt idx="974">
                  <c:v>1.2723444942381599E-2</c:v>
                </c:pt>
                <c:pt idx="975">
                  <c:v>1.2723444942381599E-2</c:v>
                </c:pt>
                <c:pt idx="976">
                  <c:v>1.2723444942381599E-2</c:v>
                </c:pt>
                <c:pt idx="977">
                  <c:v>1.2723444942381599E-2</c:v>
                </c:pt>
                <c:pt idx="978">
                  <c:v>1.2723444942381599E-2</c:v>
                </c:pt>
                <c:pt idx="979">
                  <c:v>1.2723444942381599E-2</c:v>
                </c:pt>
                <c:pt idx="980">
                  <c:v>1.2723444942381599E-2</c:v>
                </c:pt>
                <c:pt idx="981">
                  <c:v>1.2723444942381599E-2</c:v>
                </c:pt>
                <c:pt idx="982">
                  <c:v>1.2723444942381599E-2</c:v>
                </c:pt>
                <c:pt idx="983">
                  <c:v>1.2723444942381599E-2</c:v>
                </c:pt>
                <c:pt idx="984">
                  <c:v>1.2723444942381599E-2</c:v>
                </c:pt>
                <c:pt idx="985">
                  <c:v>1.2723444942381599E-2</c:v>
                </c:pt>
                <c:pt idx="986">
                  <c:v>1.2723444942381599E-2</c:v>
                </c:pt>
                <c:pt idx="987">
                  <c:v>1.2723444942381599E-2</c:v>
                </c:pt>
                <c:pt idx="988">
                  <c:v>1.2723444942381599E-2</c:v>
                </c:pt>
                <c:pt idx="989">
                  <c:v>1.2723444942381599E-2</c:v>
                </c:pt>
                <c:pt idx="990">
                  <c:v>1.2723444942381599E-2</c:v>
                </c:pt>
                <c:pt idx="991">
                  <c:v>1.2723444942381599E-2</c:v>
                </c:pt>
                <c:pt idx="992">
                  <c:v>1.2723444942381599E-2</c:v>
                </c:pt>
                <c:pt idx="993">
                  <c:v>1.2723444942381599E-2</c:v>
                </c:pt>
                <c:pt idx="994">
                  <c:v>1.2723444942381599E-2</c:v>
                </c:pt>
                <c:pt idx="995">
                  <c:v>1.2723444942381599E-2</c:v>
                </c:pt>
                <c:pt idx="996">
                  <c:v>1.2723444942381599E-2</c:v>
                </c:pt>
                <c:pt idx="997">
                  <c:v>1.2723444942381599E-2</c:v>
                </c:pt>
                <c:pt idx="998">
                  <c:v>1.2723444942381599E-2</c:v>
                </c:pt>
                <c:pt idx="999">
                  <c:v>1.2723444942381599E-2</c:v>
                </c:pt>
                <c:pt idx="1000">
                  <c:v>1.2723444942381599E-2</c:v>
                </c:pt>
                <c:pt idx="1001">
                  <c:v>1.2723444942381599E-2</c:v>
                </c:pt>
                <c:pt idx="1002">
                  <c:v>1.2723444942381599E-2</c:v>
                </c:pt>
                <c:pt idx="1003">
                  <c:v>1.2723444942381599E-2</c:v>
                </c:pt>
                <c:pt idx="1004">
                  <c:v>1.2723444942381599E-2</c:v>
                </c:pt>
                <c:pt idx="1005">
                  <c:v>1.2723444942381599E-2</c:v>
                </c:pt>
                <c:pt idx="1006">
                  <c:v>1.2723444942381599E-2</c:v>
                </c:pt>
                <c:pt idx="1007">
                  <c:v>1.2723444942381599E-2</c:v>
                </c:pt>
                <c:pt idx="1008">
                  <c:v>1.2723444942381599E-2</c:v>
                </c:pt>
                <c:pt idx="1009">
                  <c:v>1.2723444942381599E-2</c:v>
                </c:pt>
                <c:pt idx="1010">
                  <c:v>1.2723444942381599E-2</c:v>
                </c:pt>
                <c:pt idx="1011">
                  <c:v>1.2723444942381599E-2</c:v>
                </c:pt>
                <c:pt idx="1012">
                  <c:v>1.2723444942381599E-2</c:v>
                </c:pt>
                <c:pt idx="1013">
                  <c:v>1.2723444942381599E-2</c:v>
                </c:pt>
                <c:pt idx="1014">
                  <c:v>1.2723444942381599E-2</c:v>
                </c:pt>
                <c:pt idx="1015">
                  <c:v>1.2723444942381599E-2</c:v>
                </c:pt>
                <c:pt idx="1016">
                  <c:v>1.2723444942381599E-2</c:v>
                </c:pt>
                <c:pt idx="1017">
                  <c:v>1.2723444942381599E-2</c:v>
                </c:pt>
                <c:pt idx="1018">
                  <c:v>1.2723444942381599E-2</c:v>
                </c:pt>
                <c:pt idx="1019">
                  <c:v>1.2723444942381599E-2</c:v>
                </c:pt>
                <c:pt idx="1020">
                  <c:v>1.2723444942381599E-2</c:v>
                </c:pt>
                <c:pt idx="1021">
                  <c:v>1.2723444942381599E-2</c:v>
                </c:pt>
                <c:pt idx="1022">
                  <c:v>1.2723444942381599E-2</c:v>
                </c:pt>
                <c:pt idx="1023">
                  <c:v>1.2723444942381599E-2</c:v>
                </c:pt>
                <c:pt idx="1024">
                  <c:v>1.2723444942381599E-2</c:v>
                </c:pt>
                <c:pt idx="1025">
                  <c:v>1.2723444942381599E-2</c:v>
                </c:pt>
                <c:pt idx="1026">
                  <c:v>1.2723444942381599E-2</c:v>
                </c:pt>
                <c:pt idx="1027">
                  <c:v>1.2723444942381599E-2</c:v>
                </c:pt>
                <c:pt idx="1028">
                  <c:v>1.2723444942381599E-2</c:v>
                </c:pt>
                <c:pt idx="1029">
                  <c:v>1.2723444942381599E-2</c:v>
                </c:pt>
                <c:pt idx="1030">
                  <c:v>1.2723444942381599E-2</c:v>
                </c:pt>
                <c:pt idx="1031">
                  <c:v>1.2723444942381599E-2</c:v>
                </c:pt>
                <c:pt idx="1032">
                  <c:v>1.2723444942381599E-2</c:v>
                </c:pt>
                <c:pt idx="1033">
                  <c:v>1.2723444942381599E-2</c:v>
                </c:pt>
                <c:pt idx="1034">
                  <c:v>1.2723444942381599E-2</c:v>
                </c:pt>
                <c:pt idx="1035">
                  <c:v>1.2723444942381599E-2</c:v>
                </c:pt>
                <c:pt idx="1036">
                  <c:v>1.2723444942381599E-2</c:v>
                </c:pt>
                <c:pt idx="1037">
                  <c:v>1.2723444942381599E-2</c:v>
                </c:pt>
                <c:pt idx="1038">
                  <c:v>1.2723444942381599E-2</c:v>
                </c:pt>
                <c:pt idx="1039">
                  <c:v>1.2723444942381599E-2</c:v>
                </c:pt>
                <c:pt idx="1040">
                  <c:v>1.2723444942381599E-2</c:v>
                </c:pt>
                <c:pt idx="1041">
                  <c:v>1.2723444942381599E-2</c:v>
                </c:pt>
                <c:pt idx="1042">
                  <c:v>1.2723444942381599E-2</c:v>
                </c:pt>
                <c:pt idx="1043">
                  <c:v>1.2723444942381599E-2</c:v>
                </c:pt>
                <c:pt idx="1044">
                  <c:v>1.2723444942381599E-2</c:v>
                </c:pt>
                <c:pt idx="1045">
                  <c:v>1.2723444942381599E-2</c:v>
                </c:pt>
                <c:pt idx="1046">
                  <c:v>1.2723444942381599E-2</c:v>
                </c:pt>
                <c:pt idx="1047">
                  <c:v>1.2723444942381599E-2</c:v>
                </c:pt>
                <c:pt idx="1048">
                  <c:v>1.2723444942381599E-2</c:v>
                </c:pt>
                <c:pt idx="1049">
                  <c:v>1.2723444942381599E-2</c:v>
                </c:pt>
                <c:pt idx="1050">
                  <c:v>1.2723444942381599E-2</c:v>
                </c:pt>
                <c:pt idx="1051">
                  <c:v>1.2723444942381599E-2</c:v>
                </c:pt>
                <c:pt idx="1052">
                  <c:v>1.2723444942381599E-2</c:v>
                </c:pt>
                <c:pt idx="1053">
                  <c:v>1.2723444942381599E-2</c:v>
                </c:pt>
                <c:pt idx="1054">
                  <c:v>1.2723444942381599E-2</c:v>
                </c:pt>
                <c:pt idx="1055">
                  <c:v>1.2723444942381599E-2</c:v>
                </c:pt>
                <c:pt idx="1056">
                  <c:v>1.2723444942381599E-2</c:v>
                </c:pt>
                <c:pt idx="1057">
                  <c:v>1.2723444942381599E-2</c:v>
                </c:pt>
                <c:pt idx="1058">
                  <c:v>1.2723444942381599E-2</c:v>
                </c:pt>
                <c:pt idx="1059">
                  <c:v>1.2723444942381599E-2</c:v>
                </c:pt>
                <c:pt idx="1060">
                  <c:v>1.2723444942381599E-2</c:v>
                </c:pt>
                <c:pt idx="1061">
                  <c:v>1.2723444942381599E-2</c:v>
                </c:pt>
                <c:pt idx="1062">
                  <c:v>1.2723444942381599E-2</c:v>
                </c:pt>
                <c:pt idx="1063">
                  <c:v>1.2723444942381599E-2</c:v>
                </c:pt>
                <c:pt idx="1064">
                  <c:v>1.2723444942381599E-2</c:v>
                </c:pt>
                <c:pt idx="1065">
                  <c:v>1.2723444942381599E-2</c:v>
                </c:pt>
                <c:pt idx="1066">
                  <c:v>1.2723444942381599E-2</c:v>
                </c:pt>
                <c:pt idx="1067">
                  <c:v>1.2723444942381599E-2</c:v>
                </c:pt>
                <c:pt idx="1068">
                  <c:v>1.2723444942381599E-2</c:v>
                </c:pt>
                <c:pt idx="1069">
                  <c:v>1.2723444942381599E-2</c:v>
                </c:pt>
                <c:pt idx="1070">
                  <c:v>1.2723444942381599E-2</c:v>
                </c:pt>
                <c:pt idx="1071">
                  <c:v>1.2723444942381599E-2</c:v>
                </c:pt>
                <c:pt idx="1072">
                  <c:v>1.2723444942381599E-2</c:v>
                </c:pt>
                <c:pt idx="1073">
                  <c:v>1.2723444942381599E-2</c:v>
                </c:pt>
                <c:pt idx="1074">
                  <c:v>1.2723444942381599E-2</c:v>
                </c:pt>
                <c:pt idx="1075">
                  <c:v>1.2723444942381599E-2</c:v>
                </c:pt>
                <c:pt idx="1076">
                  <c:v>1.2723444942381599E-2</c:v>
                </c:pt>
                <c:pt idx="1077">
                  <c:v>1.2723444942381599E-2</c:v>
                </c:pt>
                <c:pt idx="1078">
                  <c:v>1.2723444942381599E-2</c:v>
                </c:pt>
                <c:pt idx="1079">
                  <c:v>1.2723444942381599E-2</c:v>
                </c:pt>
                <c:pt idx="1080">
                  <c:v>1.2723444942381599E-2</c:v>
                </c:pt>
                <c:pt idx="1081">
                  <c:v>1.2723444942381599E-2</c:v>
                </c:pt>
                <c:pt idx="1082">
                  <c:v>1.2723444942381599E-2</c:v>
                </c:pt>
                <c:pt idx="1083">
                  <c:v>1.2723444942381599E-2</c:v>
                </c:pt>
                <c:pt idx="1084">
                  <c:v>1.2723444942381599E-2</c:v>
                </c:pt>
                <c:pt idx="1085">
                  <c:v>1.2723444942381599E-2</c:v>
                </c:pt>
                <c:pt idx="1086">
                  <c:v>1.2723444942381599E-2</c:v>
                </c:pt>
                <c:pt idx="1087">
                  <c:v>1.2723444942381599E-2</c:v>
                </c:pt>
                <c:pt idx="1088">
                  <c:v>1.2723444942381599E-2</c:v>
                </c:pt>
                <c:pt idx="1089">
                  <c:v>1.2723444942381599E-2</c:v>
                </c:pt>
                <c:pt idx="1090">
                  <c:v>1.2723444942381599E-2</c:v>
                </c:pt>
                <c:pt idx="1091">
                  <c:v>1.2723444942381599E-2</c:v>
                </c:pt>
                <c:pt idx="1092">
                  <c:v>1.2723444942381599E-2</c:v>
                </c:pt>
                <c:pt idx="1093">
                  <c:v>1.2723444942381599E-2</c:v>
                </c:pt>
                <c:pt idx="1094">
                  <c:v>1.2723444942381599E-2</c:v>
                </c:pt>
                <c:pt idx="1095">
                  <c:v>1.2723444942381599E-2</c:v>
                </c:pt>
                <c:pt idx="1096">
                  <c:v>1.2723444942381599E-2</c:v>
                </c:pt>
                <c:pt idx="1097">
                  <c:v>1.2723444942381599E-2</c:v>
                </c:pt>
                <c:pt idx="1098">
                  <c:v>1.2723444942381599E-2</c:v>
                </c:pt>
                <c:pt idx="1099">
                  <c:v>1.2723444942381599E-2</c:v>
                </c:pt>
                <c:pt idx="1100">
                  <c:v>1.2723444942381599E-2</c:v>
                </c:pt>
                <c:pt idx="1101">
                  <c:v>1.2723444942381599E-2</c:v>
                </c:pt>
                <c:pt idx="1102">
                  <c:v>1.2723444942381599E-2</c:v>
                </c:pt>
                <c:pt idx="1103">
                  <c:v>1.2723444942381599E-2</c:v>
                </c:pt>
                <c:pt idx="1104">
                  <c:v>1.2723444942381599E-2</c:v>
                </c:pt>
                <c:pt idx="1105">
                  <c:v>1.2723444942381599E-2</c:v>
                </c:pt>
                <c:pt idx="1106">
                  <c:v>1.2723444942381599E-2</c:v>
                </c:pt>
                <c:pt idx="1107">
                  <c:v>1.2723444942381599E-2</c:v>
                </c:pt>
                <c:pt idx="1108">
                  <c:v>1.2723444942381599E-2</c:v>
                </c:pt>
                <c:pt idx="1109">
                  <c:v>1.2723444942381599E-2</c:v>
                </c:pt>
                <c:pt idx="1110">
                  <c:v>1.2723444942381599E-2</c:v>
                </c:pt>
                <c:pt idx="1111">
                  <c:v>1.2723444942381599E-2</c:v>
                </c:pt>
                <c:pt idx="1112">
                  <c:v>1.2723444942381599E-2</c:v>
                </c:pt>
                <c:pt idx="1113">
                  <c:v>1.2723444942381599E-2</c:v>
                </c:pt>
                <c:pt idx="1114">
                  <c:v>1.2723444942381599E-2</c:v>
                </c:pt>
                <c:pt idx="1115">
                  <c:v>1.2723444942381599E-2</c:v>
                </c:pt>
                <c:pt idx="1116">
                  <c:v>1.2723444942381599E-2</c:v>
                </c:pt>
                <c:pt idx="1117">
                  <c:v>1.2723444942381599E-2</c:v>
                </c:pt>
                <c:pt idx="1118">
                  <c:v>1.2723444942381599E-2</c:v>
                </c:pt>
                <c:pt idx="1119">
                  <c:v>1.2723444942381599E-2</c:v>
                </c:pt>
                <c:pt idx="1120">
                  <c:v>1.2723444942381599E-2</c:v>
                </c:pt>
                <c:pt idx="1121">
                  <c:v>1.2723444942381599E-2</c:v>
                </c:pt>
                <c:pt idx="1122">
                  <c:v>1.2723444942381599E-2</c:v>
                </c:pt>
                <c:pt idx="1123">
                  <c:v>1.2723444942381599E-2</c:v>
                </c:pt>
                <c:pt idx="1124">
                  <c:v>1.2723444942381599E-2</c:v>
                </c:pt>
                <c:pt idx="1125">
                  <c:v>1.2723444942381599E-2</c:v>
                </c:pt>
                <c:pt idx="1126">
                  <c:v>1.2723444942381599E-2</c:v>
                </c:pt>
                <c:pt idx="1127">
                  <c:v>1.2723444942381599E-2</c:v>
                </c:pt>
                <c:pt idx="1128">
                  <c:v>1.2723444942381599E-2</c:v>
                </c:pt>
                <c:pt idx="1129">
                  <c:v>1.2723444942381599E-2</c:v>
                </c:pt>
                <c:pt idx="1130">
                  <c:v>1.2723444942381599E-2</c:v>
                </c:pt>
                <c:pt idx="1131">
                  <c:v>1.2723444942381599E-2</c:v>
                </c:pt>
                <c:pt idx="1132">
                  <c:v>1.2723444942381599E-2</c:v>
                </c:pt>
                <c:pt idx="1133">
                  <c:v>1.2723444942381599E-2</c:v>
                </c:pt>
                <c:pt idx="1134">
                  <c:v>1.2723444942381599E-2</c:v>
                </c:pt>
                <c:pt idx="1135">
                  <c:v>1.2723444942381599E-2</c:v>
                </c:pt>
                <c:pt idx="1136">
                  <c:v>1.2723444942381599E-2</c:v>
                </c:pt>
                <c:pt idx="1137">
                  <c:v>1.2723444942381599E-2</c:v>
                </c:pt>
                <c:pt idx="1138">
                  <c:v>1.2723444942381599E-2</c:v>
                </c:pt>
                <c:pt idx="1139">
                  <c:v>1.2723444942381599E-2</c:v>
                </c:pt>
                <c:pt idx="1140">
                  <c:v>1.2723444942381599E-2</c:v>
                </c:pt>
                <c:pt idx="1141">
                  <c:v>1.2723444942381599E-2</c:v>
                </c:pt>
                <c:pt idx="1142">
                  <c:v>1.2723444942381599E-2</c:v>
                </c:pt>
                <c:pt idx="1143">
                  <c:v>1.2723444942381599E-2</c:v>
                </c:pt>
                <c:pt idx="1144">
                  <c:v>1.2723444942381599E-2</c:v>
                </c:pt>
                <c:pt idx="1145">
                  <c:v>1.2723444942381599E-2</c:v>
                </c:pt>
                <c:pt idx="1146">
                  <c:v>1.2723444942381599E-2</c:v>
                </c:pt>
                <c:pt idx="1147">
                  <c:v>1.2723444942381599E-2</c:v>
                </c:pt>
                <c:pt idx="1148">
                  <c:v>1.2723444942381599E-2</c:v>
                </c:pt>
                <c:pt idx="1149">
                  <c:v>1.2723444942381599E-2</c:v>
                </c:pt>
                <c:pt idx="1150">
                  <c:v>1.2723444942381599E-2</c:v>
                </c:pt>
                <c:pt idx="1151">
                  <c:v>1.2723444942381599E-2</c:v>
                </c:pt>
                <c:pt idx="1152">
                  <c:v>1.2723444942381599E-2</c:v>
                </c:pt>
                <c:pt idx="1153">
                  <c:v>1.2723444942381599E-2</c:v>
                </c:pt>
                <c:pt idx="1154">
                  <c:v>1.2723444942381599E-2</c:v>
                </c:pt>
                <c:pt idx="1155">
                  <c:v>1.2723444942381599E-2</c:v>
                </c:pt>
                <c:pt idx="1156">
                  <c:v>1.2723444942381599E-2</c:v>
                </c:pt>
                <c:pt idx="1157">
                  <c:v>1.2723444942381599E-2</c:v>
                </c:pt>
                <c:pt idx="1158">
                  <c:v>1.2723444942381599E-2</c:v>
                </c:pt>
                <c:pt idx="1159">
                  <c:v>1.2723444942381599E-2</c:v>
                </c:pt>
                <c:pt idx="1160">
                  <c:v>1.2723444942381599E-2</c:v>
                </c:pt>
                <c:pt idx="1161">
                  <c:v>1.2723444942381599E-2</c:v>
                </c:pt>
                <c:pt idx="1162">
                  <c:v>1.2723444942381599E-2</c:v>
                </c:pt>
                <c:pt idx="1163">
                  <c:v>1.2723444942381599E-2</c:v>
                </c:pt>
                <c:pt idx="1164">
                  <c:v>1.2723444942381599E-2</c:v>
                </c:pt>
                <c:pt idx="1165">
                  <c:v>1.2723444942381599E-2</c:v>
                </c:pt>
                <c:pt idx="1166">
                  <c:v>1.2723444942381599E-2</c:v>
                </c:pt>
                <c:pt idx="1167">
                  <c:v>1.2723444942381599E-2</c:v>
                </c:pt>
                <c:pt idx="1168">
                  <c:v>1.2723444942381599E-2</c:v>
                </c:pt>
                <c:pt idx="1169">
                  <c:v>1.2723444942381599E-2</c:v>
                </c:pt>
                <c:pt idx="1170">
                  <c:v>1.2723444942381599E-2</c:v>
                </c:pt>
                <c:pt idx="1171">
                  <c:v>1.2723444942381599E-2</c:v>
                </c:pt>
                <c:pt idx="1172">
                  <c:v>1.2723444942381599E-2</c:v>
                </c:pt>
                <c:pt idx="1173">
                  <c:v>1.2723444942381599E-2</c:v>
                </c:pt>
                <c:pt idx="1174">
                  <c:v>1.2723444942381599E-2</c:v>
                </c:pt>
                <c:pt idx="1175">
                  <c:v>1.2723444942381599E-2</c:v>
                </c:pt>
                <c:pt idx="1176">
                  <c:v>1.2723444942381599E-2</c:v>
                </c:pt>
                <c:pt idx="1177">
                  <c:v>1.2723444942381599E-2</c:v>
                </c:pt>
                <c:pt idx="1178">
                  <c:v>1.2723444942381599E-2</c:v>
                </c:pt>
                <c:pt idx="1179">
                  <c:v>1.2723444942381599E-2</c:v>
                </c:pt>
                <c:pt idx="1180">
                  <c:v>1.2723444942381599E-2</c:v>
                </c:pt>
                <c:pt idx="1181">
                  <c:v>1.2723444942381599E-2</c:v>
                </c:pt>
                <c:pt idx="1182">
                  <c:v>1.2723444942381599E-2</c:v>
                </c:pt>
                <c:pt idx="1183">
                  <c:v>1.2723444942381599E-2</c:v>
                </c:pt>
                <c:pt idx="1184">
                  <c:v>1.2723444942381599E-2</c:v>
                </c:pt>
                <c:pt idx="1185">
                  <c:v>1.2723444942381599E-2</c:v>
                </c:pt>
                <c:pt idx="1186">
                  <c:v>1.2723444942381599E-2</c:v>
                </c:pt>
                <c:pt idx="1187">
                  <c:v>1.2723444942381599E-2</c:v>
                </c:pt>
                <c:pt idx="1188">
                  <c:v>1.2723444942381599E-2</c:v>
                </c:pt>
                <c:pt idx="1189">
                  <c:v>1.2723444942381599E-2</c:v>
                </c:pt>
                <c:pt idx="1190">
                  <c:v>1.2723444942381599E-2</c:v>
                </c:pt>
                <c:pt idx="1191">
                  <c:v>1.2723444942381599E-2</c:v>
                </c:pt>
                <c:pt idx="1192">
                  <c:v>1.2723444942381599E-2</c:v>
                </c:pt>
                <c:pt idx="1193">
                  <c:v>1.2723444942381599E-2</c:v>
                </c:pt>
                <c:pt idx="1194">
                  <c:v>1.2723444942381599E-2</c:v>
                </c:pt>
                <c:pt idx="1195">
                  <c:v>1.2723444942381599E-2</c:v>
                </c:pt>
                <c:pt idx="1196">
                  <c:v>1.2723444942381599E-2</c:v>
                </c:pt>
                <c:pt idx="1197">
                  <c:v>1.2723444942381599E-2</c:v>
                </c:pt>
                <c:pt idx="1198">
                  <c:v>1.2723444942381599E-2</c:v>
                </c:pt>
                <c:pt idx="1199">
                  <c:v>1.2723444942381599E-2</c:v>
                </c:pt>
                <c:pt idx="1200">
                  <c:v>1.2723444942381599E-2</c:v>
                </c:pt>
                <c:pt idx="1201">
                  <c:v>1.2723444942381599E-2</c:v>
                </c:pt>
                <c:pt idx="1202">
                  <c:v>1.2723444942381599E-2</c:v>
                </c:pt>
                <c:pt idx="1203">
                  <c:v>1.2723444942381599E-2</c:v>
                </c:pt>
                <c:pt idx="1204">
                  <c:v>1.2723444942381599E-2</c:v>
                </c:pt>
                <c:pt idx="1205">
                  <c:v>1.2723444942381599E-2</c:v>
                </c:pt>
                <c:pt idx="1206">
                  <c:v>1.2723444942381599E-2</c:v>
                </c:pt>
                <c:pt idx="1207">
                  <c:v>1.2723444942381599E-2</c:v>
                </c:pt>
                <c:pt idx="1208">
                  <c:v>1.2723444942381599E-2</c:v>
                </c:pt>
                <c:pt idx="1209">
                  <c:v>1.2723444942381599E-2</c:v>
                </c:pt>
                <c:pt idx="1210">
                  <c:v>1.2723444942381599E-2</c:v>
                </c:pt>
                <c:pt idx="1211">
                  <c:v>1.2723444942381599E-2</c:v>
                </c:pt>
                <c:pt idx="1212">
                  <c:v>1.2723444942381599E-2</c:v>
                </c:pt>
                <c:pt idx="1213">
                  <c:v>1.2723444942381599E-2</c:v>
                </c:pt>
                <c:pt idx="1214">
                  <c:v>1.2723444942381599E-2</c:v>
                </c:pt>
                <c:pt idx="1215">
                  <c:v>1.2723444942381599E-2</c:v>
                </c:pt>
                <c:pt idx="1216">
                  <c:v>1.2723444942381599E-2</c:v>
                </c:pt>
                <c:pt idx="1217">
                  <c:v>1.2723444942381599E-2</c:v>
                </c:pt>
                <c:pt idx="1218">
                  <c:v>1.2723444942381599E-2</c:v>
                </c:pt>
                <c:pt idx="1219">
                  <c:v>1.2723444942381599E-2</c:v>
                </c:pt>
                <c:pt idx="1220">
                  <c:v>1.2723444942381599E-2</c:v>
                </c:pt>
                <c:pt idx="1221">
                  <c:v>1.2723444942381599E-2</c:v>
                </c:pt>
                <c:pt idx="1222">
                  <c:v>1.2723444942381599E-2</c:v>
                </c:pt>
                <c:pt idx="1223">
                  <c:v>1.2723444942381599E-2</c:v>
                </c:pt>
                <c:pt idx="1224">
                  <c:v>1.2723444942381599E-2</c:v>
                </c:pt>
                <c:pt idx="1225">
                  <c:v>1.2723444942381599E-2</c:v>
                </c:pt>
                <c:pt idx="1226">
                  <c:v>1.2723444942381599E-2</c:v>
                </c:pt>
                <c:pt idx="1227">
                  <c:v>1.2723444942381599E-2</c:v>
                </c:pt>
                <c:pt idx="1228">
                  <c:v>1.2723444942381599E-2</c:v>
                </c:pt>
                <c:pt idx="1229">
                  <c:v>1.2723444942381599E-2</c:v>
                </c:pt>
                <c:pt idx="1230">
                  <c:v>1.2723444942381599E-2</c:v>
                </c:pt>
                <c:pt idx="1231">
                  <c:v>1.2723444942381599E-2</c:v>
                </c:pt>
                <c:pt idx="1232">
                  <c:v>1.2723444942381599E-2</c:v>
                </c:pt>
                <c:pt idx="1233">
                  <c:v>1.2723444942381599E-2</c:v>
                </c:pt>
                <c:pt idx="1234">
                  <c:v>1.2723444942381599E-2</c:v>
                </c:pt>
                <c:pt idx="1235">
                  <c:v>1.2723444942381599E-2</c:v>
                </c:pt>
                <c:pt idx="1236">
                  <c:v>1.2723444942381599E-2</c:v>
                </c:pt>
                <c:pt idx="1237">
                  <c:v>1.2723444942381599E-2</c:v>
                </c:pt>
                <c:pt idx="1238">
                  <c:v>1.2723444942381599E-2</c:v>
                </c:pt>
                <c:pt idx="1239">
                  <c:v>1.2723444942381599E-2</c:v>
                </c:pt>
                <c:pt idx="1240">
                  <c:v>1.2723444942381599E-2</c:v>
                </c:pt>
                <c:pt idx="1241">
                  <c:v>1.2723444942381599E-2</c:v>
                </c:pt>
                <c:pt idx="1242">
                  <c:v>1.2723444942381599E-2</c:v>
                </c:pt>
                <c:pt idx="1243">
                  <c:v>1.2723444942381599E-2</c:v>
                </c:pt>
                <c:pt idx="1244">
                  <c:v>1.2723444942381599E-2</c:v>
                </c:pt>
                <c:pt idx="1245">
                  <c:v>1.2723444942381599E-2</c:v>
                </c:pt>
                <c:pt idx="1246">
                  <c:v>1.2723444942381599E-2</c:v>
                </c:pt>
                <c:pt idx="1247">
                  <c:v>1.2723444942381599E-2</c:v>
                </c:pt>
                <c:pt idx="1248">
                  <c:v>1.2723444942381599E-2</c:v>
                </c:pt>
                <c:pt idx="1249">
                  <c:v>1.2723444942381599E-2</c:v>
                </c:pt>
                <c:pt idx="1250">
                  <c:v>1.2723444942381599E-2</c:v>
                </c:pt>
                <c:pt idx="1251">
                  <c:v>1.2723444942381599E-2</c:v>
                </c:pt>
                <c:pt idx="1252">
                  <c:v>1.2723444942381599E-2</c:v>
                </c:pt>
                <c:pt idx="1253">
                  <c:v>1.2723444942381599E-2</c:v>
                </c:pt>
                <c:pt idx="1254">
                  <c:v>1.2723444942381599E-2</c:v>
                </c:pt>
                <c:pt idx="1255">
                  <c:v>1.2723444942381599E-2</c:v>
                </c:pt>
                <c:pt idx="1256">
                  <c:v>1.2723444942381599E-2</c:v>
                </c:pt>
                <c:pt idx="1257">
                  <c:v>1.2723444942381599E-2</c:v>
                </c:pt>
                <c:pt idx="1258">
                  <c:v>1.2723444942381599E-2</c:v>
                </c:pt>
                <c:pt idx="1259">
                  <c:v>1.2723444942381599E-2</c:v>
                </c:pt>
                <c:pt idx="1260">
                  <c:v>1.2723444942381599E-2</c:v>
                </c:pt>
                <c:pt idx="1261">
                  <c:v>1.2723444942381599E-2</c:v>
                </c:pt>
                <c:pt idx="1262">
                  <c:v>1.2723444942381599E-2</c:v>
                </c:pt>
                <c:pt idx="1263">
                  <c:v>1.2723444942381599E-2</c:v>
                </c:pt>
                <c:pt idx="1264">
                  <c:v>1.2723444942381599E-2</c:v>
                </c:pt>
                <c:pt idx="1265">
                  <c:v>1.2723444942381599E-2</c:v>
                </c:pt>
                <c:pt idx="1266">
                  <c:v>1.2723444942381599E-2</c:v>
                </c:pt>
                <c:pt idx="1267">
                  <c:v>1.2723444942381599E-2</c:v>
                </c:pt>
                <c:pt idx="1268">
                  <c:v>1.2723444942381599E-2</c:v>
                </c:pt>
                <c:pt idx="1269">
                  <c:v>1.2723444942381599E-2</c:v>
                </c:pt>
                <c:pt idx="1270">
                  <c:v>1.2723444942381599E-2</c:v>
                </c:pt>
                <c:pt idx="1271">
                  <c:v>1.2723444942381599E-2</c:v>
                </c:pt>
                <c:pt idx="1272">
                  <c:v>1.2723444942381599E-2</c:v>
                </c:pt>
                <c:pt idx="1273">
                  <c:v>1.2723444942381599E-2</c:v>
                </c:pt>
                <c:pt idx="1274">
                  <c:v>1.2723444942381599E-2</c:v>
                </c:pt>
                <c:pt idx="1275">
                  <c:v>1.2723444942381599E-2</c:v>
                </c:pt>
                <c:pt idx="1276">
                  <c:v>1.2723444942381599E-2</c:v>
                </c:pt>
                <c:pt idx="1277">
                  <c:v>1.2723444942381599E-2</c:v>
                </c:pt>
                <c:pt idx="1278">
                  <c:v>1.2723444942381599E-2</c:v>
                </c:pt>
                <c:pt idx="1279">
                  <c:v>1.2723444942381599E-2</c:v>
                </c:pt>
                <c:pt idx="1280">
                  <c:v>1.2723444942381599E-2</c:v>
                </c:pt>
                <c:pt idx="1281">
                  <c:v>1.2723444942381599E-2</c:v>
                </c:pt>
                <c:pt idx="1282">
                  <c:v>1.2723444942381599E-2</c:v>
                </c:pt>
                <c:pt idx="1283">
                  <c:v>1.2723444942381599E-2</c:v>
                </c:pt>
                <c:pt idx="1284">
                  <c:v>1.2723444942381599E-2</c:v>
                </c:pt>
                <c:pt idx="1285">
                  <c:v>1.2723444942381599E-2</c:v>
                </c:pt>
                <c:pt idx="1286">
                  <c:v>1.2723444942381599E-2</c:v>
                </c:pt>
                <c:pt idx="1287">
                  <c:v>1.2723444942381599E-2</c:v>
                </c:pt>
                <c:pt idx="1288">
                  <c:v>1.2723444942381599E-2</c:v>
                </c:pt>
                <c:pt idx="1289">
                  <c:v>1.2723444942381599E-2</c:v>
                </c:pt>
                <c:pt idx="1290">
                  <c:v>1.2723444942381599E-2</c:v>
                </c:pt>
                <c:pt idx="1291">
                  <c:v>1.2723444942381599E-2</c:v>
                </c:pt>
                <c:pt idx="1292">
                  <c:v>1.2723444942381599E-2</c:v>
                </c:pt>
                <c:pt idx="1293">
                  <c:v>1.2723444942381599E-2</c:v>
                </c:pt>
                <c:pt idx="1294">
                  <c:v>1.2723444942381599E-2</c:v>
                </c:pt>
                <c:pt idx="1295">
                  <c:v>1.2723444942381599E-2</c:v>
                </c:pt>
                <c:pt idx="1296">
                  <c:v>1.2723444942381599E-2</c:v>
                </c:pt>
                <c:pt idx="1297">
                  <c:v>1.2723444942381599E-2</c:v>
                </c:pt>
                <c:pt idx="1298">
                  <c:v>1.2723444942381599E-2</c:v>
                </c:pt>
                <c:pt idx="1299">
                  <c:v>1.2723444942381599E-2</c:v>
                </c:pt>
                <c:pt idx="1300">
                  <c:v>1.2723444942381599E-2</c:v>
                </c:pt>
                <c:pt idx="1301">
                  <c:v>1.2723444942381599E-2</c:v>
                </c:pt>
                <c:pt idx="1302">
                  <c:v>1.2723444942381599E-2</c:v>
                </c:pt>
                <c:pt idx="1303">
                  <c:v>1.2723444942381599E-2</c:v>
                </c:pt>
                <c:pt idx="1304">
                  <c:v>1.2723444942381599E-2</c:v>
                </c:pt>
                <c:pt idx="1305">
                  <c:v>1.2723444942381599E-2</c:v>
                </c:pt>
                <c:pt idx="1306">
                  <c:v>1.2723444942381599E-2</c:v>
                </c:pt>
                <c:pt idx="1307">
                  <c:v>1.2723444942381599E-2</c:v>
                </c:pt>
                <c:pt idx="1308">
                  <c:v>1.2723444942381599E-2</c:v>
                </c:pt>
                <c:pt idx="1309">
                  <c:v>1.2723444942381599E-2</c:v>
                </c:pt>
                <c:pt idx="1310">
                  <c:v>1.2723444942381599E-2</c:v>
                </c:pt>
                <c:pt idx="1311">
                  <c:v>1.2723444942381599E-2</c:v>
                </c:pt>
                <c:pt idx="1312">
                  <c:v>1.2723444942381599E-2</c:v>
                </c:pt>
                <c:pt idx="1313">
                  <c:v>1.2723444942381599E-2</c:v>
                </c:pt>
                <c:pt idx="1314">
                  <c:v>1.2723444942381599E-2</c:v>
                </c:pt>
                <c:pt idx="1315">
                  <c:v>1.2723444942381599E-2</c:v>
                </c:pt>
                <c:pt idx="1316">
                  <c:v>1.2723444942381599E-2</c:v>
                </c:pt>
                <c:pt idx="1317">
                  <c:v>1.2723444942381599E-2</c:v>
                </c:pt>
                <c:pt idx="1318">
                  <c:v>1.2723444942381599E-2</c:v>
                </c:pt>
                <c:pt idx="1319">
                  <c:v>1.2723444942381599E-2</c:v>
                </c:pt>
                <c:pt idx="1320">
                  <c:v>1.2723444942381599E-2</c:v>
                </c:pt>
                <c:pt idx="1321">
                  <c:v>1.2723444942381599E-2</c:v>
                </c:pt>
                <c:pt idx="1322">
                  <c:v>1.2723444942381599E-2</c:v>
                </c:pt>
                <c:pt idx="1323">
                  <c:v>1.2723444942381599E-2</c:v>
                </c:pt>
                <c:pt idx="1324">
                  <c:v>1.2723444942381599E-2</c:v>
                </c:pt>
                <c:pt idx="1325">
                  <c:v>1.2723444942381599E-2</c:v>
                </c:pt>
                <c:pt idx="1326">
                  <c:v>1.2723444942381599E-2</c:v>
                </c:pt>
                <c:pt idx="1327">
                  <c:v>1.2723444942381599E-2</c:v>
                </c:pt>
                <c:pt idx="1328">
                  <c:v>1.2723444942381599E-2</c:v>
                </c:pt>
                <c:pt idx="1329">
                  <c:v>1.2723444942381599E-2</c:v>
                </c:pt>
                <c:pt idx="1330">
                  <c:v>1.2723444942381599E-2</c:v>
                </c:pt>
                <c:pt idx="1331">
                  <c:v>1.2723444942381599E-2</c:v>
                </c:pt>
                <c:pt idx="1332">
                  <c:v>1.2723444942381599E-2</c:v>
                </c:pt>
                <c:pt idx="1333">
                  <c:v>1.2723444942381599E-2</c:v>
                </c:pt>
                <c:pt idx="1334">
                  <c:v>1.2723444942381599E-2</c:v>
                </c:pt>
                <c:pt idx="1335">
                  <c:v>1.2723444942381599E-2</c:v>
                </c:pt>
                <c:pt idx="1336">
                  <c:v>1.2723444942381599E-2</c:v>
                </c:pt>
                <c:pt idx="1337">
                  <c:v>1.2723444942381599E-2</c:v>
                </c:pt>
                <c:pt idx="1338">
                  <c:v>1.2723444942381599E-2</c:v>
                </c:pt>
                <c:pt idx="1339">
                  <c:v>1.2723444942381599E-2</c:v>
                </c:pt>
                <c:pt idx="1340">
                  <c:v>1.2723444942381599E-2</c:v>
                </c:pt>
                <c:pt idx="1341">
                  <c:v>1.2723444942381599E-2</c:v>
                </c:pt>
                <c:pt idx="1342">
                  <c:v>1.2723444942381599E-2</c:v>
                </c:pt>
                <c:pt idx="1343">
                  <c:v>1.2723444942381599E-2</c:v>
                </c:pt>
                <c:pt idx="1344">
                  <c:v>1.2723444942381599E-2</c:v>
                </c:pt>
                <c:pt idx="1345">
                  <c:v>1.2723444942381599E-2</c:v>
                </c:pt>
                <c:pt idx="1346">
                  <c:v>1.2723444942381599E-2</c:v>
                </c:pt>
                <c:pt idx="1347">
                  <c:v>1.2723444942381599E-2</c:v>
                </c:pt>
                <c:pt idx="1348">
                  <c:v>1.2723444942381599E-2</c:v>
                </c:pt>
                <c:pt idx="1349">
                  <c:v>1.2723444942381599E-2</c:v>
                </c:pt>
                <c:pt idx="1350">
                  <c:v>1.2723444942381599E-2</c:v>
                </c:pt>
                <c:pt idx="1351">
                  <c:v>1.2723444942381599E-2</c:v>
                </c:pt>
                <c:pt idx="1352">
                  <c:v>1.2723444942381599E-2</c:v>
                </c:pt>
                <c:pt idx="1353">
                  <c:v>1.2723444942381599E-2</c:v>
                </c:pt>
                <c:pt idx="1354">
                  <c:v>1.2723444942381599E-2</c:v>
                </c:pt>
                <c:pt idx="1355">
                  <c:v>1.2723444942381599E-2</c:v>
                </c:pt>
                <c:pt idx="1356">
                  <c:v>1.2723444942381599E-2</c:v>
                </c:pt>
                <c:pt idx="1357">
                  <c:v>1.2723444942381599E-2</c:v>
                </c:pt>
                <c:pt idx="1358">
                  <c:v>1.2723444942381599E-2</c:v>
                </c:pt>
                <c:pt idx="1359">
                  <c:v>1.2723444942381599E-2</c:v>
                </c:pt>
                <c:pt idx="1360">
                  <c:v>1.2723444942381599E-2</c:v>
                </c:pt>
                <c:pt idx="1361">
                  <c:v>1.2723444942381599E-2</c:v>
                </c:pt>
                <c:pt idx="1362">
                  <c:v>1.2723444942381599E-2</c:v>
                </c:pt>
                <c:pt idx="1363">
                  <c:v>1.2723444942381599E-2</c:v>
                </c:pt>
                <c:pt idx="1364">
                  <c:v>1.2723444942381599E-2</c:v>
                </c:pt>
                <c:pt idx="1365">
                  <c:v>1.2723444942381599E-2</c:v>
                </c:pt>
                <c:pt idx="1366">
                  <c:v>1.2723444942381599E-2</c:v>
                </c:pt>
                <c:pt idx="1367">
                  <c:v>1.2723444942381599E-2</c:v>
                </c:pt>
                <c:pt idx="1368">
                  <c:v>1.2723444942381599E-2</c:v>
                </c:pt>
                <c:pt idx="1369">
                  <c:v>1.2723444942381599E-2</c:v>
                </c:pt>
                <c:pt idx="1370">
                  <c:v>1.2723444942381599E-2</c:v>
                </c:pt>
                <c:pt idx="1371">
                  <c:v>1.2723444942381599E-2</c:v>
                </c:pt>
                <c:pt idx="1372">
                  <c:v>1.2723444942381599E-2</c:v>
                </c:pt>
                <c:pt idx="1373">
                  <c:v>1.2723444942381599E-2</c:v>
                </c:pt>
                <c:pt idx="1374">
                  <c:v>1.2723444942381599E-2</c:v>
                </c:pt>
                <c:pt idx="1375">
                  <c:v>1.2723444942381599E-2</c:v>
                </c:pt>
                <c:pt idx="1376">
                  <c:v>1.2723444942381599E-2</c:v>
                </c:pt>
                <c:pt idx="1377">
                  <c:v>1.2723444942381599E-2</c:v>
                </c:pt>
                <c:pt idx="1378">
                  <c:v>1.2723444942381599E-2</c:v>
                </c:pt>
                <c:pt idx="1379">
                  <c:v>1.2723444942381599E-2</c:v>
                </c:pt>
                <c:pt idx="1380">
                  <c:v>1.2723444942381599E-2</c:v>
                </c:pt>
                <c:pt idx="1381">
                  <c:v>1.2723444942381599E-2</c:v>
                </c:pt>
                <c:pt idx="1382">
                  <c:v>1.2723444942381599E-2</c:v>
                </c:pt>
                <c:pt idx="1383">
                  <c:v>1.2723444942381599E-2</c:v>
                </c:pt>
                <c:pt idx="1384">
                  <c:v>1.2723444942381599E-2</c:v>
                </c:pt>
                <c:pt idx="1385">
                  <c:v>1.2723444942381599E-2</c:v>
                </c:pt>
                <c:pt idx="1386">
                  <c:v>1.2723444942381599E-2</c:v>
                </c:pt>
                <c:pt idx="1387">
                  <c:v>1.2723444942381599E-2</c:v>
                </c:pt>
                <c:pt idx="1388">
                  <c:v>1.2723444942381599E-2</c:v>
                </c:pt>
                <c:pt idx="1389">
                  <c:v>1.2723444942381599E-2</c:v>
                </c:pt>
                <c:pt idx="1390">
                  <c:v>1.2723444942381599E-2</c:v>
                </c:pt>
                <c:pt idx="1391">
                  <c:v>1.2723444942381599E-2</c:v>
                </c:pt>
                <c:pt idx="1392">
                  <c:v>1.2723444942381599E-2</c:v>
                </c:pt>
                <c:pt idx="1393">
                  <c:v>1.2723444942381599E-2</c:v>
                </c:pt>
                <c:pt idx="1394">
                  <c:v>1.2723444942381599E-2</c:v>
                </c:pt>
                <c:pt idx="1395">
                  <c:v>1.2723444942381599E-2</c:v>
                </c:pt>
                <c:pt idx="1396">
                  <c:v>1.2723444942381599E-2</c:v>
                </c:pt>
                <c:pt idx="1397">
                  <c:v>1.2723444942381599E-2</c:v>
                </c:pt>
                <c:pt idx="1398">
                  <c:v>1.2723444942381599E-2</c:v>
                </c:pt>
                <c:pt idx="1399">
                  <c:v>1.2723444942381599E-2</c:v>
                </c:pt>
                <c:pt idx="1400">
                  <c:v>1.2723444942381599E-2</c:v>
                </c:pt>
                <c:pt idx="1401">
                  <c:v>1.2723444942381599E-2</c:v>
                </c:pt>
                <c:pt idx="1402">
                  <c:v>1.2723444942381599E-2</c:v>
                </c:pt>
                <c:pt idx="1403">
                  <c:v>1.2723444942381599E-2</c:v>
                </c:pt>
                <c:pt idx="1404">
                  <c:v>1.2723444942381599E-2</c:v>
                </c:pt>
                <c:pt idx="1405">
                  <c:v>1.2723444942381599E-2</c:v>
                </c:pt>
                <c:pt idx="1406">
                  <c:v>1.2723444942381599E-2</c:v>
                </c:pt>
                <c:pt idx="1407">
                  <c:v>1.2723444942381599E-2</c:v>
                </c:pt>
                <c:pt idx="1408">
                  <c:v>1.2723444942381599E-2</c:v>
                </c:pt>
                <c:pt idx="1409">
                  <c:v>1.2723444942381599E-2</c:v>
                </c:pt>
                <c:pt idx="1410">
                  <c:v>1.2723444942381599E-2</c:v>
                </c:pt>
                <c:pt idx="1411">
                  <c:v>1.2723444942381599E-2</c:v>
                </c:pt>
                <c:pt idx="1412">
                  <c:v>1.2723444942381599E-2</c:v>
                </c:pt>
                <c:pt idx="1413">
                  <c:v>1.2723444942381599E-2</c:v>
                </c:pt>
                <c:pt idx="1414">
                  <c:v>1.2723444942381599E-2</c:v>
                </c:pt>
                <c:pt idx="1415">
                  <c:v>1.2723444942381599E-2</c:v>
                </c:pt>
                <c:pt idx="1416">
                  <c:v>1.2723444942381599E-2</c:v>
                </c:pt>
                <c:pt idx="1417">
                  <c:v>1.2723444942381599E-2</c:v>
                </c:pt>
                <c:pt idx="1418">
                  <c:v>1.2723444942381599E-2</c:v>
                </c:pt>
                <c:pt idx="1419">
                  <c:v>1.2723444942381599E-2</c:v>
                </c:pt>
                <c:pt idx="1420">
                  <c:v>1.2723444942381599E-2</c:v>
                </c:pt>
                <c:pt idx="1421">
                  <c:v>1.2723444942381599E-2</c:v>
                </c:pt>
                <c:pt idx="1422">
                  <c:v>1.2723444942381599E-2</c:v>
                </c:pt>
                <c:pt idx="1423">
                  <c:v>1.2723444942381599E-2</c:v>
                </c:pt>
                <c:pt idx="1424">
                  <c:v>1.2723444942381599E-2</c:v>
                </c:pt>
                <c:pt idx="1425">
                  <c:v>1.2723444942381599E-2</c:v>
                </c:pt>
                <c:pt idx="1426">
                  <c:v>1.2723444942381599E-2</c:v>
                </c:pt>
                <c:pt idx="1427">
                  <c:v>1.2723444942381599E-2</c:v>
                </c:pt>
                <c:pt idx="1428">
                  <c:v>1.2723444942381599E-2</c:v>
                </c:pt>
                <c:pt idx="1429">
                  <c:v>1.2723444942381599E-2</c:v>
                </c:pt>
                <c:pt idx="1430">
                  <c:v>1.2723444942381599E-2</c:v>
                </c:pt>
                <c:pt idx="1431">
                  <c:v>1.2723444942381599E-2</c:v>
                </c:pt>
                <c:pt idx="1432">
                  <c:v>1.2723444942381599E-2</c:v>
                </c:pt>
                <c:pt idx="1433">
                  <c:v>1.2723444942381599E-2</c:v>
                </c:pt>
                <c:pt idx="1434">
                  <c:v>1.2723444942381599E-2</c:v>
                </c:pt>
                <c:pt idx="1435">
                  <c:v>1.2723444942381599E-2</c:v>
                </c:pt>
                <c:pt idx="1436">
                  <c:v>1.2723444942381599E-2</c:v>
                </c:pt>
                <c:pt idx="1437">
                  <c:v>1.2723444942381599E-2</c:v>
                </c:pt>
                <c:pt idx="1438">
                  <c:v>1.2723444942381599E-2</c:v>
                </c:pt>
                <c:pt idx="1439">
                  <c:v>1.2723444942381599E-2</c:v>
                </c:pt>
                <c:pt idx="1440">
                  <c:v>1.2723444942381599E-2</c:v>
                </c:pt>
                <c:pt idx="1441">
                  <c:v>1.2723444942381599E-2</c:v>
                </c:pt>
                <c:pt idx="1442">
                  <c:v>1.2723444942381599E-2</c:v>
                </c:pt>
                <c:pt idx="1443">
                  <c:v>1.2723444942381599E-2</c:v>
                </c:pt>
                <c:pt idx="1444">
                  <c:v>1.2723444942381599E-2</c:v>
                </c:pt>
                <c:pt idx="1445">
                  <c:v>1.2723444942381599E-2</c:v>
                </c:pt>
                <c:pt idx="1446">
                  <c:v>1.2723444942381599E-2</c:v>
                </c:pt>
                <c:pt idx="1447">
                  <c:v>1.2723444942381599E-2</c:v>
                </c:pt>
                <c:pt idx="1448">
                  <c:v>1.2723444942381599E-2</c:v>
                </c:pt>
                <c:pt idx="1449">
                  <c:v>1.2723444942381599E-2</c:v>
                </c:pt>
                <c:pt idx="1450">
                  <c:v>1.2723444942381599E-2</c:v>
                </c:pt>
                <c:pt idx="1451">
                  <c:v>1.2723444942381599E-2</c:v>
                </c:pt>
                <c:pt idx="1452">
                  <c:v>1.2723444942381599E-2</c:v>
                </c:pt>
                <c:pt idx="1453">
                  <c:v>1.2723444942381599E-2</c:v>
                </c:pt>
                <c:pt idx="1454">
                  <c:v>1.2723444942381599E-2</c:v>
                </c:pt>
                <c:pt idx="1455">
                  <c:v>1.2723444942381599E-2</c:v>
                </c:pt>
                <c:pt idx="1456">
                  <c:v>1.2723444942381599E-2</c:v>
                </c:pt>
                <c:pt idx="1457">
                  <c:v>1.2723444942381599E-2</c:v>
                </c:pt>
                <c:pt idx="1458">
                  <c:v>1.2723444942381599E-2</c:v>
                </c:pt>
                <c:pt idx="1459">
                  <c:v>1.2723444942381599E-2</c:v>
                </c:pt>
                <c:pt idx="1460">
                  <c:v>1.2723444942381599E-2</c:v>
                </c:pt>
                <c:pt idx="1461">
                  <c:v>1.2723444942381599E-2</c:v>
                </c:pt>
                <c:pt idx="1462">
                  <c:v>1.2723444942381599E-2</c:v>
                </c:pt>
                <c:pt idx="1463">
                  <c:v>1.2723444942381599E-2</c:v>
                </c:pt>
                <c:pt idx="1464">
                  <c:v>1.2723444942381599E-2</c:v>
                </c:pt>
                <c:pt idx="1465">
                  <c:v>1.2723444942381599E-2</c:v>
                </c:pt>
                <c:pt idx="1466">
                  <c:v>1.2723444942381599E-2</c:v>
                </c:pt>
                <c:pt idx="1467">
                  <c:v>1.2723444942381599E-2</c:v>
                </c:pt>
                <c:pt idx="1468">
                  <c:v>1.2723444942381599E-2</c:v>
                </c:pt>
                <c:pt idx="1469">
                  <c:v>1.2723444942381599E-2</c:v>
                </c:pt>
                <c:pt idx="1470">
                  <c:v>1.2723444942381599E-2</c:v>
                </c:pt>
                <c:pt idx="1471">
                  <c:v>1.2723444942381599E-2</c:v>
                </c:pt>
                <c:pt idx="1472">
                  <c:v>1.2723444942381599E-2</c:v>
                </c:pt>
                <c:pt idx="1473">
                  <c:v>1.2723444942381599E-2</c:v>
                </c:pt>
                <c:pt idx="1474">
                  <c:v>1.2723444942381599E-2</c:v>
                </c:pt>
                <c:pt idx="1475">
                  <c:v>1.2723444942381599E-2</c:v>
                </c:pt>
                <c:pt idx="1476">
                  <c:v>1.2723444942381599E-2</c:v>
                </c:pt>
                <c:pt idx="1477">
                  <c:v>1.2723444942381599E-2</c:v>
                </c:pt>
                <c:pt idx="1478">
                  <c:v>1.2723444942381599E-2</c:v>
                </c:pt>
                <c:pt idx="1479">
                  <c:v>1.2723444942381599E-2</c:v>
                </c:pt>
                <c:pt idx="1480">
                  <c:v>1.2723444942381599E-2</c:v>
                </c:pt>
                <c:pt idx="1481">
                  <c:v>1.2723444942381599E-2</c:v>
                </c:pt>
                <c:pt idx="1482">
                  <c:v>1.2723444942381599E-2</c:v>
                </c:pt>
                <c:pt idx="1483">
                  <c:v>1.2723444942381599E-2</c:v>
                </c:pt>
                <c:pt idx="1484">
                  <c:v>1.2723444942381599E-2</c:v>
                </c:pt>
                <c:pt idx="1485">
                  <c:v>1.2723444942381599E-2</c:v>
                </c:pt>
                <c:pt idx="1486">
                  <c:v>1.2723444942381599E-2</c:v>
                </c:pt>
                <c:pt idx="1487">
                  <c:v>1.2723444942381599E-2</c:v>
                </c:pt>
                <c:pt idx="1488">
                  <c:v>1.2723444942381599E-2</c:v>
                </c:pt>
                <c:pt idx="1489">
                  <c:v>1.2723444942381599E-2</c:v>
                </c:pt>
                <c:pt idx="1490">
                  <c:v>1.2723444942381599E-2</c:v>
                </c:pt>
                <c:pt idx="1491">
                  <c:v>1.2723444942381599E-2</c:v>
                </c:pt>
                <c:pt idx="1492">
                  <c:v>1.2723444942381599E-2</c:v>
                </c:pt>
                <c:pt idx="1493">
                  <c:v>1.2723444942381599E-2</c:v>
                </c:pt>
                <c:pt idx="1494">
                  <c:v>1.2723444942381599E-2</c:v>
                </c:pt>
                <c:pt idx="1495">
                  <c:v>1.2723444942381599E-2</c:v>
                </c:pt>
                <c:pt idx="1496">
                  <c:v>1.2723444942381599E-2</c:v>
                </c:pt>
                <c:pt idx="1497">
                  <c:v>1.2723444942381599E-2</c:v>
                </c:pt>
                <c:pt idx="1498">
                  <c:v>1.2723444942381599E-2</c:v>
                </c:pt>
                <c:pt idx="1499">
                  <c:v>1.2723444942381599E-2</c:v>
                </c:pt>
                <c:pt idx="1500">
                  <c:v>1.2723444942381599E-2</c:v>
                </c:pt>
                <c:pt idx="1501">
                  <c:v>1.2723444942381599E-2</c:v>
                </c:pt>
                <c:pt idx="1502">
                  <c:v>1.2723444942381599E-2</c:v>
                </c:pt>
                <c:pt idx="1503">
                  <c:v>1.2723444942381599E-2</c:v>
                </c:pt>
                <c:pt idx="1504">
                  <c:v>1.2723444942381599E-2</c:v>
                </c:pt>
                <c:pt idx="1505">
                  <c:v>1.2723444942381599E-2</c:v>
                </c:pt>
                <c:pt idx="1506">
                  <c:v>1.2723444942381599E-2</c:v>
                </c:pt>
                <c:pt idx="1507">
                  <c:v>1.2723444942381599E-2</c:v>
                </c:pt>
                <c:pt idx="1508">
                  <c:v>1.2723444942381599E-2</c:v>
                </c:pt>
                <c:pt idx="1509">
                  <c:v>1.2723444942381599E-2</c:v>
                </c:pt>
                <c:pt idx="1510">
                  <c:v>1.2723444942381599E-2</c:v>
                </c:pt>
                <c:pt idx="1511">
                  <c:v>1.2723444942381599E-2</c:v>
                </c:pt>
                <c:pt idx="1512">
                  <c:v>1.2723444942381599E-2</c:v>
                </c:pt>
                <c:pt idx="1513">
                  <c:v>1.2723444942381599E-2</c:v>
                </c:pt>
                <c:pt idx="1514">
                  <c:v>1.2723444942381599E-2</c:v>
                </c:pt>
                <c:pt idx="1515">
                  <c:v>1.2723444942381599E-2</c:v>
                </c:pt>
                <c:pt idx="1516">
                  <c:v>1.2723444942381599E-2</c:v>
                </c:pt>
                <c:pt idx="1517">
                  <c:v>1.2723444942381599E-2</c:v>
                </c:pt>
                <c:pt idx="1518">
                  <c:v>1.2723444942381599E-2</c:v>
                </c:pt>
                <c:pt idx="1519">
                  <c:v>1.2723444942381599E-2</c:v>
                </c:pt>
                <c:pt idx="1520">
                  <c:v>1.2723444942381599E-2</c:v>
                </c:pt>
                <c:pt idx="1521">
                  <c:v>1.2723444942381599E-2</c:v>
                </c:pt>
                <c:pt idx="1522">
                  <c:v>1.2723444942381599E-2</c:v>
                </c:pt>
                <c:pt idx="1523">
                  <c:v>1.2723444942381599E-2</c:v>
                </c:pt>
                <c:pt idx="1524">
                  <c:v>1.2723444942381599E-2</c:v>
                </c:pt>
                <c:pt idx="1525">
                  <c:v>1.2723444942381599E-2</c:v>
                </c:pt>
                <c:pt idx="1526">
                  <c:v>1.2723444942381599E-2</c:v>
                </c:pt>
                <c:pt idx="1527">
                  <c:v>1.2723444942381599E-2</c:v>
                </c:pt>
                <c:pt idx="1528">
                  <c:v>1.2723444942381599E-2</c:v>
                </c:pt>
                <c:pt idx="1529">
                  <c:v>1.2723444942381599E-2</c:v>
                </c:pt>
                <c:pt idx="1530">
                  <c:v>1.2723444942381599E-2</c:v>
                </c:pt>
                <c:pt idx="1531">
                  <c:v>1.2723444942381599E-2</c:v>
                </c:pt>
                <c:pt idx="1532">
                  <c:v>1.2723444942381599E-2</c:v>
                </c:pt>
                <c:pt idx="1533">
                  <c:v>1.2723444942381599E-2</c:v>
                </c:pt>
                <c:pt idx="1534">
                  <c:v>1.2723444942381599E-2</c:v>
                </c:pt>
                <c:pt idx="1535">
                  <c:v>1.2723444942381599E-2</c:v>
                </c:pt>
                <c:pt idx="1536">
                  <c:v>1.2723444942381599E-2</c:v>
                </c:pt>
                <c:pt idx="1537">
                  <c:v>1.2723444942381599E-2</c:v>
                </c:pt>
                <c:pt idx="1538">
                  <c:v>1.2723444942381599E-2</c:v>
                </c:pt>
                <c:pt idx="1539">
                  <c:v>1.2723444942381599E-2</c:v>
                </c:pt>
                <c:pt idx="1540">
                  <c:v>1.2723444942381599E-2</c:v>
                </c:pt>
                <c:pt idx="1541">
                  <c:v>1.2723444942381599E-2</c:v>
                </c:pt>
                <c:pt idx="1542">
                  <c:v>1.2723444942381599E-2</c:v>
                </c:pt>
                <c:pt idx="1543">
                  <c:v>1.2723444942381599E-2</c:v>
                </c:pt>
                <c:pt idx="1544">
                  <c:v>1.2723444942381599E-2</c:v>
                </c:pt>
                <c:pt idx="1545">
                  <c:v>1.2723444942381599E-2</c:v>
                </c:pt>
                <c:pt idx="1546">
                  <c:v>1.2723444942381599E-2</c:v>
                </c:pt>
                <c:pt idx="1547">
                  <c:v>1.2723444942381599E-2</c:v>
                </c:pt>
                <c:pt idx="1548">
                  <c:v>1.2723444942381599E-2</c:v>
                </c:pt>
                <c:pt idx="1549">
                  <c:v>1.2723444942381599E-2</c:v>
                </c:pt>
                <c:pt idx="1550">
                  <c:v>1.2723444942381599E-2</c:v>
                </c:pt>
                <c:pt idx="1551">
                  <c:v>1.2723444942381599E-2</c:v>
                </c:pt>
                <c:pt idx="1552">
                  <c:v>1.2723444942381599E-2</c:v>
                </c:pt>
                <c:pt idx="1553">
                  <c:v>1.2723444942381599E-2</c:v>
                </c:pt>
                <c:pt idx="1554">
                  <c:v>1.2723444942381599E-2</c:v>
                </c:pt>
                <c:pt idx="1555">
                  <c:v>1.2723444942381599E-2</c:v>
                </c:pt>
                <c:pt idx="1556">
                  <c:v>1.2723444942381599E-2</c:v>
                </c:pt>
                <c:pt idx="1557">
                  <c:v>1.2723444942381599E-2</c:v>
                </c:pt>
                <c:pt idx="1558">
                  <c:v>1.2723444942381599E-2</c:v>
                </c:pt>
                <c:pt idx="1559">
                  <c:v>1.2723444942381599E-2</c:v>
                </c:pt>
                <c:pt idx="1560">
                  <c:v>1.2723444942381599E-2</c:v>
                </c:pt>
                <c:pt idx="1561">
                  <c:v>1.2723444942381599E-2</c:v>
                </c:pt>
                <c:pt idx="1562">
                  <c:v>1.2723444942381599E-2</c:v>
                </c:pt>
                <c:pt idx="1563">
                  <c:v>1.2723444942381599E-2</c:v>
                </c:pt>
                <c:pt idx="1564">
                  <c:v>1.2723444942381599E-2</c:v>
                </c:pt>
                <c:pt idx="1565">
                  <c:v>1.2723444942381599E-2</c:v>
                </c:pt>
                <c:pt idx="1566">
                  <c:v>1.2723444942381599E-2</c:v>
                </c:pt>
                <c:pt idx="1567">
                  <c:v>1.2723444942381599E-2</c:v>
                </c:pt>
                <c:pt idx="1568">
                  <c:v>1.2723444942381599E-2</c:v>
                </c:pt>
                <c:pt idx="1569">
                  <c:v>1.2723444942381599E-2</c:v>
                </c:pt>
                <c:pt idx="1570">
                  <c:v>1.2723444942381599E-2</c:v>
                </c:pt>
                <c:pt idx="1571">
                  <c:v>1.2723444942381599E-2</c:v>
                </c:pt>
                <c:pt idx="1572">
                  <c:v>1.2723444942381599E-2</c:v>
                </c:pt>
                <c:pt idx="1573">
                  <c:v>1.2723444942381599E-2</c:v>
                </c:pt>
                <c:pt idx="1574">
                  <c:v>1.2723444942381599E-2</c:v>
                </c:pt>
                <c:pt idx="1575">
                  <c:v>1.2723444942381599E-2</c:v>
                </c:pt>
                <c:pt idx="1576">
                  <c:v>1.2723444942381599E-2</c:v>
                </c:pt>
                <c:pt idx="1577">
                  <c:v>1.2723444942381599E-2</c:v>
                </c:pt>
                <c:pt idx="1578">
                  <c:v>1.2723444942381599E-2</c:v>
                </c:pt>
                <c:pt idx="1579">
                  <c:v>1.2723444942381599E-2</c:v>
                </c:pt>
                <c:pt idx="1580">
                  <c:v>1.2723444942381599E-2</c:v>
                </c:pt>
                <c:pt idx="1581">
                  <c:v>1.2723444942381599E-2</c:v>
                </c:pt>
                <c:pt idx="1582">
                  <c:v>1.2723444942381599E-2</c:v>
                </c:pt>
                <c:pt idx="1583">
                  <c:v>1.2723444942381599E-2</c:v>
                </c:pt>
                <c:pt idx="1584">
                  <c:v>1.2723444942381599E-2</c:v>
                </c:pt>
                <c:pt idx="1585">
                  <c:v>1.2723444942381599E-2</c:v>
                </c:pt>
                <c:pt idx="1586">
                  <c:v>1.2723444942381599E-2</c:v>
                </c:pt>
                <c:pt idx="1587">
                  <c:v>1.2723444942381599E-2</c:v>
                </c:pt>
                <c:pt idx="1588">
                  <c:v>1.2723444942381599E-2</c:v>
                </c:pt>
                <c:pt idx="1589">
                  <c:v>1.2723444942381599E-2</c:v>
                </c:pt>
                <c:pt idx="1590">
                  <c:v>1.2723444942381599E-2</c:v>
                </c:pt>
                <c:pt idx="1591">
                  <c:v>1.2723444942381599E-2</c:v>
                </c:pt>
                <c:pt idx="1592">
                  <c:v>1.2723444942381599E-2</c:v>
                </c:pt>
                <c:pt idx="1593">
                  <c:v>1.2723444942381599E-2</c:v>
                </c:pt>
                <c:pt idx="1594">
                  <c:v>1.2723444942381599E-2</c:v>
                </c:pt>
                <c:pt idx="1595">
                  <c:v>1.2723444942381599E-2</c:v>
                </c:pt>
                <c:pt idx="1596">
                  <c:v>1.2723444942381599E-2</c:v>
                </c:pt>
                <c:pt idx="1597">
                  <c:v>1.2723444942381599E-2</c:v>
                </c:pt>
                <c:pt idx="1598">
                  <c:v>1.2723444942381599E-2</c:v>
                </c:pt>
                <c:pt idx="1599">
                  <c:v>1.2723444942381599E-2</c:v>
                </c:pt>
                <c:pt idx="1600">
                  <c:v>1.2723444942381599E-2</c:v>
                </c:pt>
                <c:pt idx="1601">
                  <c:v>1.2723444942381599E-2</c:v>
                </c:pt>
                <c:pt idx="1602">
                  <c:v>1.2723444942381599E-2</c:v>
                </c:pt>
                <c:pt idx="1603">
                  <c:v>1.2723444942381599E-2</c:v>
                </c:pt>
                <c:pt idx="1604">
                  <c:v>1.2723444942381599E-2</c:v>
                </c:pt>
                <c:pt idx="1605">
                  <c:v>1.2723444942381599E-2</c:v>
                </c:pt>
                <c:pt idx="1606">
                  <c:v>1.2723444942381599E-2</c:v>
                </c:pt>
                <c:pt idx="1607">
                  <c:v>1.2723444942381599E-2</c:v>
                </c:pt>
                <c:pt idx="1608">
                  <c:v>1.2723444942381599E-2</c:v>
                </c:pt>
                <c:pt idx="1609">
                  <c:v>1.2723444942381599E-2</c:v>
                </c:pt>
                <c:pt idx="1610">
                  <c:v>1.2723444942381599E-2</c:v>
                </c:pt>
                <c:pt idx="1611">
                  <c:v>1.2723444942381599E-2</c:v>
                </c:pt>
                <c:pt idx="1612">
                  <c:v>1.2723444942381599E-2</c:v>
                </c:pt>
                <c:pt idx="1613">
                  <c:v>1.2723444942381599E-2</c:v>
                </c:pt>
                <c:pt idx="1614">
                  <c:v>1.2723444942381599E-2</c:v>
                </c:pt>
                <c:pt idx="1615">
                  <c:v>1.2723444942381599E-2</c:v>
                </c:pt>
                <c:pt idx="1616">
                  <c:v>1.2723444942381599E-2</c:v>
                </c:pt>
                <c:pt idx="1617">
                  <c:v>1.2723444942381599E-2</c:v>
                </c:pt>
                <c:pt idx="1618">
                  <c:v>1.2723444942381599E-2</c:v>
                </c:pt>
                <c:pt idx="1619">
                  <c:v>1.2723444942381599E-2</c:v>
                </c:pt>
                <c:pt idx="1620">
                  <c:v>1.2723444942381599E-2</c:v>
                </c:pt>
                <c:pt idx="1621">
                  <c:v>1.2723444942381599E-2</c:v>
                </c:pt>
                <c:pt idx="1622">
                  <c:v>1.2723444942381599E-2</c:v>
                </c:pt>
                <c:pt idx="1623">
                  <c:v>1.2723444942381599E-2</c:v>
                </c:pt>
                <c:pt idx="1624">
                  <c:v>1.2723444942381599E-2</c:v>
                </c:pt>
                <c:pt idx="1625">
                  <c:v>1.2723444942381599E-2</c:v>
                </c:pt>
                <c:pt idx="1626">
                  <c:v>1.2723444942381599E-2</c:v>
                </c:pt>
                <c:pt idx="1627">
                  <c:v>1.2723444942381599E-2</c:v>
                </c:pt>
                <c:pt idx="1628">
                  <c:v>1.2723444942381599E-2</c:v>
                </c:pt>
                <c:pt idx="1629">
                  <c:v>1.2723444942381599E-2</c:v>
                </c:pt>
                <c:pt idx="1630">
                  <c:v>1.2723444942381599E-2</c:v>
                </c:pt>
                <c:pt idx="1631">
                  <c:v>1.2723444942381599E-2</c:v>
                </c:pt>
                <c:pt idx="1632">
                  <c:v>1.2723444942381599E-2</c:v>
                </c:pt>
                <c:pt idx="1633">
                  <c:v>1.2723444942381599E-2</c:v>
                </c:pt>
                <c:pt idx="1634">
                  <c:v>1.2723444942381599E-2</c:v>
                </c:pt>
                <c:pt idx="1635">
                  <c:v>1.2723444942381599E-2</c:v>
                </c:pt>
                <c:pt idx="1636">
                  <c:v>1.2723444942381599E-2</c:v>
                </c:pt>
                <c:pt idx="1637">
                  <c:v>1.2723444942381599E-2</c:v>
                </c:pt>
                <c:pt idx="1638">
                  <c:v>1.2723444942381599E-2</c:v>
                </c:pt>
                <c:pt idx="1639">
                  <c:v>1.2723444942381599E-2</c:v>
                </c:pt>
                <c:pt idx="1640">
                  <c:v>1.2723444942381599E-2</c:v>
                </c:pt>
                <c:pt idx="1641">
                  <c:v>1.2723444942381599E-2</c:v>
                </c:pt>
                <c:pt idx="1642">
                  <c:v>1.2723444942381599E-2</c:v>
                </c:pt>
                <c:pt idx="1643">
                  <c:v>1.2723444942381599E-2</c:v>
                </c:pt>
                <c:pt idx="1644">
                  <c:v>1.2723444942381599E-2</c:v>
                </c:pt>
                <c:pt idx="1645">
                  <c:v>1.2723444942381599E-2</c:v>
                </c:pt>
                <c:pt idx="1646">
                  <c:v>1.2723444942381599E-2</c:v>
                </c:pt>
                <c:pt idx="1647">
                  <c:v>1.2723444942381599E-2</c:v>
                </c:pt>
                <c:pt idx="1648">
                  <c:v>1.2723444942381599E-2</c:v>
                </c:pt>
                <c:pt idx="1649">
                  <c:v>1.2723444942381599E-2</c:v>
                </c:pt>
                <c:pt idx="1650">
                  <c:v>1.2723444942381599E-2</c:v>
                </c:pt>
                <c:pt idx="1651">
                  <c:v>1.2723444942381599E-2</c:v>
                </c:pt>
                <c:pt idx="1652">
                  <c:v>1.2723444942381599E-2</c:v>
                </c:pt>
                <c:pt idx="1653">
                  <c:v>1.2723444942381599E-2</c:v>
                </c:pt>
                <c:pt idx="1654">
                  <c:v>1.2723444942381599E-2</c:v>
                </c:pt>
                <c:pt idx="1655">
                  <c:v>1.2723444942381599E-2</c:v>
                </c:pt>
                <c:pt idx="1656">
                  <c:v>1.2723444942381599E-2</c:v>
                </c:pt>
                <c:pt idx="1657">
                  <c:v>1.2723444942381599E-2</c:v>
                </c:pt>
                <c:pt idx="1658">
                  <c:v>1.2723444942381599E-2</c:v>
                </c:pt>
                <c:pt idx="1659">
                  <c:v>1.2723444942381599E-2</c:v>
                </c:pt>
                <c:pt idx="1660">
                  <c:v>1.2723444942381599E-2</c:v>
                </c:pt>
                <c:pt idx="1661">
                  <c:v>1.2723444942381599E-2</c:v>
                </c:pt>
                <c:pt idx="1662">
                  <c:v>1.2723444942381599E-2</c:v>
                </c:pt>
                <c:pt idx="1663">
                  <c:v>1.2723444942381599E-2</c:v>
                </c:pt>
                <c:pt idx="1664">
                  <c:v>1.2723444942381599E-2</c:v>
                </c:pt>
                <c:pt idx="1665">
                  <c:v>1.2723444942381599E-2</c:v>
                </c:pt>
                <c:pt idx="1666">
                  <c:v>1.2723444942381599E-2</c:v>
                </c:pt>
                <c:pt idx="1667">
                  <c:v>1.2723444942381599E-2</c:v>
                </c:pt>
                <c:pt idx="1668">
                  <c:v>1.2723444942381599E-2</c:v>
                </c:pt>
                <c:pt idx="1669">
                  <c:v>1.2723444942381599E-2</c:v>
                </c:pt>
                <c:pt idx="1670">
                  <c:v>1.2723444942381599E-2</c:v>
                </c:pt>
                <c:pt idx="1671">
                  <c:v>1.2723444942381599E-2</c:v>
                </c:pt>
                <c:pt idx="1672">
                  <c:v>1.2723444942381599E-2</c:v>
                </c:pt>
                <c:pt idx="1673">
                  <c:v>1.2723444942381599E-2</c:v>
                </c:pt>
                <c:pt idx="1674">
                  <c:v>1.2723444942381599E-2</c:v>
                </c:pt>
                <c:pt idx="1675">
                  <c:v>1.2723444942381599E-2</c:v>
                </c:pt>
                <c:pt idx="1676">
                  <c:v>1.2723444942381599E-2</c:v>
                </c:pt>
                <c:pt idx="1677">
                  <c:v>1.2723444942381599E-2</c:v>
                </c:pt>
                <c:pt idx="1678">
                  <c:v>1.2723444942381599E-2</c:v>
                </c:pt>
                <c:pt idx="1679">
                  <c:v>1.2723444942381599E-2</c:v>
                </c:pt>
                <c:pt idx="1680">
                  <c:v>1.2723444942381599E-2</c:v>
                </c:pt>
                <c:pt idx="1681">
                  <c:v>1.2723444942381599E-2</c:v>
                </c:pt>
                <c:pt idx="1682">
                  <c:v>1.2723444942381599E-2</c:v>
                </c:pt>
                <c:pt idx="1683">
                  <c:v>1.2723444942381599E-2</c:v>
                </c:pt>
                <c:pt idx="1684">
                  <c:v>1.2723444942381599E-2</c:v>
                </c:pt>
                <c:pt idx="1685">
                  <c:v>1.2723444942381599E-2</c:v>
                </c:pt>
                <c:pt idx="1686">
                  <c:v>1.2723444942381599E-2</c:v>
                </c:pt>
                <c:pt idx="1687">
                  <c:v>1.2723444942381599E-2</c:v>
                </c:pt>
                <c:pt idx="1688">
                  <c:v>1.2723444942381599E-2</c:v>
                </c:pt>
                <c:pt idx="1689">
                  <c:v>1.2723444942381599E-2</c:v>
                </c:pt>
                <c:pt idx="1690">
                  <c:v>1.2723444942381599E-2</c:v>
                </c:pt>
                <c:pt idx="1691">
                  <c:v>1.2723444942381599E-2</c:v>
                </c:pt>
                <c:pt idx="1692">
                  <c:v>1.2723444942381599E-2</c:v>
                </c:pt>
                <c:pt idx="1693">
                  <c:v>1.2723444942381599E-2</c:v>
                </c:pt>
                <c:pt idx="1694">
                  <c:v>1.2723444942381599E-2</c:v>
                </c:pt>
                <c:pt idx="1695">
                  <c:v>1.2723444942381599E-2</c:v>
                </c:pt>
                <c:pt idx="1696">
                  <c:v>1.2723444942381599E-2</c:v>
                </c:pt>
                <c:pt idx="1697">
                  <c:v>1.2723444942381599E-2</c:v>
                </c:pt>
                <c:pt idx="1698">
                  <c:v>1.2723444942381599E-2</c:v>
                </c:pt>
                <c:pt idx="1699">
                  <c:v>1.2723444942381599E-2</c:v>
                </c:pt>
                <c:pt idx="1700">
                  <c:v>1.2723444942381599E-2</c:v>
                </c:pt>
                <c:pt idx="1701">
                  <c:v>1.2723444942381599E-2</c:v>
                </c:pt>
                <c:pt idx="1702">
                  <c:v>1.2723444942381599E-2</c:v>
                </c:pt>
                <c:pt idx="1703">
                  <c:v>1.2723444942381599E-2</c:v>
                </c:pt>
                <c:pt idx="1704">
                  <c:v>1.2723444942381599E-2</c:v>
                </c:pt>
                <c:pt idx="1705">
                  <c:v>1.2723444942381599E-2</c:v>
                </c:pt>
                <c:pt idx="1706">
                  <c:v>1.2723444942381599E-2</c:v>
                </c:pt>
                <c:pt idx="1707">
                  <c:v>1.2723444942381599E-2</c:v>
                </c:pt>
                <c:pt idx="1708">
                  <c:v>1.2723444942381599E-2</c:v>
                </c:pt>
                <c:pt idx="1709">
                  <c:v>1.2723444942381599E-2</c:v>
                </c:pt>
                <c:pt idx="1710">
                  <c:v>1.2723444942381599E-2</c:v>
                </c:pt>
                <c:pt idx="1711">
                  <c:v>1.2723444942381599E-2</c:v>
                </c:pt>
                <c:pt idx="1712">
                  <c:v>1.2723444942381599E-2</c:v>
                </c:pt>
                <c:pt idx="1713">
                  <c:v>1.2723444942381599E-2</c:v>
                </c:pt>
                <c:pt idx="1714">
                  <c:v>1.2723444942381599E-2</c:v>
                </c:pt>
                <c:pt idx="1715">
                  <c:v>1.2723444942381599E-2</c:v>
                </c:pt>
                <c:pt idx="1716">
                  <c:v>1.2723444942381599E-2</c:v>
                </c:pt>
                <c:pt idx="1717">
                  <c:v>1.2723444942381599E-2</c:v>
                </c:pt>
                <c:pt idx="1718">
                  <c:v>1.2723444942381599E-2</c:v>
                </c:pt>
                <c:pt idx="1719">
                  <c:v>1.2723444942381599E-2</c:v>
                </c:pt>
                <c:pt idx="1720">
                  <c:v>1.2723444942381599E-2</c:v>
                </c:pt>
                <c:pt idx="1721">
                  <c:v>1.2723444942381599E-2</c:v>
                </c:pt>
                <c:pt idx="1722">
                  <c:v>1.2723444942381599E-2</c:v>
                </c:pt>
                <c:pt idx="1723">
                  <c:v>1.2723444942381599E-2</c:v>
                </c:pt>
                <c:pt idx="1724">
                  <c:v>1.2723444942381599E-2</c:v>
                </c:pt>
                <c:pt idx="1725">
                  <c:v>1.2723444942381599E-2</c:v>
                </c:pt>
                <c:pt idx="1726">
                  <c:v>1.2723444942381599E-2</c:v>
                </c:pt>
                <c:pt idx="1727">
                  <c:v>1.2723444942381599E-2</c:v>
                </c:pt>
                <c:pt idx="1728">
                  <c:v>1.2723444942381599E-2</c:v>
                </c:pt>
                <c:pt idx="1729">
                  <c:v>1.2723444942381599E-2</c:v>
                </c:pt>
                <c:pt idx="1730">
                  <c:v>1.2723444942381599E-2</c:v>
                </c:pt>
                <c:pt idx="1731">
                  <c:v>1.2723444942381599E-2</c:v>
                </c:pt>
                <c:pt idx="1732">
                  <c:v>1.2723444942381599E-2</c:v>
                </c:pt>
                <c:pt idx="1733">
                  <c:v>1.2723444942381599E-2</c:v>
                </c:pt>
                <c:pt idx="1734">
                  <c:v>1.2723444942381599E-2</c:v>
                </c:pt>
                <c:pt idx="1735">
                  <c:v>1.2723444942381599E-2</c:v>
                </c:pt>
                <c:pt idx="1736">
                  <c:v>1.2723444942381599E-2</c:v>
                </c:pt>
                <c:pt idx="1737">
                  <c:v>1.2723444942381599E-2</c:v>
                </c:pt>
                <c:pt idx="1738">
                  <c:v>1.2723444942381599E-2</c:v>
                </c:pt>
                <c:pt idx="1739">
                  <c:v>1.2723444942381599E-2</c:v>
                </c:pt>
                <c:pt idx="1740">
                  <c:v>1.2723444942381599E-2</c:v>
                </c:pt>
                <c:pt idx="1741">
                  <c:v>1.2723444942381599E-2</c:v>
                </c:pt>
                <c:pt idx="1742">
                  <c:v>1.2723444942381599E-2</c:v>
                </c:pt>
                <c:pt idx="1743">
                  <c:v>1.2723444942381599E-2</c:v>
                </c:pt>
                <c:pt idx="1744">
                  <c:v>1.2723444942381599E-2</c:v>
                </c:pt>
                <c:pt idx="1745">
                  <c:v>1.2723444942381599E-2</c:v>
                </c:pt>
                <c:pt idx="1746">
                  <c:v>1.2723444942381599E-2</c:v>
                </c:pt>
                <c:pt idx="1747">
                  <c:v>1.2723444942381599E-2</c:v>
                </c:pt>
                <c:pt idx="1748">
                  <c:v>1.2723444942381599E-2</c:v>
                </c:pt>
                <c:pt idx="1749">
                  <c:v>1.2723444942381599E-2</c:v>
                </c:pt>
                <c:pt idx="1750">
                  <c:v>1.2723444942381599E-2</c:v>
                </c:pt>
                <c:pt idx="1751">
                  <c:v>1.2723444942381599E-2</c:v>
                </c:pt>
                <c:pt idx="1752">
                  <c:v>1.2723444942381599E-2</c:v>
                </c:pt>
                <c:pt idx="1753">
                  <c:v>1.2723444942381599E-2</c:v>
                </c:pt>
                <c:pt idx="1754">
                  <c:v>1.2723444942381599E-2</c:v>
                </c:pt>
                <c:pt idx="1755">
                  <c:v>1.2723444942381599E-2</c:v>
                </c:pt>
                <c:pt idx="1756">
                  <c:v>1.2723444942381599E-2</c:v>
                </c:pt>
                <c:pt idx="1757">
                  <c:v>1.2723444942381599E-2</c:v>
                </c:pt>
                <c:pt idx="1758">
                  <c:v>1.2723444942381599E-2</c:v>
                </c:pt>
                <c:pt idx="1759">
                  <c:v>1.2723444942381599E-2</c:v>
                </c:pt>
                <c:pt idx="1760">
                  <c:v>1.2723444942381599E-2</c:v>
                </c:pt>
                <c:pt idx="1761">
                  <c:v>1.2723444942381599E-2</c:v>
                </c:pt>
                <c:pt idx="1762">
                  <c:v>1.2723444942381599E-2</c:v>
                </c:pt>
                <c:pt idx="1763">
                  <c:v>1.2723444942381599E-2</c:v>
                </c:pt>
                <c:pt idx="1764">
                  <c:v>1.2723444942381599E-2</c:v>
                </c:pt>
                <c:pt idx="1765">
                  <c:v>1.2723444942381599E-2</c:v>
                </c:pt>
                <c:pt idx="1766">
                  <c:v>1.2723444942381599E-2</c:v>
                </c:pt>
                <c:pt idx="1767">
                  <c:v>1.2723444942381599E-2</c:v>
                </c:pt>
                <c:pt idx="1768">
                  <c:v>1.2723444942381599E-2</c:v>
                </c:pt>
                <c:pt idx="1769">
                  <c:v>1.2723444942381599E-2</c:v>
                </c:pt>
                <c:pt idx="1770">
                  <c:v>1.2723444942381599E-2</c:v>
                </c:pt>
                <c:pt idx="1771">
                  <c:v>1.2723444942381599E-2</c:v>
                </c:pt>
                <c:pt idx="1772">
                  <c:v>1.2723444942381599E-2</c:v>
                </c:pt>
                <c:pt idx="1773">
                  <c:v>1.2723444942381599E-2</c:v>
                </c:pt>
                <c:pt idx="1774">
                  <c:v>1.2723444942381599E-2</c:v>
                </c:pt>
                <c:pt idx="1775">
                  <c:v>1.2723444942381599E-2</c:v>
                </c:pt>
                <c:pt idx="1776">
                  <c:v>1.2723444942381599E-2</c:v>
                </c:pt>
                <c:pt idx="1777">
                  <c:v>1.2723444942381599E-2</c:v>
                </c:pt>
                <c:pt idx="1778">
                  <c:v>1.2723444942381599E-2</c:v>
                </c:pt>
                <c:pt idx="1779">
                  <c:v>1.2723444942381599E-2</c:v>
                </c:pt>
                <c:pt idx="1780">
                  <c:v>1.2723444942381599E-2</c:v>
                </c:pt>
                <c:pt idx="1781">
                  <c:v>1.2723444942381599E-2</c:v>
                </c:pt>
                <c:pt idx="1782">
                  <c:v>1.2723444942381599E-2</c:v>
                </c:pt>
                <c:pt idx="1783">
                  <c:v>1.2723444942381599E-2</c:v>
                </c:pt>
                <c:pt idx="1784">
                  <c:v>1.2723444942381599E-2</c:v>
                </c:pt>
                <c:pt idx="1785">
                  <c:v>1.2723444942381599E-2</c:v>
                </c:pt>
                <c:pt idx="1786">
                  <c:v>1.2723444942381599E-2</c:v>
                </c:pt>
                <c:pt idx="1787">
                  <c:v>1.2723444942381599E-2</c:v>
                </c:pt>
                <c:pt idx="1788">
                  <c:v>1.2723444942381599E-2</c:v>
                </c:pt>
                <c:pt idx="1789">
                  <c:v>1.2723444942381599E-2</c:v>
                </c:pt>
                <c:pt idx="1790">
                  <c:v>1.2723444942381599E-2</c:v>
                </c:pt>
                <c:pt idx="1791">
                  <c:v>1.2723444942381599E-2</c:v>
                </c:pt>
                <c:pt idx="1792">
                  <c:v>1.2723444942381599E-2</c:v>
                </c:pt>
                <c:pt idx="1793">
                  <c:v>1.2723444942381599E-2</c:v>
                </c:pt>
                <c:pt idx="1794">
                  <c:v>1.2723444942381599E-2</c:v>
                </c:pt>
                <c:pt idx="1795">
                  <c:v>1.2723444942381599E-2</c:v>
                </c:pt>
                <c:pt idx="1796">
                  <c:v>1.2723444942381599E-2</c:v>
                </c:pt>
                <c:pt idx="1797">
                  <c:v>1.2723444942381599E-2</c:v>
                </c:pt>
                <c:pt idx="1798">
                  <c:v>1.2723444942381599E-2</c:v>
                </c:pt>
                <c:pt idx="1799">
                  <c:v>1.2723444942381599E-2</c:v>
                </c:pt>
                <c:pt idx="1800">
                  <c:v>1.2723444942381599E-2</c:v>
                </c:pt>
                <c:pt idx="1801">
                  <c:v>1.2723444942381599E-2</c:v>
                </c:pt>
                <c:pt idx="1802">
                  <c:v>1.2723444942381599E-2</c:v>
                </c:pt>
                <c:pt idx="1803">
                  <c:v>1.2723444942381599E-2</c:v>
                </c:pt>
                <c:pt idx="1804">
                  <c:v>1.2723444942381599E-2</c:v>
                </c:pt>
                <c:pt idx="1805">
                  <c:v>1.2723444942381599E-2</c:v>
                </c:pt>
                <c:pt idx="1806">
                  <c:v>1.2723444942381599E-2</c:v>
                </c:pt>
                <c:pt idx="1807">
                  <c:v>1.2723444942381599E-2</c:v>
                </c:pt>
                <c:pt idx="1808">
                  <c:v>1.2723444942381599E-2</c:v>
                </c:pt>
                <c:pt idx="1809">
                  <c:v>1.2723444942381599E-2</c:v>
                </c:pt>
                <c:pt idx="1810">
                  <c:v>1.2723444942381599E-2</c:v>
                </c:pt>
                <c:pt idx="1811">
                  <c:v>1.2723444942381599E-2</c:v>
                </c:pt>
                <c:pt idx="1812">
                  <c:v>1.2723444942381599E-2</c:v>
                </c:pt>
                <c:pt idx="1813">
                  <c:v>1.2723444942381599E-2</c:v>
                </c:pt>
                <c:pt idx="1814">
                  <c:v>1.2723444942381599E-2</c:v>
                </c:pt>
                <c:pt idx="1815">
                  <c:v>1.2723444942381599E-2</c:v>
                </c:pt>
                <c:pt idx="1816">
                  <c:v>1.2723444942381599E-2</c:v>
                </c:pt>
                <c:pt idx="1817">
                  <c:v>1.2723444942381599E-2</c:v>
                </c:pt>
                <c:pt idx="1818">
                  <c:v>1.2723444942381599E-2</c:v>
                </c:pt>
                <c:pt idx="1819">
                  <c:v>1.2723444942381599E-2</c:v>
                </c:pt>
                <c:pt idx="1820">
                  <c:v>1.2723444942381599E-2</c:v>
                </c:pt>
                <c:pt idx="1821">
                  <c:v>1.2723444942381599E-2</c:v>
                </c:pt>
                <c:pt idx="1822">
                  <c:v>1.2723444942381599E-2</c:v>
                </c:pt>
                <c:pt idx="1823">
                  <c:v>1.2723444942381599E-2</c:v>
                </c:pt>
                <c:pt idx="1824">
                  <c:v>1.2723444942381599E-2</c:v>
                </c:pt>
                <c:pt idx="1825">
                  <c:v>1.2723444942381599E-2</c:v>
                </c:pt>
                <c:pt idx="1826">
                  <c:v>1.2723444942381599E-2</c:v>
                </c:pt>
                <c:pt idx="1827">
                  <c:v>1.2723444942381599E-2</c:v>
                </c:pt>
                <c:pt idx="1828">
                  <c:v>1.2723444942381599E-2</c:v>
                </c:pt>
                <c:pt idx="1829">
                  <c:v>1.2723444942381599E-2</c:v>
                </c:pt>
                <c:pt idx="1830">
                  <c:v>1.2723444942381599E-2</c:v>
                </c:pt>
                <c:pt idx="1831">
                  <c:v>1.2723444942381599E-2</c:v>
                </c:pt>
                <c:pt idx="1832">
                  <c:v>1.2723444942381599E-2</c:v>
                </c:pt>
                <c:pt idx="1833">
                  <c:v>1.2723444942381599E-2</c:v>
                </c:pt>
                <c:pt idx="1834">
                  <c:v>1.2723444942381599E-2</c:v>
                </c:pt>
                <c:pt idx="1835">
                  <c:v>1.2723444942381599E-2</c:v>
                </c:pt>
                <c:pt idx="1836">
                  <c:v>1.2723444942381599E-2</c:v>
                </c:pt>
                <c:pt idx="1837">
                  <c:v>1.2723444942381599E-2</c:v>
                </c:pt>
                <c:pt idx="1838">
                  <c:v>1.2723444942381599E-2</c:v>
                </c:pt>
                <c:pt idx="1839">
                  <c:v>1.2723444942381599E-2</c:v>
                </c:pt>
                <c:pt idx="1840">
                  <c:v>1.2723444942381599E-2</c:v>
                </c:pt>
                <c:pt idx="1841">
                  <c:v>1.2723444942381599E-2</c:v>
                </c:pt>
                <c:pt idx="1842">
                  <c:v>1.2723444942381599E-2</c:v>
                </c:pt>
                <c:pt idx="1843">
                  <c:v>1.2723444942381599E-2</c:v>
                </c:pt>
                <c:pt idx="1844">
                  <c:v>1.2723444942381599E-2</c:v>
                </c:pt>
                <c:pt idx="1845">
                  <c:v>1.2723444942381599E-2</c:v>
                </c:pt>
                <c:pt idx="1846">
                  <c:v>1.2723444942381599E-2</c:v>
                </c:pt>
                <c:pt idx="1847">
                  <c:v>1.2723444942381599E-2</c:v>
                </c:pt>
                <c:pt idx="1848">
                  <c:v>1.2723444942381599E-2</c:v>
                </c:pt>
                <c:pt idx="1849">
                  <c:v>1.2723444942381599E-2</c:v>
                </c:pt>
                <c:pt idx="1850">
                  <c:v>1.2723444942381599E-2</c:v>
                </c:pt>
                <c:pt idx="1851">
                  <c:v>1.2723444942381599E-2</c:v>
                </c:pt>
                <c:pt idx="1852">
                  <c:v>1.2723444942381599E-2</c:v>
                </c:pt>
                <c:pt idx="1853">
                  <c:v>1.2723444942381599E-2</c:v>
                </c:pt>
                <c:pt idx="1854">
                  <c:v>1.2723444942381599E-2</c:v>
                </c:pt>
                <c:pt idx="1855">
                  <c:v>1.2723444942381599E-2</c:v>
                </c:pt>
                <c:pt idx="1856">
                  <c:v>1.2723444942381599E-2</c:v>
                </c:pt>
                <c:pt idx="1857">
                  <c:v>1.2723444942381599E-2</c:v>
                </c:pt>
                <c:pt idx="1858">
                  <c:v>1.2723444942381599E-2</c:v>
                </c:pt>
                <c:pt idx="1859">
                  <c:v>1.2723444942381599E-2</c:v>
                </c:pt>
                <c:pt idx="1860">
                  <c:v>1.2723444942381599E-2</c:v>
                </c:pt>
                <c:pt idx="1861">
                  <c:v>1.2723444942381599E-2</c:v>
                </c:pt>
                <c:pt idx="1862">
                  <c:v>1.2723444942381599E-2</c:v>
                </c:pt>
                <c:pt idx="1863">
                  <c:v>1.2723444942381599E-2</c:v>
                </c:pt>
                <c:pt idx="1864">
                  <c:v>1.2723444942381599E-2</c:v>
                </c:pt>
                <c:pt idx="1865">
                  <c:v>1.2723444942381599E-2</c:v>
                </c:pt>
                <c:pt idx="1866">
                  <c:v>1.2723444942381599E-2</c:v>
                </c:pt>
                <c:pt idx="1867">
                  <c:v>1.2723444942381599E-2</c:v>
                </c:pt>
                <c:pt idx="1868">
                  <c:v>1.2723444942381599E-2</c:v>
                </c:pt>
                <c:pt idx="1869">
                  <c:v>1.2723444942381599E-2</c:v>
                </c:pt>
                <c:pt idx="1870">
                  <c:v>1.2723444942381599E-2</c:v>
                </c:pt>
                <c:pt idx="1871">
                  <c:v>1.2723444942381599E-2</c:v>
                </c:pt>
                <c:pt idx="1872">
                  <c:v>1.2723444942381599E-2</c:v>
                </c:pt>
                <c:pt idx="1873">
                  <c:v>1.2723444942381599E-2</c:v>
                </c:pt>
                <c:pt idx="1874">
                  <c:v>1.2723444942381599E-2</c:v>
                </c:pt>
                <c:pt idx="1875">
                  <c:v>1.2723444942381599E-2</c:v>
                </c:pt>
                <c:pt idx="1876">
                  <c:v>1.2723444942381599E-2</c:v>
                </c:pt>
                <c:pt idx="1877">
                  <c:v>1.2723444942381599E-2</c:v>
                </c:pt>
                <c:pt idx="1878">
                  <c:v>1.2723444942381599E-2</c:v>
                </c:pt>
                <c:pt idx="1879">
                  <c:v>1.2723444942381599E-2</c:v>
                </c:pt>
                <c:pt idx="1880">
                  <c:v>1.2723444942381599E-2</c:v>
                </c:pt>
                <c:pt idx="1881">
                  <c:v>1.2723444942381599E-2</c:v>
                </c:pt>
                <c:pt idx="1882">
                  <c:v>1.2723444942381599E-2</c:v>
                </c:pt>
                <c:pt idx="1883">
                  <c:v>1.2723444942381599E-2</c:v>
                </c:pt>
                <c:pt idx="1884">
                  <c:v>1.2723444942381599E-2</c:v>
                </c:pt>
                <c:pt idx="1885">
                  <c:v>1.2723444942381599E-2</c:v>
                </c:pt>
                <c:pt idx="1886">
                  <c:v>1.2723444942381599E-2</c:v>
                </c:pt>
                <c:pt idx="1887">
                  <c:v>1.2723444942381599E-2</c:v>
                </c:pt>
                <c:pt idx="1888">
                  <c:v>1.2723444942381599E-2</c:v>
                </c:pt>
                <c:pt idx="1889">
                  <c:v>1.2723444942381599E-2</c:v>
                </c:pt>
                <c:pt idx="1890">
                  <c:v>1.2723444942381599E-2</c:v>
                </c:pt>
                <c:pt idx="1891">
                  <c:v>1.2723444942381599E-2</c:v>
                </c:pt>
                <c:pt idx="1892">
                  <c:v>1.2723444942381599E-2</c:v>
                </c:pt>
                <c:pt idx="1893">
                  <c:v>1.2723444942381599E-2</c:v>
                </c:pt>
                <c:pt idx="1894">
                  <c:v>1.2723444942381599E-2</c:v>
                </c:pt>
                <c:pt idx="1895">
                  <c:v>1.2723444942381599E-2</c:v>
                </c:pt>
                <c:pt idx="1896">
                  <c:v>1.2723444942381599E-2</c:v>
                </c:pt>
                <c:pt idx="1897">
                  <c:v>1.2723444942381599E-2</c:v>
                </c:pt>
                <c:pt idx="1898">
                  <c:v>1.2723444942381599E-2</c:v>
                </c:pt>
                <c:pt idx="1899">
                  <c:v>1.2723444942381599E-2</c:v>
                </c:pt>
                <c:pt idx="1900">
                  <c:v>1.2723444942381599E-2</c:v>
                </c:pt>
                <c:pt idx="1901">
                  <c:v>1.2723444942381599E-2</c:v>
                </c:pt>
                <c:pt idx="1902">
                  <c:v>1.2723444942381599E-2</c:v>
                </c:pt>
                <c:pt idx="1903">
                  <c:v>1.2723444942381599E-2</c:v>
                </c:pt>
                <c:pt idx="1904">
                  <c:v>1.2723444942381599E-2</c:v>
                </c:pt>
                <c:pt idx="1905">
                  <c:v>1.2723444942381599E-2</c:v>
                </c:pt>
                <c:pt idx="1906">
                  <c:v>1.2723444942381599E-2</c:v>
                </c:pt>
                <c:pt idx="1907">
                  <c:v>1.2723444942381599E-2</c:v>
                </c:pt>
                <c:pt idx="1908">
                  <c:v>1.2723444942381599E-2</c:v>
                </c:pt>
                <c:pt idx="1909">
                  <c:v>1.2723444942381599E-2</c:v>
                </c:pt>
                <c:pt idx="1910">
                  <c:v>1.2723444942381599E-2</c:v>
                </c:pt>
                <c:pt idx="1911">
                  <c:v>1.2723444942381599E-2</c:v>
                </c:pt>
                <c:pt idx="1912">
                  <c:v>1.2723444942381599E-2</c:v>
                </c:pt>
                <c:pt idx="1913">
                  <c:v>1.2723444942381599E-2</c:v>
                </c:pt>
                <c:pt idx="1914">
                  <c:v>1.2723444942381599E-2</c:v>
                </c:pt>
                <c:pt idx="1915">
                  <c:v>1.2723444942381599E-2</c:v>
                </c:pt>
                <c:pt idx="1916">
                  <c:v>1.2723444942381599E-2</c:v>
                </c:pt>
                <c:pt idx="1917">
                  <c:v>1.2723444942381599E-2</c:v>
                </c:pt>
                <c:pt idx="1918">
                  <c:v>1.2723444942381599E-2</c:v>
                </c:pt>
                <c:pt idx="1919">
                  <c:v>1.2723444942381599E-2</c:v>
                </c:pt>
                <c:pt idx="1920">
                  <c:v>1.2723444942381599E-2</c:v>
                </c:pt>
                <c:pt idx="1921">
                  <c:v>1.2723444942381599E-2</c:v>
                </c:pt>
                <c:pt idx="1922">
                  <c:v>1.2723444942381599E-2</c:v>
                </c:pt>
                <c:pt idx="1923">
                  <c:v>1.2723444942381599E-2</c:v>
                </c:pt>
                <c:pt idx="1924">
                  <c:v>1.2723444942381599E-2</c:v>
                </c:pt>
                <c:pt idx="1925">
                  <c:v>1.2723444942381599E-2</c:v>
                </c:pt>
                <c:pt idx="1926">
                  <c:v>1.2723444942381599E-2</c:v>
                </c:pt>
                <c:pt idx="1927">
                  <c:v>1.2723444942381599E-2</c:v>
                </c:pt>
                <c:pt idx="1928">
                  <c:v>1.2723444942381599E-2</c:v>
                </c:pt>
                <c:pt idx="1929">
                  <c:v>1.2723444942381599E-2</c:v>
                </c:pt>
                <c:pt idx="1930">
                  <c:v>1.2723444942381599E-2</c:v>
                </c:pt>
                <c:pt idx="1931">
                  <c:v>1.2723444942381599E-2</c:v>
                </c:pt>
                <c:pt idx="1932">
                  <c:v>1.2723444942381599E-2</c:v>
                </c:pt>
                <c:pt idx="1933">
                  <c:v>1.2723444942381599E-2</c:v>
                </c:pt>
                <c:pt idx="1934">
                  <c:v>1.2723444942381599E-2</c:v>
                </c:pt>
                <c:pt idx="1935">
                  <c:v>1.2723444942381599E-2</c:v>
                </c:pt>
                <c:pt idx="1936">
                  <c:v>1.2723444942381599E-2</c:v>
                </c:pt>
                <c:pt idx="1937">
                  <c:v>1.2723444942381599E-2</c:v>
                </c:pt>
                <c:pt idx="1938">
                  <c:v>1.2723444942381599E-2</c:v>
                </c:pt>
                <c:pt idx="1939">
                  <c:v>1.2723444942381599E-2</c:v>
                </c:pt>
                <c:pt idx="1940">
                  <c:v>1.2723444942381599E-2</c:v>
                </c:pt>
                <c:pt idx="1941">
                  <c:v>1.2723444942381599E-2</c:v>
                </c:pt>
                <c:pt idx="1942">
                  <c:v>1.2723444942381599E-2</c:v>
                </c:pt>
                <c:pt idx="1943">
                  <c:v>1.2723444942381599E-2</c:v>
                </c:pt>
                <c:pt idx="1944">
                  <c:v>1.2723444942381599E-2</c:v>
                </c:pt>
                <c:pt idx="1945">
                  <c:v>1.2723444942381599E-2</c:v>
                </c:pt>
                <c:pt idx="1946">
                  <c:v>1.2723444942381599E-2</c:v>
                </c:pt>
                <c:pt idx="1947">
                  <c:v>1.2723444942381599E-2</c:v>
                </c:pt>
                <c:pt idx="1948">
                  <c:v>1.2723444942381599E-2</c:v>
                </c:pt>
                <c:pt idx="1949">
                  <c:v>1.2723444942381599E-2</c:v>
                </c:pt>
                <c:pt idx="1950">
                  <c:v>1.2723444942381599E-2</c:v>
                </c:pt>
                <c:pt idx="1951">
                  <c:v>1.2723444942381599E-2</c:v>
                </c:pt>
                <c:pt idx="1952">
                  <c:v>1.2723444942381599E-2</c:v>
                </c:pt>
                <c:pt idx="1953">
                  <c:v>1.2723444942381599E-2</c:v>
                </c:pt>
                <c:pt idx="1954">
                  <c:v>1.2723444942381599E-2</c:v>
                </c:pt>
                <c:pt idx="1955">
                  <c:v>1.2723444942381599E-2</c:v>
                </c:pt>
                <c:pt idx="1956">
                  <c:v>1.2723444942381599E-2</c:v>
                </c:pt>
                <c:pt idx="1957">
                  <c:v>1.2723444942381599E-2</c:v>
                </c:pt>
                <c:pt idx="1958">
                  <c:v>1.2723444942381599E-2</c:v>
                </c:pt>
                <c:pt idx="1959">
                  <c:v>1.2723444942381599E-2</c:v>
                </c:pt>
                <c:pt idx="1960">
                  <c:v>1.2723444942381599E-2</c:v>
                </c:pt>
                <c:pt idx="1961">
                  <c:v>1.2723444942381599E-2</c:v>
                </c:pt>
                <c:pt idx="1962">
                  <c:v>1.2723444942381599E-2</c:v>
                </c:pt>
                <c:pt idx="1963">
                  <c:v>1.2723444942381599E-2</c:v>
                </c:pt>
                <c:pt idx="1964">
                  <c:v>1.2723444942381599E-2</c:v>
                </c:pt>
                <c:pt idx="1965">
                  <c:v>1.2723444942381599E-2</c:v>
                </c:pt>
                <c:pt idx="1966">
                  <c:v>1.2723444942381599E-2</c:v>
                </c:pt>
                <c:pt idx="1967">
                  <c:v>1.2723444942381599E-2</c:v>
                </c:pt>
                <c:pt idx="1968">
                  <c:v>1.2723444942381599E-2</c:v>
                </c:pt>
                <c:pt idx="1969">
                  <c:v>1.2723444942381599E-2</c:v>
                </c:pt>
                <c:pt idx="1970">
                  <c:v>1.2723444942381599E-2</c:v>
                </c:pt>
                <c:pt idx="1971">
                  <c:v>1.2723444942381599E-2</c:v>
                </c:pt>
                <c:pt idx="1972">
                  <c:v>1.2723444942381599E-2</c:v>
                </c:pt>
                <c:pt idx="1973">
                  <c:v>1.2723444942381599E-2</c:v>
                </c:pt>
                <c:pt idx="1974">
                  <c:v>1.2723444942381599E-2</c:v>
                </c:pt>
                <c:pt idx="1975">
                  <c:v>1.2723444942381599E-2</c:v>
                </c:pt>
                <c:pt idx="1976">
                  <c:v>1.2723444942381599E-2</c:v>
                </c:pt>
                <c:pt idx="1977">
                  <c:v>1.2723444942381599E-2</c:v>
                </c:pt>
                <c:pt idx="1978">
                  <c:v>1.2723444942381599E-2</c:v>
                </c:pt>
                <c:pt idx="1979">
                  <c:v>1.2723444942381599E-2</c:v>
                </c:pt>
                <c:pt idx="1980">
                  <c:v>1.2723444942381599E-2</c:v>
                </c:pt>
                <c:pt idx="1981">
                  <c:v>1.2723444942381599E-2</c:v>
                </c:pt>
                <c:pt idx="1982">
                  <c:v>1.2723444942381599E-2</c:v>
                </c:pt>
                <c:pt idx="1983">
                  <c:v>1.2723444942381599E-2</c:v>
                </c:pt>
                <c:pt idx="1984">
                  <c:v>1.2723444942381599E-2</c:v>
                </c:pt>
                <c:pt idx="1985">
                  <c:v>1.2723444942381599E-2</c:v>
                </c:pt>
                <c:pt idx="1986">
                  <c:v>1.2723444942381599E-2</c:v>
                </c:pt>
                <c:pt idx="1987">
                  <c:v>1.2723444942381599E-2</c:v>
                </c:pt>
                <c:pt idx="1988">
                  <c:v>1.2723444942381599E-2</c:v>
                </c:pt>
                <c:pt idx="1989">
                  <c:v>1.2723444942381599E-2</c:v>
                </c:pt>
                <c:pt idx="1990">
                  <c:v>1.2723444942381599E-2</c:v>
                </c:pt>
                <c:pt idx="1991">
                  <c:v>1.2723444942381599E-2</c:v>
                </c:pt>
                <c:pt idx="1992">
                  <c:v>1.2723444942381599E-2</c:v>
                </c:pt>
                <c:pt idx="1993">
                  <c:v>1.2723444942381599E-2</c:v>
                </c:pt>
                <c:pt idx="1994">
                  <c:v>1.2723444942381599E-2</c:v>
                </c:pt>
                <c:pt idx="1995">
                  <c:v>1.2723444942381599E-2</c:v>
                </c:pt>
                <c:pt idx="1996">
                  <c:v>1.2723444942381599E-2</c:v>
                </c:pt>
                <c:pt idx="1997">
                  <c:v>1.2723444942381599E-2</c:v>
                </c:pt>
                <c:pt idx="1998">
                  <c:v>1.2723444942381599E-2</c:v>
                </c:pt>
                <c:pt idx="1999">
                  <c:v>1.2723444942381599E-2</c:v>
                </c:pt>
                <c:pt idx="2000">
                  <c:v>1.2723444942381599E-2</c:v>
                </c:pt>
                <c:pt idx="2001">
                  <c:v>1.2723444942381599E-2</c:v>
                </c:pt>
                <c:pt idx="2002">
                  <c:v>1.2723444942381599E-2</c:v>
                </c:pt>
                <c:pt idx="2003">
                  <c:v>1.2723444942381599E-2</c:v>
                </c:pt>
                <c:pt idx="2004">
                  <c:v>1.2723444942381599E-2</c:v>
                </c:pt>
                <c:pt idx="2005">
                  <c:v>1.2723444942381599E-2</c:v>
                </c:pt>
                <c:pt idx="2006">
                  <c:v>1.2723444942381599E-2</c:v>
                </c:pt>
                <c:pt idx="2007">
                  <c:v>1.2723444942381599E-2</c:v>
                </c:pt>
                <c:pt idx="2008">
                  <c:v>1.2723444942381599E-2</c:v>
                </c:pt>
                <c:pt idx="2009">
                  <c:v>1.2723444942381599E-2</c:v>
                </c:pt>
                <c:pt idx="2010">
                  <c:v>1.2723444942381599E-2</c:v>
                </c:pt>
                <c:pt idx="2011">
                  <c:v>1.2723444942381599E-2</c:v>
                </c:pt>
                <c:pt idx="2012">
                  <c:v>1.2723444942381599E-2</c:v>
                </c:pt>
                <c:pt idx="2013">
                  <c:v>1.2723444942381599E-2</c:v>
                </c:pt>
                <c:pt idx="2014">
                  <c:v>1.2723444942381599E-2</c:v>
                </c:pt>
                <c:pt idx="2015">
                  <c:v>1.2723444942381599E-2</c:v>
                </c:pt>
                <c:pt idx="2016">
                  <c:v>1.2723444942381599E-2</c:v>
                </c:pt>
                <c:pt idx="2017">
                  <c:v>1.2723444942381599E-2</c:v>
                </c:pt>
                <c:pt idx="2018">
                  <c:v>1.2723444942381599E-2</c:v>
                </c:pt>
                <c:pt idx="2019">
                  <c:v>1.2723444942381599E-2</c:v>
                </c:pt>
                <c:pt idx="2020">
                  <c:v>1.2723444942381599E-2</c:v>
                </c:pt>
                <c:pt idx="2021">
                  <c:v>1.2723444942381599E-2</c:v>
                </c:pt>
                <c:pt idx="2022">
                  <c:v>1.2723444942381599E-2</c:v>
                </c:pt>
                <c:pt idx="2023">
                  <c:v>1.2723444942381599E-2</c:v>
                </c:pt>
                <c:pt idx="2024">
                  <c:v>1.2723444942381599E-2</c:v>
                </c:pt>
                <c:pt idx="2025">
                  <c:v>1.2723444942381599E-2</c:v>
                </c:pt>
                <c:pt idx="2026">
                  <c:v>1.2723444942381599E-2</c:v>
                </c:pt>
                <c:pt idx="2027">
                  <c:v>1.2723444942381599E-2</c:v>
                </c:pt>
                <c:pt idx="2028">
                  <c:v>1.2723444942381599E-2</c:v>
                </c:pt>
                <c:pt idx="2029">
                  <c:v>1.2723444942381599E-2</c:v>
                </c:pt>
                <c:pt idx="2030">
                  <c:v>1.2723444942381599E-2</c:v>
                </c:pt>
                <c:pt idx="2031">
                  <c:v>1.2723444942381599E-2</c:v>
                </c:pt>
                <c:pt idx="2032">
                  <c:v>1.2723444942381599E-2</c:v>
                </c:pt>
                <c:pt idx="2033">
                  <c:v>1.2723444942381599E-2</c:v>
                </c:pt>
                <c:pt idx="2034">
                  <c:v>1.2723444942381599E-2</c:v>
                </c:pt>
                <c:pt idx="2035">
                  <c:v>1.2723444942381599E-2</c:v>
                </c:pt>
                <c:pt idx="2036">
                  <c:v>1.2723444942381599E-2</c:v>
                </c:pt>
                <c:pt idx="2037">
                  <c:v>1.2723444942381599E-2</c:v>
                </c:pt>
                <c:pt idx="2038">
                  <c:v>1.2723444942381599E-2</c:v>
                </c:pt>
                <c:pt idx="2039">
                  <c:v>1.2723444942381599E-2</c:v>
                </c:pt>
                <c:pt idx="2040">
                  <c:v>1.2723444942381599E-2</c:v>
                </c:pt>
                <c:pt idx="2041">
                  <c:v>1.2723444942381599E-2</c:v>
                </c:pt>
                <c:pt idx="2042">
                  <c:v>1.2723444942381599E-2</c:v>
                </c:pt>
                <c:pt idx="2043">
                  <c:v>1.2723444942381599E-2</c:v>
                </c:pt>
                <c:pt idx="2044">
                  <c:v>1.2723444942381599E-2</c:v>
                </c:pt>
                <c:pt idx="2045">
                  <c:v>1.2723444942381599E-2</c:v>
                </c:pt>
                <c:pt idx="2046">
                  <c:v>1.2723444942381599E-2</c:v>
                </c:pt>
                <c:pt idx="2047">
                  <c:v>1.2723444942381599E-2</c:v>
                </c:pt>
                <c:pt idx="2048">
                  <c:v>1.2723444942381599E-2</c:v>
                </c:pt>
                <c:pt idx="2049">
                  <c:v>1.2723444942381599E-2</c:v>
                </c:pt>
                <c:pt idx="2050">
                  <c:v>1.2723444942381599E-2</c:v>
                </c:pt>
                <c:pt idx="2051">
                  <c:v>1.2723444942381599E-2</c:v>
                </c:pt>
                <c:pt idx="2052">
                  <c:v>1.2723444942381599E-2</c:v>
                </c:pt>
                <c:pt idx="2053">
                  <c:v>1.2723444942381599E-2</c:v>
                </c:pt>
                <c:pt idx="2054">
                  <c:v>1.2723444942381599E-2</c:v>
                </c:pt>
                <c:pt idx="2055">
                  <c:v>1.2723444942381599E-2</c:v>
                </c:pt>
                <c:pt idx="2056">
                  <c:v>1.2723444942381599E-2</c:v>
                </c:pt>
                <c:pt idx="2057">
                  <c:v>1.2723444942381599E-2</c:v>
                </c:pt>
                <c:pt idx="2058">
                  <c:v>1.2723444942381599E-2</c:v>
                </c:pt>
                <c:pt idx="2059">
                  <c:v>1.2723444942381599E-2</c:v>
                </c:pt>
                <c:pt idx="2060">
                  <c:v>1.2723444942381599E-2</c:v>
                </c:pt>
                <c:pt idx="2061">
                  <c:v>1.2723444942381599E-2</c:v>
                </c:pt>
                <c:pt idx="2062">
                  <c:v>1.2723444942381599E-2</c:v>
                </c:pt>
                <c:pt idx="2063">
                  <c:v>1.2723444942381599E-2</c:v>
                </c:pt>
                <c:pt idx="2064">
                  <c:v>1.2723444942381599E-2</c:v>
                </c:pt>
                <c:pt idx="2065">
                  <c:v>1.2723444942381599E-2</c:v>
                </c:pt>
                <c:pt idx="2066">
                  <c:v>1.2723444942381599E-2</c:v>
                </c:pt>
                <c:pt idx="2067">
                  <c:v>1.2723444942381599E-2</c:v>
                </c:pt>
                <c:pt idx="2068">
                  <c:v>1.2723444942381599E-2</c:v>
                </c:pt>
                <c:pt idx="2069">
                  <c:v>1.2723444942381599E-2</c:v>
                </c:pt>
                <c:pt idx="2070">
                  <c:v>1.2723444942381599E-2</c:v>
                </c:pt>
                <c:pt idx="2071">
                  <c:v>1.2723444942381599E-2</c:v>
                </c:pt>
                <c:pt idx="2072">
                  <c:v>1.2723444942381599E-2</c:v>
                </c:pt>
                <c:pt idx="2073">
                  <c:v>1.2723444942381599E-2</c:v>
                </c:pt>
                <c:pt idx="2074">
                  <c:v>1.2723444942381599E-2</c:v>
                </c:pt>
                <c:pt idx="2075">
                  <c:v>1.2723444942381599E-2</c:v>
                </c:pt>
                <c:pt idx="2076">
                  <c:v>1.2723444942381599E-2</c:v>
                </c:pt>
                <c:pt idx="2077">
                  <c:v>1.2723444942381599E-2</c:v>
                </c:pt>
                <c:pt idx="2078">
                  <c:v>1.2723444942381599E-2</c:v>
                </c:pt>
                <c:pt idx="2079">
                  <c:v>1.2723444942381599E-2</c:v>
                </c:pt>
                <c:pt idx="2080">
                  <c:v>1.2723444942381599E-2</c:v>
                </c:pt>
                <c:pt idx="2081">
                  <c:v>1.2723444942381599E-2</c:v>
                </c:pt>
                <c:pt idx="2082">
                  <c:v>1.2723444942381599E-2</c:v>
                </c:pt>
                <c:pt idx="2083">
                  <c:v>1.2723444942381599E-2</c:v>
                </c:pt>
                <c:pt idx="2084">
                  <c:v>1.2723444942381599E-2</c:v>
                </c:pt>
                <c:pt idx="2085">
                  <c:v>1.2723444942381599E-2</c:v>
                </c:pt>
                <c:pt idx="2086">
                  <c:v>1.2723444942381599E-2</c:v>
                </c:pt>
                <c:pt idx="2087">
                  <c:v>1.2723444942381599E-2</c:v>
                </c:pt>
                <c:pt idx="2088">
                  <c:v>1.2723444942381599E-2</c:v>
                </c:pt>
                <c:pt idx="2089">
                  <c:v>1.2723444942381599E-2</c:v>
                </c:pt>
                <c:pt idx="2090">
                  <c:v>1.2723444942381599E-2</c:v>
                </c:pt>
                <c:pt idx="2091">
                  <c:v>1.2723444942381599E-2</c:v>
                </c:pt>
                <c:pt idx="2092">
                  <c:v>1.2723444942381599E-2</c:v>
                </c:pt>
                <c:pt idx="2093">
                  <c:v>1.2723444942381599E-2</c:v>
                </c:pt>
                <c:pt idx="2094">
                  <c:v>1.2723444942381599E-2</c:v>
                </c:pt>
                <c:pt idx="2095">
                  <c:v>1.2723444942381599E-2</c:v>
                </c:pt>
                <c:pt idx="2096">
                  <c:v>1.2723444942381599E-2</c:v>
                </c:pt>
                <c:pt idx="2097">
                  <c:v>1.2723444942381599E-2</c:v>
                </c:pt>
                <c:pt idx="2098">
                  <c:v>1.2723444942381599E-2</c:v>
                </c:pt>
                <c:pt idx="2099">
                  <c:v>1.2723444942381599E-2</c:v>
                </c:pt>
                <c:pt idx="2100">
                  <c:v>1.2723444942381599E-2</c:v>
                </c:pt>
                <c:pt idx="2101">
                  <c:v>1.2723444942381599E-2</c:v>
                </c:pt>
                <c:pt idx="2102">
                  <c:v>1.2723444942381599E-2</c:v>
                </c:pt>
                <c:pt idx="2103">
                  <c:v>1.2723444942381599E-2</c:v>
                </c:pt>
                <c:pt idx="2104">
                  <c:v>1.2723444942381599E-2</c:v>
                </c:pt>
                <c:pt idx="2105">
                  <c:v>1.2723444942381599E-2</c:v>
                </c:pt>
                <c:pt idx="2106">
                  <c:v>1.2723444942381599E-2</c:v>
                </c:pt>
                <c:pt idx="2107">
                  <c:v>1.2723444942381599E-2</c:v>
                </c:pt>
                <c:pt idx="2108">
                  <c:v>1.2723444942381599E-2</c:v>
                </c:pt>
                <c:pt idx="2109">
                  <c:v>1.2723444942381599E-2</c:v>
                </c:pt>
                <c:pt idx="2110">
                  <c:v>1.2723444942381599E-2</c:v>
                </c:pt>
                <c:pt idx="2111">
                  <c:v>1.2723444942381599E-2</c:v>
                </c:pt>
                <c:pt idx="2112">
                  <c:v>1.2723444942381599E-2</c:v>
                </c:pt>
                <c:pt idx="2113">
                  <c:v>1.2723444942381599E-2</c:v>
                </c:pt>
                <c:pt idx="2114">
                  <c:v>1.2723444942381599E-2</c:v>
                </c:pt>
                <c:pt idx="2115">
                  <c:v>1.2723444942381599E-2</c:v>
                </c:pt>
                <c:pt idx="2116">
                  <c:v>1.2723444942381599E-2</c:v>
                </c:pt>
                <c:pt idx="2117">
                  <c:v>1.2723444942381599E-2</c:v>
                </c:pt>
                <c:pt idx="2118">
                  <c:v>1.2723444942381599E-2</c:v>
                </c:pt>
                <c:pt idx="2119">
                  <c:v>1.2723444942381599E-2</c:v>
                </c:pt>
                <c:pt idx="2120">
                  <c:v>1.2723444942381599E-2</c:v>
                </c:pt>
                <c:pt idx="2121">
                  <c:v>1.2723444942381599E-2</c:v>
                </c:pt>
                <c:pt idx="2122">
                  <c:v>1.2723444942381599E-2</c:v>
                </c:pt>
                <c:pt idx="2123">
                  <c:v>1.2723444942381599E-2</c:v>
                </c:pt>
                <c:pt idx="2124">
                  <c:v>1.2723444942381599E-2</c:v>
                </c:pt>
                <c:pt idx="2125">
                  <c:v>1.2723444942381599E-2</c:v>
                </c:pt>
                <c:pt idx="2126">
                  <c:v>1.2723444942381599E-2</c:v>
                </c:pt>
                <c:pt idx="2127">
                  <c:v>1.2723444942381599E-2</c:v>
                </c:pt>
                <c:pt idx="2128">
                  <c:v>1.2723444942381599E-2</c:v>
                </c:pt>
                <c:pt idx="2129">
                  <c:v>1.2723444942381599E-2</c:v>
                </c:pt>
                <c:pt idx="2130">
                  <c:v>1.2723444942381599E-2</c:v>
                </c:pt>
                <c:pt idx="2131">
                  <c:v>1.2723444942381599E-2</c:v>
                </c:pt>
                <c:pt idx="2132">
                  <c:v>1.2723444942381599E-2</c:v>
                </c:pt>
                <c:pt idx="2133">
                  <c:v>1.2723444942381599E-2</c:v>
                </c:pt>
                <c:pt idx="2134">
                  <c:v>1.2723444942381599E-2</c:v>
                </c:pt>
                <c:pt idx="2135">
                  <c:v>1.2723444942381599E-2</c:v>
                </c:pt>
                <c:pt idx="2136">
                  <c:v>1.2723444942381599E-2</c:v>
                </c:pt>
                <c:pt idx="2137">
                  <c:v>1.2723444942381599E-2</c:v>
                </c:pt>
                <c:pt idx="2138">
                  <c:v>1.2723444942381599E-2</c:v>
                </c:pt>
                <c:pt idx="2139">
                  <c:v>1.2723444942381599E-2</c:v>
                </c:pt>
                <c:pt idx="2140">
                  <c:v>1.2723444942381599E-2</c:v>
                </c:pt>
                <c:pt idx="2141">
                  <c:v>1.2723444942381599E-2</c:v>
                </c:pt>
                <c:pt idx="2142">
                  <c:v>1.2723444942381599E-2</c:v>
                </c:pt>
                <c:pt idx="2143">
                  <c:v>1.2723444942381599E-2</c:v>
                </c:pt>
                <c:pt idx="2144">
                  <c:v>1.2723444942381599E-2</c:v>
                </c:pt>
                <c:pt idx="2145">
                  <c:v>1.2723444942381599E-2</c:v>
                </c:pt>
                <c:pt idx="2146">
                  <c:v>1.2723444942381599E-2</c:v>
                </c:pt>
                <c:pt idx="2147">
                  <c:v>1.2723444942381599E-2</c:v>
                </c:pt>
                <c:pt idx="2148">
                  <c:v>1.2723444942381599E-2</c:v>
                </c:pt>
                <c:pt idx="2149">
                  <c:v>1.2723444942381599E-2</c:v>
                </c:pt>
                <c:pt idx="2150">
                  <c:v>1.2723444942381599E-2</c:v>
                </c:pt>
                <c:pt idx="2151">
                  <c:v>1.2723444942381599E-2</c:v>
                </c:pt>
                <c:pt idx="2152">
                  <c:v>1.2723444942381599E-2</c:v>
                </c:pt>
                <c:pt idx="2153">
                  <c:v>1.2723444942381599E-2</c:v>
                </c:pt>
                <c:pt idx="2154">
                  <c:v>1.2723444942381599E-2</c:v>
                </c:pt>
                <c:pt idx="2155">
                  <c:v>1.2723444942381599E-2</c:v>
                </c:pt>
                <c:pt idx="2156">
                  <c:v>1.2723444942381599E-2</c:v>
                </c:pt>
                <c:pt idx="2157">
                  <c:v>1.2723444942381599E-2</c:v>
                </c:pt>
                <c:pt idx="2158">
                  <c:v>1.2723444942381599E-2</c:v>
                </c:pt>
                <c:pt idx="2159">
                  <c:v>1.2723444942381599E-2</c:v>
                </c:pt>
                <c:pt idx="2160">
                  <c:v>1.2723444942381599E-2</c:v>
                </c:pt>
                <c:pt idx="2161">
                  <c:v>1.2723444942381599E-2</c:v>
                </c:pt>
                <c:pt idx="2162">
                  <c:v>1.2723444942381599E-2</c:v>
                </c:pt>
                <c:pt idx="2163">
                  <c:v>1.2723444942381599E-2</c:v>
                </c:pt>
                <c:pt idx="2164">
                  <c:v>1.2723444942381599E-2</c:v>
                </c:pt>
                <c:pt idx="2165">
                  <c:v>1.2723444942381599E-2</c:v>
                </c:pt>
                <c:pt idx="2166">
                  <c:v>1.2723444942381599E-2</c:v>
                </c:pt>
                <c:pt idx="2167">
                  <c:v>1.2723444942381599E-2</c:v>
                </c:pt>
                <c:pt idx="2168">
                  <c:v>1.2723444942381599E-2</c:v>
                </c:pt>
                <c:pt idx="2169">
                  <c:v>1.2723444942381599E-2</c:v>
                </c:pt>
                <c:pt idx="2170">
                  <c:v>1.2723444942381599E-2</c:v>
                </c:pt>
                <c:pt idx="2171">
                  <c:v>1.2723444942381599E-2</c:v>
                </c:pt>
                <c:pt idx="2172">
                  <c:v>1.2723444942381599E-2</c:v>
                </c:pt>
                <c:pt idx="2173">
                  <c:v>1.2723444942381599E-2</c:v>
                </c:pt>
                <c:pt idx="2174">
                  <c:v>1.2723444942381599E-2</c:v>
                </c:pt>
                <c:pt idx="2175">
                  <c:v>1.2723444942381599E-2</c:v>
                </c:pt>
                <c:pt idx="2176">
                  <c:v>1.2723444942381599E-2</c:v>
                </c:pt>
                <c:pt idx="2177">
                  <c:v>1.2723444942381599E-2</c:v>
                </c:pt>
                <c:pt idx="2178">
                  <c:v>1.2723444942381599E-2</c:v>
                </c:pt>
                <c:pt idx="2179">
                  <c:v>1.2723444942381599E-2</c:v>
                </c:pt>
                <c:pt idx="2180">
                  <c:v>1.2723444942381599E-2</c:v>
                </c:pt>
                <c:pt idx="2181">
                  <c:v>1.2723444942381599E-2</c:v>
                </c:pt>
                <c:pt idx="2182">
                  <c:v>1.2723444942381599E-2</c:v>
                </c:pt>
                <c:pt idx="2183">
                  <c:v>1.2723444942381599E-2</c:v>
                </c:pt>
                <c:pt idx="2184">
                  <c:v>1.2723444942381599E-2</c:v>
                </c:pt>
                <c:pt idx="2185">
                  <c:v>1.2723444942381599E-2</c:v>
                </c:pt>
                <c:pt idx="2186">
                  <c:v>1.2723444942381599E-2</c:v>
                </c:pt>
                <c:pt idx="2187">
                  <c:v>1.2723444942381599E-2</c:v>
                </c:pt>
                <c:pt idx="2188">
                  <c:v>1.2723444942381599E-2</c:v>
                </c:pt>
                <c:pt idx="2189">
                  <c:v>1.2723444942381599E-2</c:v>
                </c:pt>
                <c:pt idx="2190">
                  <c:v>1.2723444942381599E-2</c:v>
                </c:pt>
                <c:pt idx="2191">
                  <c:v>1.2723444942381599E-2</c:v>
                </c:pt>
                <c:pt idx="2192">
                  <c:v>1.2723444942381599E-2</c:v>
                </c:pt>
                <c:pt idx="2193">
                  <c:v>1.2723444942381599E-2</c:v>
                </c:pt>
                <c:pt idx="2194">
                  <c:v>1.2723444942381599E-2</c:v>
                </c:pt>
                <c:pt idx="2195">
                  <c:v>1.2723444942381599E-2</c:v>
                </c:pt>
                <c:pt idx="2196">
                  <c:v>1.2723444942381599E-2</c:v>
                </c:pt>
                <c:pt idx="2197">
                  <c:v>1.2723444942381599E-2</c:v>
                </c:pt>
                <c:pt idx="2198">
                  <c:v>1.2723444942381599E-2</c:v>
                </c:pt>
                <c:pt idx="2199">
                  <c:v>1.2723444942381599E-2</c:v>
                </c:pt>
                <c:pt idx="2200">
                  <c:v>1.2723444942381599E-2</c:v>
                </c:pt>
                <c:pt idx="2201">
                  <c:v>1.2723444942381599E-2</c:v>
                </c:pt>
                <c:pt idx="2202">
                  <c:v>1.2723444942381599E-2</c:v>
                </c:pt>
                <c:pt idx="2203">
                  <c:v>1.2723444942381599E-2</c:v>
                </c:pt>
                <c:pt idx="2204">
                  <c:v>1.2723444942381599E-2</c:v>
                </c:pt>
                <c:pt idx="2205">
                  <c:v>1.2723444942381599E-2</c:v>
                </c:pt>
                <c:pt idx="2206">
                  <c:v>1.2723444942381599E-2</c:v>
                </c:pt>
                <c:pt idx="2207">
                  <c:v>1.2723444942381599E-2</c:v>
                </c:pt>
                <c:pt idx="2208">
                  <c:v>1.2723444942381599E-2</c:v>
                </c:pt>
                <c:pt idx="2209">
                  <c:v>1.2723444942381599E-2</c:v>
                </c:pt>
                <c:pt idx="2210">
                  <c:v>1.2723444942381599E-2</c:v>
                </c:pt>
                <c:pt idx="2211">
                  <c:v>1.2723444942381599E-2</c:v>
                </c:pt>
                <c:pt idx="2212">
                  <c:v>1.2723444942381599E-2</c:v>
                </c:pt>
                <c:pt idx="2213">
                  <c:v>1.2723444942381599E-2</c:v>
                </c:pt>
                <c:pt idx="2214">
                  <c:v>1.2723444942381599E-2</c:v>
                </c:pt>
                <c:pt idx="2215">
                  <c:v>1.2723444942381599E-2</c:v>
                </c:pt>
                <c:pt idx="2216">
                  <c:v>1.2723444942381599E-2</c:v>
                </c:pt>
                <c:pt idx="2217">
                  <c:v>1.2723444942381599E-2</c:v>
                </c:pt>
                <c:pt idx="2218">
                  <c:v>1.2723444942381599E-2</c:v>
                </c:pt>
                <c:pt idx="2219">
                  <c:v>1.2723444942381599E-2</c:v>
                </c:pt>
                <c:pt idx="2220">
                  <c:v>1.2723444942381599E-2</c:v>
                </c:pt>
                <c:pt idx="2221">
                  <c:v>1.2723444942381599E-2</c:v>
                </c:pt>
                <c:pt idx="2222">
                  <c:v>1.2723444942381599E-2</c:v>
                </c:pt>
                <c:pt idx="2223">
                  <c:v>1.2723444942381599E-2</c:v>
                </c:pt>
                <c:pt idx="2224">
                  <c:v>1.2723444942381599E-2</c:v>
                </c:pt>
                <c:pt idx="2225">
                  <c:v>1.2723444942381599E-2</c:v>
                </c:pt>
                <c:pt idx="2226">
                  <c:v>1.2723444942381599E-2</c:v>
                </c:pt>
                <c:pt idx="2227">
                  <c:v>1.2723444942381599E-2</c:v>
                </c:pt>
                <c:pt idx="2228">
                  <c:v>1.2723444942381599E-2</c:v>
                </c:pt>
                <c:pt idx="2229">
                  <c:v>1.2723444942381599E-2</c:v>
                </c:pt>
                <c:pt idx="2230">
                  <c:v>1.2723444942381599E-2</c:v>
                </c:pt>
                <c:pt idx="2231">
                  <c:v>1.2723444942381599E-2</c:v>
                </c:pt>
                <c:pt idx="2232">
                  <c:v>1.2723444942381599E-2</c:v>
                </c:pt>
                <c:pt idx="2233">
                  <c:v>1.2723444942381599E-2</c:v>
                </c:pt>
                <c:pt idx="2234">
                  <c:v>1.2723444942381599E-2</c:v>
                </c:pt>
                <c:pt idx="2235">
                  <c:v>1.2723444942381599E-2</c:v>
                </c:pt>
                <c:pt idx="2236">
                  <c:v>1.2723444942381599E-2</c:v>
                </c:pt>
                <c:pt idx="2237">
                  <c:v>1.2723444942381599E-2</c:v>
                </c:pt>
                <c:pt idx="2238">
                  <c:v>1.2723444942381599E-2</c:v>
                </c:pt>
                <c:pt idx="2239">
                  <c:v>1.2723444942381599E-2</c:v>
                </c:pt>
                <c:pt idx="2240">
                  <c:v>1.2723444942381599E-2</c:v>
                </c:pt>
                <c:pt idx="2241">
                  <c:v>1.2723444942381599E-2</c:v>
                </c:pt>
                <c:pt idx="2242">
                  <c:v>1.2723444942381599E-2</c:v>
                </c:pt>
                <c:pt idx="2243">
                  <c:v>1.2723444942381599E-2</c:v>
                </c:pt>
                <c:pt idx="2244">
                  <c:v>1.2723444942381599E-2</c:v>
                </c:pt>
                <c:pt idx="2245">
                  <c:v>1.2723444942381599E-2</c:v>
                </c:pt>
                <c:pt idx="2246">
                  <c:v>1.2723444942381599E-2</c:v>
                </c:pt>
                <c:pt idx="2247">
                  <c:v>1.2723444942381599E-2</c:v>
                </c:pt>
                <c:pt idx="2248">
                  <c:v>1.2723444942381599E-2</c:v>
                </c:pt>
                <c:pt idx="2249">
                  <c:v>1.2723444942381599E-2</c:v>
                </c:pt>
                <c:pt idx="2250">
                  <c:v>1.2723444942381599E-2</c:v>
                </c:pt>
                <c:pt idx="2251">
                  <c:v>1.2723444942381599E-2</c:v>
                </c:pt>
                <c:pt idx="2252">
                  <c:v>1.2723444942381599E-2</c:v>
                </c:pt>
                <c:pt idx="2253">
                  <c:v>1.2723444942381599E-2</c:v>
                </c:pt>
                <c:pt idx="2254">
                  <c:v>1.2723444942381599E-2</c:v>
                </c:pt>
                <c:pt idx="2255">
                  <c:v>1.2723444942381599E-2</c:v>
                </c:pt>
                <c:pt idx="2256">
                  <c:v>1.2723444942381599E-2</c:v>
                </c:pt>
                <c:pt idx="2257">
                  <c:v>1.2723444942381599E-2</c:v>
                </c:pt>
                <c:pt idx="2258">
                  <c:v>1.2723444942381599E-2</c:v>
                </c:pt>
                <c:pt idx="2259">
                  <c:v>1.2723444942381599E-2</c:v>
                </c:pt>
                <c:pt idx="2260">
                  <c:v>1.2723444942381599E-2</c:v>
                </c:pt>
                <c:pt idx="2261">
                  <c:v>1.2723444942381599E-2</c:v>
                </c:pt>
                <c:pt idx="2262">
                  <c:v>1.2723444942381599E-2</c:v>
                </c:pt>
                <c:pt idx="2263">
                  <c:v>1.2723444942381599E-2</c:v>
                </c:pt>
                <c:pt idx="2264">
                  <c:v>1.2723444942381599E-2</c:v>
                </c:pt>
                <c:pt idx="2265">
                  <c:v>1.2723444942381599E-2</c:v>
                </c:pt>
                <c:pt idx="2266">
                  <c:v>1.2723444942381599E-2</c:v>
                </c:pt>
                <c:pt idx="2267">
                  <c:v>1.2723444942381599E-2</c:v>
                </c:pt>
                <c:pt idx="2268">
                  <c:v>1.2723444942381599E-2</c:v>
                </c:pt>
                <c:pt idx="2269">
                  <c:v>1.2723444942381599E-2</c:v>
                </c:pt>
                <c:pt idx="2270">
                  <c:v>1.2723444942381599E-2</c:v>
                </c:pt>
                <c:pt idx="2271">
                  <c:v>1.2723444942381599E-2</c:v>
                </c:pt>
                <c:pt idx="2272">
                  <c:v>1.2723444942381599E-2</c:v>
                </c:pt>
                <c:pt idx="2273">
                  <c:v>1.2723444942381599E-2</c:v>
                </c:pt>
                <c:pt idx="2274">
                  <c:v>1.2723444942381599E-2</c:v>
                </c:pt>
                <c:pt idx="2275">
                  <c:v>1.2723444942381599E-2</c:v>
                </c:pt>
                <c:pt idx="2276">
                  <c:v>1.2723444942381599E-2</c:v>
                </c:pt>
                <c:pt idx="2277">
                  <c:v>1.2723444942381599E-2</c:v>
                </c:pt>
                <c:pt idx="2278">
                  <c:v>1.2723444942381599E-2</c:v>
                </c:pt>
                <c:pt idx="2279">
                  <c:v>1.2723444942381599E-2</c:v>
                </c:pt>
                <c:pt idx="2280">
                  <c:v>1.2723444942381599E-2</c:v>
                </c:pt>
                <c:pt idx="2281">
                  <c:v>1.2723444942381599E-2</c:v>
                </c:pt>
                <c:pt idx="2282">
                  <c:v>1.2723444942381599E-2</c:v>
                </c:pt>
                <c:pt idx="2283">
                  <c:v>1.2723444942381599E-2</c:v>
                </c:pt>
                <c:pt idx="2284">
                  <c:v>1.2723444942381599E-2</c:v>
                </c:pt>
                <c:pt idx="2285">
                  <c:v>1.2723444942381599E-2</c:v>
                </c:pt>
                <c:pt idx="2286">
                  <c:v>1.2723444942381599E-2</c:v>
                </c:pt>
                <c:pt idx="2287">
                  <c:v>1.2723444942381599E-2</c:v>
                </c:pt>
                <c:pt idx="2288">
                  <c:v>1.2723444942381599E-2</c:v>
                </c:pt>
                <c:pt idx="2289">
                  <c:v>1.2723444942381599E-2</c:v>
                </c:pt>
                <c:pt idx="2290">
                  <c:v>1.2723444942381599E-2</c:v>
                </c:pt>
                <c:pt idx="2291">
                  <c:v>1.2723444942381599E-2</c:v>
                </c:pt>
                <c:pt idx="2292">
                  <c:v>1.2723444942381599E-2</c:v>
                </c:pt>
                <c:pt idx="2293">
                  <c:v>1.2723444942381599E-2</c:v>
                </c:pt>
                <c:pt idx="2294">
                  <c:v>1.2723444942381599E-2</c:v>
                </c:pt>
                <c:pt idx="2295">
                  <c:v>1.2723444942381599E-2</c:v>
                </c:pt>
                <c:pt idx="2296">
                  <c:v>1.2723444942381599E-2</c:v>
                </c:pt>
                <c:pt idx="2297">
                  <c:v>1.2723444942381599E-2</c:v>
                </c:pt>
                <c:pt idx="2298">
                  <c:v>1.2723444942381599E-2</c:v>
                </c:pt>
                <c:pt idx="2299">
                  <c:v>1.2723444942381599E-2</c:v>
                </c:pt>
                <c:pt idx="2300">
                  <c:v>1.2723444942381599E-2</c:v>
                </c:pt>
                <c:pt idx="2301">
                  <c:v>1.2723444942381599E-2</c:v>
                </c:pt>
                <c:pt idx="2302">
                  <c:v>1.2723444942381599E-2</c:v>
                </c:pt>
                <c:pt idx="2303">
                  <c:v>1.2723444942381599E-2</c:v>
                </c:pt>
                <c:pt idx="2304">
                  <c:v>1.2723444942381599E-2</c:v>
                </c:pt>
                <c:pt idx="2305">
                  <c:v>1.2723444942381599E-2</c:v>
                </c:pt>
                <c:pt idx="2306">
                  <c:v>1.2723444942381599E-2</c:v>
                </c:pt>
                <c:pt idx="2307">
                  <c:v>1.2723444942381599E-2</c:v>
                </c:pt>
                <c:pt idx="2308">
                  <c:v>1.2723444942381599E-2</c:v>
                </c:pt>
                <c:pt idx="2309">
                  <c:v>1.2723444942381599E-2</c:v>
                </c:pt>
                <c:pt idx="2310">
                  <c:v>1.2723444942381599E-2</c:v>
                </c:pt>
                <c:pt idx="2311">
                  <c:v>1.2723444942381599E-2</c:v>
                </c:pt>
                <c:pt idx="2312">
                  <c:v>1.2723444942381599E-2</c:v>
                </c:pt>
                <c:pt idx="2313">
                  <c:v>1.2723444942381599E-2</c:v>
                </c:pt>
                <c:pt idx="2314">
                  <c:v>1.2723444942381599E-2</c:v>
                </c:pt>
                <c:pt idx="2315">
                  <c:v>1.2723444942381599E-2</c:v>
                </c:pt>
                <c:pt idx="2316">
                  <c:v>1.2723444942381599E-2</c:v>
                </c:pt>
                <c:pt idx="2317">
                  <c:v>1.2723444942381599E-2</c:v>
                </c:pt>
                <c:pt idx="2318">
                  <c:v>1.2723444942381599E-2</c:v>
                </c:pt>
                <c:pt idx="2319">
                  <c:v>1.2723444942381599E-2</c:v>
                </c:pt>
                <c:pt idx="2320">
                  <c:v>1.2723444942381599E-2</c:v>
                </c:pt>
                <c:pt idx="2321">
                  <c:v>1.2723444942381599E-2</c:v>
                </c:pt>
                <c:pt idx="2322">
                  <c:v>1.2723444942381599E-2</c:v>
                </c:pt>
                <c:pt idx="2323">
                  <c:v>1.2723444942381599E-2</c:v>
                </c:pt>
                <c:pt idx="2324">
                  <c:v>1.2723444942381599E-2</c:v>
                </c:pt>
                <c:pt idx="2325">
                  <c:v>1.2723444942381599E-2</c:v>
                </c:pt>
                <c:pt idx="2326">
                  <c:v>1.2723444942381599E-2</c:v>
                </c:pt>
                <c:pt idx="2327">
                  <c:v>1.2723444942381599E-2</c:v>
                </c:pt>
                <c:pt idx="2328">
                  <c:v>1.2723444942381599E-2</c:v>
                </c:pt>
                <c:pt idx="2329">
                  <c:v>1.2723444942381599E-2</c:v>
                </c:pt>
                <c:pt idx="2330">
                  <c:v>1.2723444942381599E-2</c:v>
                </c:pt>
                <c:pt idx="2331">
                  <c:v>1.2723444942381599E-2</c:v>
                </c:pt>
                <c:pt idx="2332">
                  <c:v>1.2723444942381599E-2</c:v>
                </c:pt>
                <c:pt idx="2333">
                  <c:v>1.2723444942381599E-2</c:v>
                </c:pt>
                <c:pt idx="2334">
                  <c:v>1.2723444942381599E-2</c:v>
                </c:pt>
                <c:pt idx="2335">
                  <c:v>1.2723444942381599E-2</c:v>
                </c:pt>
                <c:pt idx="2336">
                  <c:v>1.2723444942381599E-2</c:v>
                </c:pt>
                <c:pt idx="2337">
                  <c:v>1.2723444942381599E-2</c:v>
                </c:pt>
                <c:pt idx="2338">
                  <c:v>1.2723444942381599E-2</c:v>
                </c:pt>
                <c:pt idx="2339">
                  <c:v>1.2723444942381599E-2</c:v>
                </c:pt>
                <c:pt idx="2340">
                  <c:v>1.2723444942381599E-2</c:v>
                </c:pt>
                <c:pt idx="2341">
                  <c:v>1.2723444942381599E-2</c:v>
                </c:pt>
                <c:pt idx="2342">
                  <c:v>1.2723444942381599E-2</c:v>
                </c:pt>
                <c:pt idx="2343">
                  <c:v>1.2723444942381599E-2</c:v>
                </c:pt>
                <c:pt idx="2344">
                  <c:v>1.2723444942381599E-2</c:v>
                </c:pt>
                <c:pt idx="2345">
                  <c:v>1.2723444942381599E-2</c:v>
                </c:pt>
                <c:pt idx="2346">
                  <c:v>1.2723444942381599E-2</c:v>
                </c:pt>
                <c:pt idx="2347">
                  <c:v>1.2723444942381599E-2</c:v>
                </c:pt>
                <c:pt idx="2348">
                  <c:v>1.2723444942381599E-2</c:v>
                </c:pt>
                <c:pt idx="2349">
                  <c:v>1.2723444942381599E-2</c:v>
                </c:pt>
                <c:pt idx="2350">
                  <c:v>1.2723444942381599E-2</c:v>
                </c:pt>
                <c:pt idx="2351">
                  <c:v>1.2723444942381599E-2</c:v>
                </c:pt>
                <c:pt idx="2352">
                  <c:v>1.2723444942381599E-2</c:v>
                </c:pt>
                <c:pt idx="2353">
                  <c:v>1.2723444942381599E-2</c:v>
                </c:pt>
                <c:pt idx="2354">
                  <c:v>1.2723444942381599E-2</c:v>
                </c:pt>
                <c:pt idx="2355">
                  <c:v>1.2723444942381599E-2</c:v>
                </c:pt>
                <c:pt idx="2356">
                  <c:v>1.2723444942381599E-2</c:v>
                </c:pt>
                <c:pt idx="2357">
                  <c:v>1.2723444942381599E-2</c:v>
                </c:pt>
                <c:pt idx="2358">
                  <c:v>1.2723444942381599E-2</c:v>
                </c:pt>
                <c:pt idx="2359">
                  <c:v>1.2723444942381599E-2</c:v>
                </c:pt>
                <c:pt idx="2360">
                  <c:v>1.2723444942381599E-2</c:v>
                </c:pt>
                <c:pt idx="2361">
                  <c:v>1.2723444942381599E-2</c:v>
                </c:pt>
                <c:pt idx="2362">
                  <c:v>1.2723444942381599E-2</c:v>
                </c:pt>
                <c:pt idx="2363">
                  <c:v>1.2723444942381599E-2</c:v>
                </c:pt>
                <c:pt idx="2364">
                  <c:v>1.2723444942381599E-2</c:v>
                </c:pt>
                <c:pt idx="2365">
                  <c:v>1.2723444942381599E-2</c:v>
                </c:pt>
                <c:pt idx="2366">
                  <c:v>1.2723444942381599E-2</c:v>
                </c:pt>
                <c:pt idx="2367">
                  <c:v>1.2723444942381599E-2</c:v>
                </c:pt>
                <c:pt idx="2368">
                  <c:v>1.2723444942381599E-2</c:v>
                </c:pt>
                <c:pt idx="2369">
                  <c:v>1.2723444942381599E-2</c:v>
                </c:pt>
                <c:pt idx="2370">
                  <c:v>1.2723444942381599E-2</c:v>
                </c:pt>
                <c:pt idx="2371">
                  <c:v>1.2723444942381599E-2</c:v>
                </c:pt>
                <c:pt idx="2372">
                  <c:v>1.2723444942381599E-2</c:v>
                </c:pt>
                <c:pt idx="2373">
                  <c:v>1.2723444942381599E-2</c:v>
                </c:pt>
                <c:pt idx="2374">
                  <c:v>1.2723444942381599E-2</c:v>
                </c:pt>
                <c:pt idx="2375">
                  <c:v>1.2723444942381599E-2</c:v>
                </c:pt>
                <c:pt idx="2376">
                  <c:v>1.2723444942381599E-2</c:v>
                </c:pt>
                <c:pt idx="2377">
                  <c:v>1.2723444942381599E-2</c:v>
                </c:pt>
                <c:pt idx="2378">
                  <c:v>1.2723444942381599E-2</c:v>
                </c:pt>
                <c:pt idx="2379">
                  <c:v>1.2723444942381599E-2</c:v>
                </c:pt>
                <c:pt idx="2380">
                  <c:v>1.2723444942381599E-2</c:v>
                </c:pt>
                <c:pt idx="2381">
                  <c:v>1.2723444942381599E-2</c:v>
                </c:pt>
                <c:pt idx="2382">
                  <c:v>1.2723444942381599E-2</c:v>
                </c:pt>
                <c:pt idx="2383">
                  <c:v>1.2723444942381599E-2</c:v>
                </c:pt>
                <c:pt idx="2384">
                  <c:v>1.2723444942381599E-2</c:v>
                </c:pt>
                <c:pt idx="2385">
                  <c:v>1.2723444942381599E-2</c:v>
                </c:pt>
                <c:pt idx="2386">
                  <c:v>1.2723444942381599E-2</c:v>
                </c:pt>
                <c:pt idx="2387">
                  <c:v>1.2723444942381599E-2</c:v>
                </c:pt>
                <c:pt idx="2388">
                  <c:v>1.2723444942381599E-2</c:v>
                </c:pt>
                <c:pt idx="2389">
                  <c:v>1.2723444942381599E-2</c:v>
                </c:pt>
                <c:pt idx="2390">
                  <c:v>1.2723444942381599E-2</c:v>
                </c:pt>
                <c:pt idx="2391">
                  <c:v>1.2723444942381599E-2</c:v>
                </c:pt>
                <c:pt idx="2392">
                  <c:v>1.2723444942381599E-2</c:v>
                </c:pt>
                <c:pt idx="2393">
                  <c:v>1.2723444942381599E-2</c:v>
                </c:pt>
                <c:pt idx="2394">
                  <c:v>1.2723444942381599E-2</c:v>
                </c:pt>
                <c:pt idx="2395">
                  <c:v>1.2723444942381599E-2</c:v>
                </c:pt>
                <c:pt idx="2396">
                  <c:v>1.2723444942381599E-2</c:v>
                </c:pt>
                <c:pt idx="2397">
                  <c:v>1.2723444942381599E-2</c:v>
                </c:pt>
                <c:pt idx="2398">
                  <c:v>1.2723444942381599E-2</c:v>
                </c:pt>
                <c:pt idx="2399">
                  <c:v>1.2723444942381599E-2</c:v>
                </c:pt>
                <c:pt idx="2400">
                  <c:v>1.2723444942381599E-2</c:v>
                </c:pt>
                <c:pt idx="2401">
                  <c:v>1.2723444942381599E-2</c:v>
                </c:pt>
                <c:pt idx="2402">
                  <c:v>1.2723444942381599E-2</c:v>
                </c:pt>
                <c:pt idx="2403">
                  <c:v>1.2723444942381599E-2</c:v>
                </c:pt>
                <c:pt idx="2404">
                  <c:v>1.2723444942381599E-2</c:v>
                </c:pt>
                <c:pt idx="2405">
                  <c:v>1.2723444942381599E-2</c:v>
                </c:pt>
                <c:pt idx="2406">
                  <c:v>1.2723444942381599E-2</c:v>
                </c:pt>
                <c:pt idx="2407">
                  <c:v>1.2723444942381599E-2</c:v>
                </c:pt>
                <c:pt idx="2408">
                  <c:v>1.2723444942381599E-2</c:v>
                </c:pt>
                <c:pt idx="2409">
                  <c:v>1.2723444942381599E-2</c:v>
                </c:pt>
                <c:pt idx="2410">
                  <c:v>1.2723444942381599E-2</c:v>
                </c:pt>
                <c:pt idx="2411">
                  <c:v>1.2723444942381599E-2</c:v>
                </c:pt>
                <c:pt idx="2412">
                  <c:v>1.2723444942381599E-2</c:v>
                </c:pt>
                <c:pt idx="2413">
                  <c:v>1.2723444942381599E-2</c:v>
                </c:pt>
                <c:pt idx="2414">
                  <c:v>1.2723444942381599E-2</c:v>
                </c:pt>
                <c:pt idx="2415">
                  <c:v>1.2723444942381599E-2</c:v>
                </c:pt>
                <c:pt idx="2416">
                  <c:v>1.2723444942381599E-2</c:v>
                </c:pt>
                <c:pt idx="2417">
                  <c:v>1.2723444942381599E-2</c:v>
                </c:pt>
                <c:pt idx="2418">
                  <c:v>1.2723444942381599E-2</c:v>
                </c:pt>
                <c:pt idx="2419">
                  <c:v>1.2723444942381599E-2</c:v>
                </c:pt>
                <c:pt idx="2420">
                  <c:v>1.2723444942381599E-2</c:v>
                </c:pt>
                <c:pt idx="2421">
                  <c:v>1.2723444942381599E-2</c:v>
                </c:pt>
                <c:pt idx="2422">
                  <c:v>1.2723444942381599E-2</c:v>
                </c:pt>
                <c:pt idx="2423">
                  <c:v>1.2723444942381599E-2</c:v>
                </c:pt>
                <c:pt idx="2424">
                  <c:v>1.2723444942381599E-2</c:v>
                </c:pt>
                <c:pt idx="2425">
                  <c:v>1.2723444942381599E-2</c:v>
                </c:pt>
                <c:pt idx="2426">
                  <c:v>1.2723444942381599E-2</c:v>
                </c:pt>
                <c:pt idx="2427">
                  <c:v>1.2723444942381599E-2</c:v>
                </c:pt>
                <c:pt idx="2428">
                  <c:v>1.2723444942381599E-2</c:v>
                </c:pt>
                <c:pt idx="2429">
                  <c:v>1.2723444942381599E-2</c:v>
                </c:pt>
                <c:pt idx="2430">
                  <c:v>1.2723444942381599E-2</c:v>
                </c:pt>
                <c:pt idx="2431">
                  <c:v>1.2723444942381599E-2</c:v>
                </c:pt>
                <c:pt idx="2432">
                  <c:v>1.2723444942381599E-2</c:v>
                </c:pt>
                <c:pt idx="2433">
                  <c:v>1.2723444942381599E-2</c:v>
                </c:pt>
                <c:pt idx="2434">
                  <c:v>1.2723444942381599E-2</c:v>
                </c:pt>
                <c:pt idx="2435">
                  <c:v>1.2723444942381599E-2</c:v>
                </c:pt>
                <c:pt idx="2436">
                  <c:v>1.2723444942381599E-2</c:v>
                </c:pt>
                <c:pt idx="2437">
                  <c:v>1.2723444942381599E-2</c:v>
                </c:pt>
                <c:pt idx="2438">
                  <c:v>1.2723444942381599E-2</c:v>
                </c:pt>
                <c:pt idx="2439">
                  <c:v>1.2723444942381599E-2</c:v>
                </c:pt>
                <c:pt idx="2440">
                  <c:v>1.2723444942381599E-2</c:v>
                </c:pt>
                <c:pt idx="2441">
                  <c:v>1.2723444942381599E-2</c:v>
                </c:pt>
                <c:pt idx="2442">
                  <c:v>1.2723444942381599E-2</c:v>
                </c:pt>
                <c:pt idx="2443">
                  <c:v>1.2723444942381599E-2</c:v>
                </c:pt>
                <c:pt idx="2444">
                  <c:v>1.2723444942381599E-2</c:v>
                </c:pt>
                <c:pt idx="2445">
                  <c:v>1.2723444942381599E-2</c:v>
                </c:pt>
                <c:pt idx="2446">
                  <c:v>1.2723444942381599E-2</c:v>
                </c:pt>
                <c:pt idx="2447">
                  <c:v>1.2723444942381599E-2</c:v>
                </c:pt>
                <c:pt idx="2448">
                  <c:v>1.2723444942381599E-2</c:v>
                </c:pt>
                <c:pt idx="2449">
                  <c:v>1.2723444942381599E-2</c:v>
                </c:pt>
                <c:pt idx="2450">
                  <c:v>1.2723444942381599E-2</c:v>
                </c:pt>
                <c:pt idx="2451">
                  <c:v>1.2723444942381599E-2</c:v>
                </c:pt>
                <c:pt idx="2452">
                  <c:v>1.2723444942381599E-2</c:v>
                </c:pt>
                <c:pt idx="2453">
                  <c:v>1.2723444942381599E-2</c:v>
                </c:pt>
                <c:pt idx="2454">
                  <c:v>1.2723444942381599E-2</c:v>
                </c:pt>
                <c:pt idx="2455">
                  <c:v>1.2723444942381599E-2</c:v>
                </c:pt>
                <c:pt idx="2456">
                  <c:v>1.2723444942381599E-2</c:v>
                </c:pt>
                <c:pt idx="2457">
                  <c:v>1.2723444942381599E-2</c:v>
                </c:pt>
                <c:pt idx="2458">
                  <c:v>1.2723444942381599E-2</c:v>
                </c:pt>
                <c:pt idx="2459">
                  <c:v>1.2723444942381599E-2</c:v>
                </c:pt>
                <c:pt idx="2460">
                  <c:v>1.2723444942381599E-2</c:v>
                </c:pt>
                <c:pt idx="2461">
                  <c:v>1.2723444942381599E-2</c:v>
                </c:pt>
                <c:pt idx="2462">
                  <c:v>1.2723444942381599E-2</c:v>
                </c:pt>
                <c:pt idx="2463">
                  <c:v>1.2723444942381599E-2</c:v>
                </c:pt>
                <c:pt idx="2464">
                  <c:v>1.2723444942381599E-2</c:v>
                </c:pt>
                <c:pt idx="2465">
                  <c:v>1.2723444942381599E-2</c:v>
                </c:pt>
                <c:pt idx="2466">
                  <c:v>1.2723444942381599E-2</c:v>
                </c:pt>
                <c:pt idx="2467">
                  <c:v>1.2723444942381599E-2</c:v>
                </c:pt>
                <c:pt idx="2468">
                  <c:v>1.2723444942381599E-2</c:v>
                </c:pt>
                <c:pt idx="2469">
                  <c:v>1.2723444942381599E-2</c:v>
                </c:pt>
                <c:pt idx="2470">
                  <c:v>1.2723444942381599E-2</c:v>
                </c:pt>
                <c:pt idx="2471">
                  <c:v>1.2723444942381599E-2</c:v>
                </c:pt>
                <c:pt idx="2472">
                  <c:v>1.2723444942381599E-2</c:v>
                </c:pt>
                <c:pt idx="2473">
                  <c:v>1.2723444942381599E-2</c:v>
                </c:pt>
                <c:pt idx="2474">
                  <c:v>1.2723444942381599E-2</c:v>
                </c:pt>
                <c:pt idx="2475">
                  <c:v>1.2723444942381599E-2</c:v>
                </c:pt>
                <c:pt idx="2476">
                  <c:v>1.2723444942381599E-2</c:v>
                </c:pt>
                <c:pt idx="2477">
                  <c:v>1.2723444942381599E-2</c:v>
                </c:pt>
                <c:pt idx="2478">
                  <c:v>1.2723444942381599E-2</c:v>
                </c:pt>
                <c:pt idx="2479">
                  <c:v>1.2723444942381599E-2</c:v>
                </c:pt>
                <c:pt idx="2480">
                  <c:v>1.2723444942381599E-2</c:v>
                </c:pt>
                <c:pt idx="2481">
                  <c:v>1.2723444942381599E-2</c:v>
                </c:pt>
                <c:pt idx="2482">
                  <c:v>1.2723444942381599E-2</c:v>
                </c:pt>
                <c:pt idx="2483">
                  <c:v>1.2723444942381599E-2</c:v>
                </c:pt>
                <c:pt idx="2484">
                  <c:v>1.2723444942381599E-2</c:v>
                </c:pt>
                <c:pt idx="2485">
                  <c:v>1.2723444942381599E-2</c:v>
                </c:pt>
                <c:pt idx="2486">
                  <c:v>1.2723444942381599E-2</c:v>
                </c:pt>
                <c:pt idx="2487">
                  <c:v>1.2723444942381599E-2</c:v>
                </c:pt>
                <c:pt idx="2488">
                  <c:v>1.2723444942381599E-2</c:v>
                </c:pt>
                <c:pt idx="2489">
                  <c:v>1.2723444942381599E-2</c:v>
                </c:pt>
                <c:pt idx="2490">
                  <c:v>1.2723444942381599E-2</c:v>
                </c:pt>
                <c:pt idx="2491">
                  <c:v>1.2723444942381599E-2</c:v>
                </c:pt>
                <c:pt idx="2492">
                  <c:v>1.2723444942381599E-2</c:v>
                </c:pt>
                <c:pt idx="2493">
                  <c:v>1.2723444942381599E-2</c:v>
                </c:pt>
                <c:pt idx="2494">
                  <c:v>1.2723444942381599E-2</c:v>
                </c:pt>
                <c:pt idx="2495">
                  <c:v>1.2723444942381599E-2</c:v>
                </c:pt>
                <c:pt idx="2496">
                  <c:v>1.2723444942381599E-2</c:v>
                </c:pt>
                <c:pt idx="2497">
                  <c:v>1.2723444942381599E-2</c:v>
                </c:pt>
                <c:pt idx="2498">
                  <c:v>1.2723444942381599E-2</c:v>
                </c:pt>
                <c:pt idx="2499">
                  <c:v>1.2723444942381599E-2</c:v>
                </c:pt>
                <c:pt idx="2500">
                  <c:v>1.2723444942381599E-2</c:v>
                </c:pt>
                <c:pt idx="2501">
                  <c:v>1.2723444942381599E-2</c:v>
                </c:pt>
                <c:pt idx="2502">
                  <c:v>1.2723444942381599E-2</c:v>
                </c:pt>
                <c:pt idx="2503">
                  <c:v>1.2723444942381599E-2</c:v>
                </c:pt>
                <c:pt idx="2504">
                  <c:v>1.2723444942381599E-2</c:v>
                </c:pt>
                <c:pt idx="2505">
                  <c:v>1.2723444942381599E-2</c:v>
                </c:pt>
                <c:pt idx="2506">
                  <c:v>1.2723444942381599E-2</c:v>
                </c:pt>
                <c:pt idx="2507">
                  <c:v>1.2723444942381599E-2</c:v>
                </c:pt>
                <c:pt idx="2508">
                  <c:v>1.2723444942381599E-2</c:v>
                </c:pt>
                <c:pt idx="2509">
                  <c:v>1.2723444942381599E-2</c:v>
                </c:pt>
                <c:pt idx="2510">
                  <c:v>1.2723444942381599E-2</c:v>
                </c:pt>
                <c:pt idx="2511">
                  <c:v>1.2723444942381599E-2</c:v>
                </c:pt>
                <c:pt idx="2512">
                  <c:v>1.2723444942381599E-2</c:v>
                </c:pt>
                <c:pt idx="2513">
                  <c:v>1.2723444942381599E-2</c:v>
                </c:pt>
                <c:pt idx="2514">
                  <c:v>1.2723444942381599E-2</c:v>
                </c:pt>
                <c:pt idx="2515">
                  <c:v>1.2723444942381599E-2</c:v>
                </c:pt>
                <c:pt idx="2516">
                  <c:v>1.2723444942381599E-2</c:v>
                </c:pt>
                <c:pt idx="2517">
                  <c:v>1.2723444942381599E-2</c:v>
                </c:pt>
                <c:pt idx="2518">
                  <c:v>1.2723444942381599E-2</c:v>
                </c:pt>
                <c:pt idx="2519">
                  <c:v>1.2723444942381599E-2</c:v>
                </c:pt>
                <c:pt idx="2520">
                  <c:v>1.2723444942381599E-2</c:v>
                </c:pt>
                <c:pt idx="2521">
                  <c:v>1.2723444942381599E-2</c:v>
                </c:pt>
                <c:pt idx="2522">
                  <c:v>1.2723444942381599E-2</c:v>
                </c:pt>
                <c:pt idx="2523">
                  <c:v>1.2723444942381599E-2</c:v>
                </c:pt>
                <c:pt idx="2524">
                  <c:v>1.2723444942381599E-2</c:v>
                </c:pt>
                <c:pt idx="2525">
                  <c:v>1.2723444942381599E-2</c:v>
                </c:pt>
                <c:pt idx="2526">
                  <c:v>1.2723444942381599E-2</c:v>
                </c:pt>
                <c:pt idx="2527">
                  <c:v>1.2723444942381599E-2</c:v>
                </c:pt>
                <c:pt idx="2528">
                  <c:v>1.2723444942381599E-2</c:v>
                </c:pt>
                <c:pt idx="2529">
                  <c:v>1.2723444942381599E-2</c:v>
                </c:pt>
                <c:pt idx="2530">
                  <c:v>1.2723444942381599E-2</c:v>
                </c:pt>
                <c:pt idx="2531">
                  <c:v>1.2723444942381599E-2</c:v>
                </c:pt>
                <c:pt idx="2532">
                  <c:v>1.2723444942381599E-2</c:v>
                </c:pt>
                <c:pt idx="2533">
                  <c:v>1.2723444942381599E-2</c:v>
                </c:pt>
                <c:pt idx="2534">
                  <c:v>1.2723444942381599E-2</c:v>
                </c:pt>
                <c:pt idx="2535">
                  <c:v>1.2723444942381599E-2</c:v>
                </c:pt>
                <c:pt idx="2536">
                  <c:v>1.2723444942381599E-2</c:v>
                </c:pt>
                <c:pt idx="2537">
                  <c:v>1.2723444942381599E-2</c:v>
                </c:pt>
                <c:pt idx="2538">
                  <c:v>1.2723444942381599E-2</c:v>
                </c:pt>
                <c:pt idx="2539">
                  <c:v>1.2723444942381599E-2</c:v>
                </c:pt>
                <c:pt idx="2540">
                  <c:v>1.2723444942381599E-2</c:v>
                </c:pt>
                <c:pt idx="2541">
                  <c:v>1.2723444942381599E-2</c:v>
                </c:pt>
                <c:pt idx="2542">
                  <c:v>1.2723444942381599E-2</c:v>
                </c:pt>
                <c:pt idx="2543">
                  <c:v>1.2723444942381599E-2</c:v>
                </c:pt>
                <c:pt idx="2544">
                  <c:v>1.2723444942381599E-2</c:v>
                </c:pt>
                <c:pt idx="2545">
                  <c:v>1.2723444942381599E-2</c:v>
                </c:pt>
                <c:pt idx="2546">
                  <c:v>1.2723444942381599E-2</c:v>
                </c:pt>
                <c:pt idx="2547">
                  <c:v>1.2723444942381599E-2</c:v>
                </c:pt>
                <c:pt idx="2548">
                  <c:v>1.2723444942381599E-2</c:v>
                </c:pt>
                <c:pt idx="2549">
                  <c:v>1.2723444942381599E-2</c:v>
                </c:pt>
                <c:pt idx="2550">
                  <c:v>1.2723444942381599E-2</c:v>
                </c:pt>
                <c:pt idx="2551">
                  <c:v>1.2723444942381599E-2</c:v>
                </c:pt>
                <c:pt idx="2552">
                  <c:v>1.2723444942381599E-2</c:v>
                </c:pt>
                <c:pt idx="2553">
                  <c:v>1.2723444942381599E-2</c:v>
                </c:pt>
                <c:pt idx="2554">
                  <c:v>1.2723444942381599E-2</c:v>
                </c:pt>
                <c:pt idx="2555">
                  <c:v>1.2723444942381599E-2</c:v>
                </c:pt>
                <c:pt idx="2556">
                  <c:v>1.2723444942381599E-2</c:v>
                </c:pt>
                <c:pt idx="2557">
                  <c:v>1.2723444942381599E-2</c:v>
                </c:pt>
                <c:pt idx="2558">
                  <c:v>1.2723444942381599E-2</c:v>
                </c:pt>
                <c:pt idx="2559">
                  <c:v>1.2723444942381599E-2</c:v>
                </c:pt>
                <c:pt idx="2560">
                  <c:v>1.2723444942381599E-2</c:v>
                </c:pt>
                <c:pt idx="2561">
                  <c:v>1.2723444942381599E-2</c:v>
                </c:pt>
                <c:pt idx="2562">
                  <c:v>1.2723444942381599E-2</c:v>
                </c:pt>
                <c:pt idx="2563">
                  <c:v>1.2723444942381599E-2</c:v>
                </c:pt>
                <c:pt idx="2564">
                  <c:v>1.2723444942381599E-2</c:v>
                </c:pt>
                <c:pt idx="2565">
                  <c:v>1.2723444942381599E-2</c:v>
                </c:pt>
                <c:pt idx="2566">
                  <c:v>1.2723444942381599E-2</c:v>
                </c:pt>
                <c:pt idx="2567">
                  <c:v>1.2723444942381599E-2</c:v>
                </c:pt>
                <c:pt idx="2568">
                  <c:v>1.2723444942381599E-2</c:v>
                </c:pt>
                <c:pt idx="2569">
                  <c:v>1.2723444942381599E-2</c:v>
                </c:pt>
                <c:pt idx="2570">
                  <c:v>1.2723444942381599E-2</c:v>
                </c:pt>
                <c:pt idx="2571">
                  <c:v>1.2723444942381599E-2</c:v>
                </c:pt>
                <c:pt idx="2572">
                  <c:v>1.2723444942381599E-2</c:v>
                </c:pt>
                <c:pt idx="2573">
                  <c:v>1.2723444942381599E-2</c:v>
                </c:pt>
                <c:pt idx="2574">
                  <c:v>1.2723444942381599E-2</c:v>
                </c:pt>
                <c:pt idx="2575">
                  <c:v>1.2723444942381599E-2</c:v>
                </c:pt>
                <c:pt idx="2576">
                  <c:v>1.2723444942381599E-2</c:v>
                </c:pt>
                <c:pt idx="2577">
                  <c:v>1.2723444942381599E-2</c:v>
                </c:pt>
                <c:pt idx="2578">
                  <c:v>1.2723444942381599E-2</c:v>
                </c:pt>
                <c:pt idx="2579">
                  <c:v>1.2723444942381599E-2</c:v>
                </c:pt>
                <c:pt idx="2580">
                  <c:v>1.2723444942381599E-2</c:v>
                </c:pt>
                <c:pt idx="2581">
                  <c:v>1.2723444942381599E-2</c:v>
                </c:pt>
                <c:pt idx="2582">
                  <c:v>1.2723444942381599E-2</c:v>
                </c:pt>
                <c:pt idx="2583">
                  <c:v>1.2723444942381599E-2</c:v>
                </c:pt>
                <c:pt idx="2584">
                  <c:v>1.2723444942381599E-2</c:v>
                </c:pt>
                <c:pt idx="2585">
                  <c:v>1.2723444942381599E-2</c:v>
                </c:pt>
                <c:pt idx="2586">
                  <c:v>1.2723444942381599E-2</c:v>
                </c:pt>
                <c:pt idx="2587">
                  <c:v>1.2723444942381599E-2</c:v>
                </c:pt>
                <c:pt idx="2588">
                  <c:v>1.2723444942381599E-2</c:v>
                </c:pt>
                <c:pt idx="2589">
                  <c:v>1.2723444942381599E-2</c:v>
                </c:pt>
                <c:pt idx="2590">
                  <c:v>1.2723444942381599E-2</c:v>
                </c:pt>
                <c:pt idx="2591">
                  <c:v>1.2723444942381599E-2</c:v>
                </c:pt>
                <c:pt idx="2592">
                  <c:v>1.2723444942381599E-2</c:v>
                </c:pt>
                <c:pt idx="2593">
                  <c:v>1.2723444942381599E-2</c:v>
                </c:pt>
                <c:pt idx="2594">
                  <c:v>1.2723444942381599E-2</c:v>
                </c:pt>
                <c:pt idx="2595">
                  <c:v>1.2723444942381599E-2</c:v>
                </c:pt>
                <c:pt idx="2596">
                  <c:v>1.2723444942381599E-2</c:v>
                </c:pt>
                <c:pt idx="2597">
                  <c:v>1.2723444942381599E-2</c:v>
                </c:pt>
                <c:pt idx="2598">
                  <c:v>1.2723444942381599E-2</c:v>
                </c:pt>
                <c:pt idx="2599">
                  <c:v>1.2723444942381599E-2</c:v>
                </c:pt>
                <c:pt idx="2600">
                  <c:v>1.2723444942381599E-2</c:v>
                </c:pt>
                <c:pt idx="2601">
                  <c:v>1.2723444942381599E-2</c:v>
                </c:pt>
                <c:pt idx="2602">
                  <c:v>1.2723444942381599E-2</c:v>
                </c:pt>
                <c:pt idx="2603">
                  <c:v>1.2723444942381599E-2</c:v>
                </c:pt>
                <c:pt idx="2604">
                  <c:v>1.2723444942381599E-2</c:v>
                </c:pt>
                <c:pt idx="2605">
                  <c:v>1.2723444942381599E-2</c:v>
                </c:pt>
                <c:pt idx="2606">
                  <c:v>1.2723444942381599E-2</c:v>
                </c:pt>
                <c:pt idx="2607">
                  <c:v>1.2723444942381599E-2</c:v>
                </c:pt>
                <c:pt idx="2608">
                  <c:v>1.2723444942381599E-2</c:v>
                </c:pt>
                <c:pt idx="2609">
                  <c:v>1.2723444942381599E-2</c:v>
                </c:pt>
                <c:pt idx="2610">
                  <c:v>1.2723444942381599E-2</c:v>
                </c:pt>
                <c:pt idx="2611">
                  <c:v>1.2723444942381599E-2</c:v>
                </c:pt>
                <c:pt idx="2612">
                  <c:v>1.2723444942381599E-2</c:v>
                </c:pt>
                <c:pt idx="2613">
                  <c:v>1.2723444942381599E-2</c:v>
                </c:pt>
                <c:pt idx="2614">
                  <c:v>1.2723444942381599E-2</c:v>
                </c:pt>
                <c:pt idx="2615">
                  <c:v>1.2723444942381599E-2</c:v>
                </c:pt>
                <c:pt idx="2616">
                  <c:v>1.2723444942381599E-2</c:v>
                </c:pt>
                <c:pt idx="2617">
                  <c:v>1.2723444942381599E-2</c:v>
                </c:pt>
                <c:pt idx="2618">
                  <c:v>1.2723444942381599E-2</c:v>
                </c:pt>
                <c:pt idx="2619">
                  <c:v>1.2723444942381599E-2</c:v>
                </c:pt>
                <c:pt idx="2620">
                  <c:v>1.2723444942381599E-2</c:v>
                </c:pt>
                <c:pt idx="2621">
                  <c:v>1.2723444942381599E-2</c:v>
                </c:pt>
                <c:pt idx="2622">
                  <c:v>1.2723444942381599E-2</c:v>
                </c:pt>
                <c:pt idx="2623">
                  <c:v>1.2723444942381599E-2</c:v>
                </c:pt>
                <c:pt idx="2624">
                  <c:v>1.2723444942381599E-2</c:v>
                </c:pt>
                <c:pt idx="2625">
                  <c:v>1.2723444942381599E-2</c:v>
                </c:pt>
                <c:pt idx="2626">
                  <c:v>1.2723444942381599E-2</c:v>
                </c:pt>
                <c:pt idx="2627">
                  <c:v>1.2723444942381599E-2</c:v>
                </c:pt>
                <c:pt idx="2628">
                  <c:v>1.2723444942381599E-2</c:v>
                </c:pt>
                <c:pt idx="2629">
                  <c:v>1.2723444942381599E-2</c:v>
                </c:pt>
                <c:pt idx="2630">
                  <c:v>1.2723444942381599E-2</c:v>
                </c:pt>
                <c:pt idx="2631">
                  <c:v>1.2723444942381599E-2</c:v>
                </c:pt>
                <c:pt idx="2632">
                  <c:v>1.2723444942381599E-2</c:v>
                </c:pt>
                <c:pt idx="2633">
                  <c:v>1.2723444942381599E-2</c:v>
                </c:pt>
                <c:pt idx="2634">
                  <c:v>1.2723444942381599E-2</c:v>
                </c:pt>
                <c:pt idx="2635">
                  <c:v>1.2723444942381599E-2</c:v>
                </c:pt>
                <c:pt idx="2636">
                  <c:v>1.2723444942381599E-2</c:v>
                </c:pt>
                <c:pt idx="2637">
                  <c:v>1.2723444942381599E-2</c:v>
                </c:pt>
                <c:pt idx="2638">
                  <c:v>1.2723444942381599E-2</c:v>
                </c:pt>
                <c:pt idx="2639">
                  <c:v>1.2723444942381599E-2</c:v>
                </c:pt>
                <c:pt idx="2640">
                  <c:v>1.2723444942381599E-2</c:v>
                </c:pt>
                <c:pt idx="2641">
                  <c:v>1.2723444942381599E-2</c:v>
                </c:pt>
                <c:pt idx="2642">
                  <c:v>1.2723444942381599E-2</c:v>
                </c:pt>
                <c:pt idx="2643">
                  <c:v>1.2723444942381599E-2</c:v>
                </c:pt>
                <c:pt idx="2644">
                  <c:v>1.2723444942381599E-2</c:v>
                </c:pt>
                <c:pt idx="2645">
                  <c:v>1.2723444942381599E-2</c:v>
                </c:pt>
                <c:pt idx="2646">
                  <c:v>1.2723444942381599E-2</c:v>
                </c:pt>
                <c:pt idx="2647">
                  <c:v>1.2723444942381599E-2</c:v>
                </c:pt>
                <c:pt idx="2648">
                  <c:v>1.2723444942381599E-2</c:v>
                </c:pt>
                <c:pt idx="2649">
                  <c:v>1.2723444942381599E-2</c:v>
                </c:pt>
                <c:pt idx="2650">
                  <c:v>1.2723444942381599E-2</c:v>
                </c:pt>
                <c:pt idx="2651">
                  <c:v>1.2723444942381599E-2</c:v>
                </c:pt>
                <c:pt idx="2652">
                  <c:v>1.2723444942381599E-2</c:v>
                </c:pt>
                <c:pt idx="2653">
                  <c:v>1.2723444942381599E-2</c:v>
                </c:pt>
                <c:pt idx="2654">
                  <c:v>1.2723444942381599E-2</c:v>
                </c:pt>
                <c:pt idx="2655">
                  <c:v>1.2723444942381599E-2</c:v>
                </c:pt>
                <c:pt idx="2656">
                  <c:v>1.2723444942381599E-2</c:v>
                </c:pt>
                <c:pt idx="2657">
                  <c:v>1.2723444942381599E-2</c:v>
                </c:pt>
                <c:pt idx="2658">
                  <c:v>1.2723444942381599E-2</c:v>
                </c:pt>
                <c:pt idx="2659">
                  <c:v>1.2723444942381599E-2</c:v>
                </c:pt>
                <c:pt idx="2660">
                  <c:v>1.2723444942381599E-2</c:v>
                </c:pt>
                <c:pt idx="2661">
                  <c:v>1.2723444942381599E-2</c:v>
                </c:pt>
                <c:pt idx="2662">
                  <c:v>1.2723444942381599E-2</c:v>
                </c:pt>
                <c:pt idx="2663">
                  <c:v>1.2723444942381599E-2</c:v>
                </c:pt>
                <c:pt idx="2664">
                  <c:v>1.2723444942381599E-2</c:v>
                </c:pt>
                <c:pt idx="2665">
                  <c:v>1.2723444942381599E-2</c:v>
                </c:pt>
                <c:pt idx="2666">
                  <c:v>1.2723444942381599E-2</c:v>
                </c:pt>
                <c:pt idx="2667">
                  <c:v>1.2723444942381599E-2</c:v>
                </c:pt>
                <c:pt idx="2668">
                  <c:v>1.2723444942381599E-2</c:v>
                </c:pt>
                <c:pt idx="2669">
                  <c:v>1.2723444942381599E-2</c:v>
                </c:pt>
                <c:pt idx="2670">
                  <c:v>1.2723444942381599E-2</c:v>
                </c:pt>
                <c:pt idx="2671">
                  <c:v>1.2723444942381599E-2</c:v>
                </c:pt>
                <c:pt idx="2672">
                  <c:v>1.2723444942381599E-2</c:v>
                </c:pt>
                <c:pt idx="2673">
                  <c:v>1.2723444942381599E-2</c:v>
                </c:pt>
                <c:pt idx="2674">
                  <c:v>1.2723444942381599E-2</c:v>
                </c:pt>
                <c:pt idx="2675">
                  <c:v>1.2723444942381599E-2</c:v>
                </c:pt>
                <c:pt idx="2676">
                  <c:v>1.2723444942381599E-2</c:v>
                </c:pt>
                <c:pt idx="2677">
                  <c:v>1.2723444942381599E-2</c:v>
                </c:pt>
                <c:pt idx="2678">
                  <c:v>1.2723444942381599E-2</c:v>
                </c:pt>
                <c:pt idx="2679">
                  <c:v>1.2723444942381599E-2</c:v>
                </c:pt>
                <c:pt idx="2680">
                  <c:v>1.2723444942381599E-2</c:v>
                </c:pt>
                <c:pt idx="2681">
                  <c:v>1.2723444942381599E-2</c:v>
                </c:pt>
                <c:pt idx="2682">
                  <c:v>1.2723444942381599E-2</c:v>
                </c:pt>
                <c:pt idx="2683">
                  <c:v>1.2723444942381599E-2</c:v>
                </c:pt>
                <c:pt idx="2684">
                  <c:v>1.2723444942381599E-2</c:v>
                </c:pt>
                <c:pt idx="2685">
                  <c:v>1.2723444942381599E-2</c:v>
                </c:pt>
                <c:pt idx="2686">
                  <c:v>1.2723444942381599E-2</c:v>
                </c:pt>
                <c:pt idx="2687">
                  <c:v>1.2723444942381599E-2</c:v>
                </c:pt>
                <c:pt idx="2688">
                  <c:v>1.2723444942381599E-2</c:v>
                </c:pt>
                <c:pt idx="2689">
                  <c:v>1.2723444942381599E-2</c:v>
                </c:pt>
                <c:pt idx="2690">
                  <c:v>1.2723444942381599E-2</c:v>
                </c:pt>
                <c:pt idx="2691">
                  <c:v>1.2723444942381599E-2</c:v>
                </c:pt>
                <c:pt idx="2692">
                  <c:v>1.2723444942381599E-2</c:v>
                </c:pt>
                <c:pt idx="2693">
                  <c:v>1.2723444942381599E-2</c:v>
                </c:pt>
                <c:pt idx="2694">
                  <c:v>1.2723444942381599E-2</c:v>
                </c:pt>
                <c:pt idx="2695">
                  <c:v>1.2723444942381599E-2</c:v>
                </c:pt>
                <c:pt idx="2696">
                  <c:v>1.2723444942381599E-2</c:v>
                </c:pt>
                <c:pt idx="2697">
                  <c:v>1.2723444942381599E-2</c:v>
                </c:pt>
                <c:pt idx="2698">
                  <c:v>1.2723444942381599E-2</c:v>
                </c:pt>
                <c:pt idx="2699">
                  <c:v>1.2723444942381599E-2</c:v>
                </c:pt>
                <c:pt idx="2700">
                  <c:v>1.2723444942381599E-2</c:v>
                </c:pt>
                <c:pt idx="2701">
                  <c:v>1.2723444942381599E-2</c:v>
                </c:pt>
                <c:pt idx="2702">
                  <c:v>1.2723444942381599E-2</c:v>
                </c:pt>
                <c:pt idx="2703">
                  <c:v>1.2723444942381599E-2</c:v>
                </c:pt>
                <c:pt idx="2704">
                  <c:v>1.2723444942381599E-2</c:v>
                </c:pt>
                <c:pt idx="2705">
                  <c:v>1.2723444942381599E-2</c:v>
                </c:pt>
                <c:pt idx="2706">
                  <c:v>1.2723444942381599E-2</c:v>
                </c:pt>
                <c:pt idx="2707">
                  <c:v>1.2723444942381599E-2</c:v>
                </c:pt>
                <c:pt idx="2708">
                  <c:v>1.2723444942381599E-2</c:v>
                </c:pt>
                <c:pt idx="2709">
                  <c:v>1.2723444942381599E-2</c:v>
                </c:pt>
                <c:pt idx="2710">
                  <c:v>1.2723444942381599E-2</c:v>
                </c:pt>
                <c:pt idx="2711">
                  <c:v>1.2723444942381599E-2</c:v>
                </c:pt>
                <c:pt idx="2712">
                  <c:v>1.2723444942381599E-2</c:v>
                </c:pt>
                <c:pt idx="2713">
                  <c:v>1.2723444942381599E-2</c:v>
                </c:pt>
                <c:pt idx="2714">
                  <c:v>1.2723444942381599E-2</c:v>
                </c:pt>
                <c:pt idx="2715">
                  <c:v>1.2723444942381599E-2</c:v>
                </c:pt>
                <c:pt idx="2716">
                  <c:v>1.2723444942381599E-2</c:v>
                </c:pt>
                <c:pt idx="2717">
                  <c:v>1.2723444942381599E-2</c:v>
                </c:pt>
                <c:pt idx="2718">
                  <c:v>1.2723444942381599E-2</c:v>
                </c:pt>
                <c:pt idx="2719">
                  <c:v>1.2723444942381599E-2</c:v>
                </c:pt>
                <c:pt idx="2720">
                  <c:v>1.2723444942381599E-2</c:v>
                </c:pt>
                <c:pt idx="2721">
                  <c:v>1.2723444942381599E-2</c:v>
                </c:pt>
                <c:pt idx="2722">
                  <c:v>1.2723444942381599E-2</c:v>
                </c:pt>
                <c:pt idx="2723">
                  <c:v>1.2723444942381599E-2</c:v>
                </c:pt>
                <c:pt idx="2724">
                  <c:v>1.2723444942381599E-2</c:v>
                </c:pt>
                <c:pt idx="2725">
                  <c:v>1.2723444942381599E-2</c:v>
                </c:pt>
                <c:pt idx="2726">
                  <c:v>1.2723444942381599E-2</c:v>
                </c:pt>
                <c:pt idx="2727">
                  <c:v>1.2723444942381599E-2</c:v>
                </c:pt>
                <c:pt idx="2728">
                  <c:v>1.2723444942381599E-2</c:v>
                </c:pt>
                <c:pt idx="2729">
                  <c:v>1.2723444942381599E-2</c:v>
                </c:pt>
                <c:pt idx="2730">
                  <c:v>1.2723444942381599E-2</c:v>
                </c:pt>
                <c:pt idx="2731">
                  <c:v>1.2723444942381599E-2</c:v>
                </c:pt>
                <c:pt idx="2732">
                  <c:v>1.2723444942381599E-2</c:v>
                </c:pt>
                <c:pt idx="2733">
                  <c:v>1.2723444942381599E-2</c:v>
                </c:pt>
                <c:pt idx="2734">
                  <c:v>1.2723444942381599E-2</c:v>
                </c:pt>
                <c:pt idx="2735">
                  <c:v>1.2723444942381599E-2</c:v>
                </c:pt>
                <c:pt idx="2736">
                  <c:v>1.2723444942381599E-2</c:v>
                </c:pt>
                <c:pt idx="2737">
                  <c:v>1.2723444942381599E-2</c:v>
                </c:pt>
                <c:pt idx="2738">
                  <c:v>1.2723444942381599E-2</c:v>
                </c:pt>
                <c:pt idx="2739">
                  <c:v>1.2723444942381599E-2</c:v>
                </c:pt>
                <c:pt idx="2740">
                  <c:v>1.2723444942381599E-2</c:v>
                </c:pt>
                <c:pt idx="2741">
                  <c:v>1.2723444942381599E-2</c:v>
                </c:pt>
                <c:pt idx="2742">
                  <c:v>1.2723444942381599E-2</c:v>
                </c:pt>
                <c:pt idx="2743">
                  <c:v>1.2723444942381599E-2</c:v>
                </c:pt>
                <c:pt idx="2744">
                  <c:v>1.2723444942381599E-2</c:v>
                </c:pt>
                <c:pt idx="2745">
                  <c:v>1.2723444942381599E-2</c:v>
                </c:pt>
                <c:pt idx="2746">
                  <c:v>1.2723444942381599E-2</c:v>
                </c:pt>
                <c:pt idx="2747">
                  <c:v>1.2723444942381599E-2</c:v>
                </c:pt>
                <c:pt idx="2748">
                  <c:v>1.2723444942381599E-2</c:v>
                </c:pt>
                <c:pt idx="2749">
                  <c:v>1.2723444942381599E-2</c:v>
                </c:pt>
                <c:pt idx="2750">
                  <c:v>1.2723444942381599E-2</c:v>
                </c:pt>
                <c:pt idx="2751">
                  <c:v>1.2723444942381599E-2</c:v>
                </c:pt>
                <c:pt idx="2752">
                  <c:v>1.2723444942381599E-2</c:v>
                </c:pt>
                <c:pt idx="2753">
                  <c:v>1.2723444942381599E-2</c:v>
                </c:pt>
                <c:pt idx="2754">
                  <c:v>1.2723444942381599E-2</c:v>
                </c:pt>
                <c:pt idx="2755">
                  <c:v>1.2723444942381599E-2</c:v>
                </c:pt>
                <c:pt idx="2756">
                  <c:v>1.2723444942381599E-2</c:v>
                </c:pt>
                <c:pt idx="2757">
                  <c:v>1.2723444942381599E-2</c:v>
                </c:pt>
                <c:pt idx="2758">
                  <c:v>1.2723444942381599E-2</c:v>
                </c:pt>
                <c:pt idx="2759">
                  <c:v>1.2723444942381599E-2</c:v>
                </c:pt>
                <c:pt idx="2760">
                  <c:v>1.2723444942381599E-2</c:v>
                </c:pt>
                <c:pt idx="2761">
                  <c:v>1.2723444942381599E-2</c:v>
                </c:pt>
                <c:pt idx="2762">
                  <c:v>1.2723444942381599E-2</c:v>
                </c:pt>
                <c:pt idx="2763">
                  <c:v>1.2723444942381599E-2</c:v>
                </c:pt>
                <c:pt idx="2764">
                  <c:v>1.2723444942381599E-2</c:v>
                </c:pt>
                <c:pt idx="2765">
                  <c:v>1.2723444942381599E-2</c:v>
                </c:pt>
                <c:pt idx="2766">
                  <c:v>1.2723444942381599E-2</c:v>
                </c:pt>
                <c:pt idx="2767">
                  <c:v>1.2723444942381599E-2</c:v>
                </c:pt>
                <c:pt idx="2768">
                  <c:v>1.2723444942381599E-2</c:v>
                </c:pt>
                <c:pt idx="2769">
                  <c:v>1.2723444942381599E-2</c:v>
                </c:pt>
                <c:pt idx="2770">
                  <c:v>1.2723444942381599E-2</c:v>
                </c:pt>
                <c:pt idx="2771">
                  <c:v>1.2723444942381599E-2</c:v>
                </c:pt>
                <c:pt idx="2772">
                  <c:v>1.2723444942381599E-2</c:v>
                </c:pt>
                <c:pt idx="2773">
                  <c:v>1.2723444942381599E-2</c:v>
                </c:pt>
                <c:pt idx="2774">
                  <c:v>1.2723444942381599E-2</c:v>
                </c:pt>
                <c:pt idx="2775">
                  <c:v>1.2723444942381599E-2</c:v>
                </c:pt>
                <c:pt idx="2776">
                  <c:v>1.2723444942381599E-2</c:v>
                </c:pt>
                <c:pt idx="2777">
                  <c:v>1.2723444942381599E-2</c:v>
                </c:pt>
                <c:pt idx="2778">
                  <c:v>1.2723444942381599E-2</c:v>
                </c:pt>
                <c:pt idx="2779">
                  <c:v>1.2723444942381599E-2</c:v>
                </c:pt>
                <c:pt idx="2780">
                  <c:v>1.2723444942381599E-2</c:v>
                </c:pt>
                <c:pt idx="2781">
                  <c:v>1.2723444942381599E-2</c:v>
                </c:pt>
                <c:pt idx="2782">
                  <c:v>1.2723444942381599E-2</c:v>
                </c:pt>
                <c:pt idx="2783">
                  <c:v>1.2723444942381599E-2</c:v>
                </c:pt>
                <c:pt idx="2784">
                  <c:v>1.2723444942381599E-2</c:v>
                </c:pt>
                <c:pt idx="2785">
                  <c:v>1.2723444942381599E-2</c:v>
                </c:pt>
                <c:pt idx="2786">
                  <c:v>1.2723444942381599E-2</c:v>
                </c:pt>
                <c:pt idx="2787">
                  <c:v>1.2723444942381599E-2</c:v>
                </c:pt>
                <c:pt idx="2788">
                  <c:v>1.2723444942381599E-2</c:v>
                </c:pt>
                <c:pt idx="2789">
                  <c:v>1.2723444942381599E-2</c:v>
                </c:pt>
                <c:pt idx="2790">
                  <c:v>1.2723444942381599E-2</c:v>
                </c:pt>
                <c:pt idx="2791">
                  <c:v>1.2723444942381599E-2</c:v>
                </c:pt>
                <c:pt idx="2792">
                  <c:v>1.2723444942381599E-2</c:v>
                </c:pt>
                <c:pt idx="2793">
                  <c:v>1.2723444942381599E-2</c:v>
                </c:pt>
                <c:pt idx="2794">
                  <c:v>1.2723444942381599E-2</c:v>
                </c:pt>
                <c:pt idx="2795">
                  <c:v>1.2723444942381599E-2</c:v>
                </c:pt>
                <c:pt idx="2796">
                  <c:v>1.2723444942381599E-2</c:v>
                </c:pt>
                <c:pt idx="2797">
                  <c:v>1.2723444942381599E-2</c:v>
                </c:pt>
                <c:pt idx="2798">
                  <c:v>1.2723444942381599E-2</c:v>
                </c:pt>
                <c:pt idx="2799">
                  <c:v>1.2723444942381599E-2</c:v>
                </c:pt>
                <c:pt idx="2800">
                  <c:v>1.2723444942381599E-2</c:v>
                </c:pt>
                <c:pt idx="2801">
                  <c:v>1.2723444942381599E-2</c:v>
                </c:pt>
                <c:pt idx="2802">
                  <c:v>1.2723444942381599E-2</c:v>
                </c:pt>
                <c:pt idx="2803">
                  <c:v>1.2723444942381599E-2</c:v>
                </c:pt>
                <c:pt idx="2804">
                  <c:v>1.2723444942381599E-2</c:v>
                </c:pt>
                <c:pt idx="2805">
                  <c:v>1.2723444942381599E-2</c:v>
                </c:pt>
                <c:pt idx="2806">
                  <c:v>1.2723444942381599E-2</c:v>
                </c:pt>
                <c:pt idx="2807">
                  <c:v>1.2723444942381599E-2</c:v>
                </c:pt>
                <c:pt idx="2808">
                  <c:v>1.2723444942381599E-2</c:v>
                </c:pt>
                <c:pt idx="2809">
                  <c:v>1.2723444942381599E-2</c:v>
                </c:pt>
                <c:pt idx="2810">
                  <c:v>1.2723444942381599E-2</c:v>
                </c:pt>
                <c:pt idx="2811">
                  <c:v>1.2723444942381599E-2</c:v>
                </c:pt>
                <c:pt idx="2812">
                  <c:v>1.2723444942381599E-2</c:v>
                </c:pt>
                <c:pt idx="2813">
                  <c:v>1.2723444942381599E-2</c:v>
                </c:pt>
                <c:pt idx="2814">
                  <c:v>1.2723444942381599E-2</c:v>
                </c:pt>
                <c:pt idx="2815">
                  <c:v>1.2723444942381599E-2</c:v>
                </c:pt>
                <c:pt idx="2816">
                  <c:v>1.2723444942381599E-2</c:v>
                </c:pt>
                <c:pt idx="2817">
                  <c:v>1.2723444942381599E-2</c:v>
                </c:pt>
                <c:pt idx="2818">
                  <c:v>1.2723444942381599E-2</c:v>
                </c:pt>
                <c:pt idx="2819">
                  <c:v>1.2723444942381599E-2</c:v>
                </c:pt>
                <c:pt idx="2820">
                  <c:v>1.2723444942381599E-2</c:v>
                </c:pt>
                <c:pt idx="2821">
                  <c:v>1.2723444942381599E-2</c:v>
                </c:pt>
                <c:pt idx="2822">
                  <c:v>1.2723444942381599E-2</c:v>
                </c:pt>
                <c:pt idx="2823">
                  <c:v>1.2723444942381599E-2</c:v>
                </c:pt>
                <c:pt idx="2824">
                  <c:v>1.2723444942381599E-2</c:v>
                </c:pt>
                <c:pt idx="2825">
                  <c:v>1.2723444942381599E-2</c:v>
                </c:pt>
                <c:pt idx="2826">
                  <c:v>1.2723444942381599E-2</c:v>
                </c:pt>
                <c:pt idx="2827">
                  <c:v>1.2723444942381599E-2</c:v>
                </c:pt>
                <c:pt idx="2828">
                  <c:v>1.2723444942381599E-2</c:v>
                </c:pt>
                <c:pt idx="2829">
                  <c:v>1.2723444942381599E-2</c:v>
                </c:pt>
                <c:pt idx="2830">
                  <c:v>1.2723444942381599E-2</c:v>
                </c:pt>
                <c:pt idx="2831">
                  <c:v>1.2723444942381599E-2</c:v>
                </c:pt>
                <c:pt idx="2832">
                  <c:v>1.2723444942381599E-2</c:v>
                </c:pt>
                <c:pt idx="2833">
                  <c:v>1.2723444942381599E-2</c:v>
                </c:pt>
                <c:pt idx="2834">
                  <c:v>1.2723444942381599E-2</c:v>
                </c:pt>
                <c:pt idx="2835">
                  <c:v>1.2723444942381599E-2</c:v>
                </c:pt>
                <c:pt idx="2836">
                  <c:v>1.2723444942381599E-2</c:v>
                </c:pt>
                <c:pt idx="2837">
                  <c:v>1.2723444942381599E-2</c:v>
                </c:pt>
                <c:pt idx="2838">
                  <c:v>1.2723444942381599E-2</c:v>
                </c:pt>
                <c:pt idx="2839">
                  <c:v>1.2723444942381599E-2</c:v>
                </c:pt>
                <c:pt idx="2840">
                  <c:v>1.2723444942381599E-2</c:v>
                </c:pt>
                <c:pt idx="2841">
                  <c:v>1.2723444942381599E-2</c:v>
                </c:pt>
                <c:pt idx="2842">
                  <c:v>1.2723444942381599E-2</c:v>
                </c:pt>
                <c:pt idx="2843">
                  <c:v>1.2723444942381599E-2</c:v>
                </c:pt>
                <c:pt idx="2844">
                  <c:v>1.2723444942381599E-2</c:v>
                </c:pt>
                <c:pt idx="2845">
                  <c:v>1.2723444942381599E-2</c:v>
                </c:pt>
                <c:pt idx="2846">
                  <c:v>1.2723444942381599E-2</c:v>
                </c:pt>
                <c:pt idx="2847">
                  <c:v>1.2723444942381599E-2</c:v>
                </c:pt>
                <c:pt idx="2848">
                  <c:v>1.2723444942381599E-2</c:v>
                </c:pt>
                <c:pt idx="2849">
                  <c:v>1.2723444942381599E-2</c:v>
                </c:pt>
                <c:pt idx="2850">
                  <c:v>1.2723444942381599E-2</c:v>
                </c:pt>
                <c:pt idx="2851">
                  <c:v>1.2723444942381599E-2</c:v>
                </c:pt>
                <c:pt idx="2852">
                  <c:v>1.2723444942381599E-2</c:v>
                </c:pt>
                <c:pt idx="2853">
                  <c:v>1.2723444942381599E-2</c:v>
                </c:pt>
                <c:pt idx="2854">
                  <c:v>1.2723444942381599E-2</c:v>
                </c:pt>
                <c:pt idx="2855">
                  <c:v>1.2723444942381599E-2</c:v>
                </c:pt>
                <c:pt idx="2856">
                  <c:v>1.2723444942381599E-2</c:v>
                </c:pt>
                <c:pt idx="2857">
                  <c:v>1.2723444942381599E-2</c:v>
                </c:pt>
                <c:pt idx="2858">
                  <c:v>1.2723444942381599E-2</c:v>
                </c:pt>
                <c:pt idx="2859">
                  <c:v>1.2723444942381599E-2</c:v>
                </c:pt>
                <c:pt idx="2860">
                  <c:v>1.2723444942381599E-2</c:v>
                </c:pt>
                <c:pt idx="2861">
                  <c:v>1.2723444942381599E-2</c:v>
                </c:pt>
                <c:pt idx="2862">
                  <c:v>1.2723444942381599E-2</c:v>
                </c:pt>
                <c:pt idx="2863">
                  <c:v>1.2723444942381599E-2</c:v>
                </c:pt>
                <c:pt idx="2864">
                  <c:v>1.2723444942381599E-2</c:v>
                </c:pt>
                <c:pt idx="2865">
                  <c:v>1.2723444942381599E-2</c:v>
                </c:pt>
                <c:pt idx="2866">
                  <c:v>1.2723444942381599E-2</c:v>
                </c:pt>
                <c:pt idx="2867">
                  <c:v>1.2723444942381599E-2</c:v>
                </c:pt>
                <c:pt idx="2868">
                  <c:v>1.2723444942381599E-2</c:v>
                </c:pt>
                <c:pt idx="2869">
                  <c:v>1.2723444942381599E-2</c:v>
                </c:pt>
                <c:pt idx="2870">
                  <c:v>1.2723444942381599E-2</c:v>
                </c:pt>
                <c:pt idx="2871">
                  <c:v>1.2723444942381599E-2</c:v>
                </c:pt>
                <c:pt idx="2872">
                  <c:v>1.2723444942381599E-2</c:v>
                </c:pt>
                <c:pt idx="2873">
                  <c:v>1.2723444942381599E-2</c:v>
                </c:pt>
                <c:pt idx="2874">
                  <c:v>1.2723444942381599E-2</c:v>
                </c:pt>
                <c:pt idx="2875">
                  <c:v>1.2723444942381599E-2</c:v>
                </c:pt>
                <c:pt idx="2876">
                  <c:v>1.2723444942381599E-2</c:v>
                </c:pt>
                <c:pt idx="2877">
                  <c:v>1.2723444942381599E-2</c:v>
                </c:pt>
                <c:pt idx="2878">
                  <c:v>1.2723444942381599E-2</c:v>
                </c:pt>
                <c:pt idx="2879">
                  <c:v>1.2723444942381599E-2</c:v>
                </c:pt>
                <c:pt idx="2880">
                  <c:v>1.2723444942381599E-2</c:v>
                </c:pt>
                <c:pt idx="2881">
                  <c:v>1.2723444942381599E-2</c:v>
                </c:pt>
                <c:pt idx="2882">
                  <c:v>1.2723444942381599E-2</c:v>
                </c:pt>
                <c:pt idx="2883">
                  <c:v>1.2723444942381599E-2</c:v>
                </c:pt>
                <c:pt idx="2884">
                  <c:v>1.2723444942381599E-2</c:v>
                </c:pt>
                <c:pt idx="2885">
                  <c:v>1.2723444942381599E-2</c:v>
                </c:pt>
                <c:pt idx="2886">
                  <c:v>1.2723444942381599E-2</c:v>
                </c:pt>
                <c:pt idx="2887">
                  <c:v>1.2723444942381599E-2</c:v>
                </c:pt>
                <c:pt idx="2888">
                  <c:v>1.2723444942381599E-2</c:v>
                </c:pt>
                <c:pt idx="2889">
                  <c:v>1.2723444942381599E-2</c:v>
                </c:pt>
                <c:pt idx="2890">
                  <c:v>1.2723444942381599E-2</c:v>
                </c:pt>
                <c:pt idx="2891">
                  <c:v>1.2723444942381599E-2</c:v>
                </c:pt>
                <c:pt idx="2892">
                  <c:v>1.2723444942381599E-2</c:v>
                </c:pt>
                <c:pt idx="2893">
                  <c:v>1.2723444942381599E-2</c:v>
                </c:pt>
                <c:pt idx="2894">
                  <c:v>1.2723444942381599E-2</c:v>
                </c:pt>
                <c:pt idx="2895">
                  <c:v>1.2723444942381599E-2</c:v>
                </c:pt>
                <c:pt idx="2896">
                  <c:v>1.2723444942381599E-2</c:v>
                </c:pt>
                <c:pt idx="2897">
                  <c:v>1.2723444942381599E-2</c:v>
                </c:pt>
                <c:pt idx="2898">
                  <c:v>1.2723444942381599E-2</c:v>
                </c:pt>
                <c:pt idx="2899">
                  <c:v>1.2723444942381599E-2</c:v>
                </c:pt>
                <c:pt idx="2900">
                  <c:v>1.2723444942381599E-2</c:v>
                </c:pt>
                <c:pt idx="2901">
                  <c:v>1.2723444942381599E-2</c:v>
                </c:pt>
                <c:pt idx="2902">
                  <c:v>1.2723444942381599E-2</c:v>
                </c:pt>
                <c:pt idx="2903">
                  <c:v>1.2723444942381599E-2</c:v>
                </c:pt>
                <c:pt idx="2904">
                  <c:v>1.2723444942381599E-2</c:v>
                </c:pt>
                <c:pt idx="2905">
                  <c:v>1.2723444942381599E-2</c:v>
                </c:pt>
                <c:pt idx="2906">
                  <c:v>1.2723444942381599E-2</c:v>
                </c:pt>
                <c:pt idx="2907">
                  <c:v>1.2723444942381599E-2</c:v>
                </c:pt>
                <c:pt idx="2908">
                  <c:v>1.2723444942381599E-2</c:v>
                </c:pt>
                <c:pt idx="2909">
                  <c:v>1.2723444942381599E-2</c:v>
                </c:pt>
                <c:pt idx="2910">
                  <c:v>1.2723444942381599E-2</c:v>
                </c:pt>
                <c:pt idx="2911">
                  <c:v>1.2723444942381599E-2</c:v>
                </c:pt>
                <c:pt idx="2912">
                  <c:v>1.2723444942381599E-2</c:v>
                </c:pt>
                <c:pt idx="2913">
                  <c:v>1.2723444942381599E-2</c:v>
                </c:pt>
                <c:pt idx="2914">
                  <c:v>1.2723444942381599E-2</c:v>
                </c:pt>
                <c:pt idx="2915">
                  <c:v>1.2723444942381599E-2</c:v>
                </c:pt>
                <c:pt idx="2916">
                  <c:v>1.2723444942381599E-2</c:v>
                </c:pt>
                <c:pt idx="2917">
                  <c:v>1.2723444942381599E-2</c:v>
                </c:pt>
                <c:pt idx="2918">
                  <c:v>1.2723444942381599E-2</c:v>
                </c:pt>
                <c:pt idx="2919">
                  <c:v>1.2723444942381599E-2</c:v>
                </c:pt>
                <c:pt idx="2920">
                  <c:v>1.2723444942381599E-2</c:v>
                </c:pt>
                <c:pt idx="2921">
                  <c:v>1.2723444942381599E-2</c:v>
                </c:pt>
                <c:pt idx="2922">
                  <c:v>1.2723444942381599E-2</c:v>
                </c:pt>
                <c:pt idx="2923">
                  <c:v>1.2723444942381599E-2</c:v>
                </c:pt>
                <c:pt idx="2924">
                  <c:v>1.2723444942381599E-2</c:v>
                </c:pt>
                <c:pt idx="2925">
                  <c:v>1.2723444942381599E-2</c:v>
                </c:pt>
                <c:pt idx="2926">
                  <c:v>1.2723444942381599E-2</c:v>
                </c:pt>
                <c:pt idx="2927">
                  <c:v>1.2723444942381599E-2</c:v>
                </c:pt>
                <c:pt idx="2928">
                  <c:v>1.2723444942381599E-2</c:v>
                </c:pt>
                <c:pt idx="2929">
                  <c:v>1.2723444942381599E-2</c:v>
                </c:pt>
                <c:pt idx="2930">
                  <c:v>1.2723444942381599E-2</c:v>
                </c:pt>
                <c:pt idx="2931">
                  <c:v>1.2723444942381599E-2</c:v>
                </c:pt>
                <c:pt idx="2932">
                  <c:v>1.2723444942381599E-2</c:v>
                </c:pt>
                <c:pt idx="2933">
                  <c:v>1.2723444942381599E-2</c:v>
                </c:pt>
                <c:pt idx="2934">
                  <c:v>1.2723444942381599E-2</c:v>
                </c:pt>
                <c:pt idx="2935">
                  <c:v>1.2723444942381599E-2</c:v>
                </c:pt>
                <c:pt idx="2936">
                  <c:v>1.2723444942381599E-2</c:v>
                </c:pt>
                <c:pt idx="2937">
                  <c:v>1.2723444942381599E-2</c:v>
                </c:pt>
                <c:pt idx="2938">
                  <c:v>1.2723444942381599E-2</c:v>
                </c:pt>
                <c:pt idx="2939">
                  <c:v>1.2723444942381599E-2</c:v>
                </c:pt>
                <c:pt idx="2940">
                  <c:v>1.2723444942381599E-2</c:v>
                </c:pt>
                <c:pt idx="2941">
                  <c:v>1.2723444942381599E-2</c:v>
                </c:pt>
                <c:pt idx="2942">
                  <c:v>1.2723444942381599E-2</c:v>
                </c:pt>
                <c:pt idx="2943">
                  <c:v>1.2723444942381599E-2</c:v>
                </c:pt>
                <c:pt idx="2944">
                  <c:v>1.2723444942381599E-2</c:v>
                </c:pt>
                <c:pt idx="2945">
                  <c:v>1.2723444942381599E-2</c:v>
                </c:pt>
                <c:pt idx="2946">
                  <c:v>1.2723444942381599E-2</c:v>
                </c:pt>
                <c:pt idx="2947">
                  <c:v>1.2723444942381599E-2</c:v>
                </c:pt>
                <c:pt idx="2948">
                  <c:v>1.2723444942381599E-2</c:v>
                </c:pt>
                <c:pt idx="2949">
                  <c:v>1.2723444942381599E-2</c:v>
                </c:pt>
                <c:pt idx="2950">
                  <c:v>1.2723444942381599E-2</c:v>
                </c:pt>
                <c:pt idx="2951">
                  <c:v>1.2723444942381599E-2</c:v>
                </c:pt>
                <c:pt idx="2952">
                  <c:v>1.2723444942381599E-2</c:v>
                </c:pt>
                <c:pt idx="2953">
                  <c:v>1.2723444942381599E-2</c:v>
                </c:pt>
                <c:pt idx="2954">
                  <c:v>1.2723444942381599E-2</c:v>
                </c:pt>
                <c:pt idx="2955">
                  <c:v>1.2723444942381599E-2</c:v>
                </c:pt>
                <c:pt idx="2956">
                  <c:v>1.2723444942381599E-2</c:v>
                </c:pt>
                <c:pt idx="2957">
                  <c:v>1.2723444942381599E-2</c:v>
                </c:pt>
                <c:pt idx="2958">
                  <c:v>1.2723444942381599E-2</c:v>
                </c:pt>
                <c:pt idx="2959">
                  <c:v>1.2723444942381599E-2</c:v>
                </c:pt>
                <c:pt idx="2960">
                  <c:v>1.2723444942381599E-2</c:v>
                </c:pt>
                <c:pt idx="2961">
                  <c:v>1.2723444942381599E-2</c:v>
                </c:pt>
                <c:pt idx="2962">
                  <c:v>1.2723444942381599E-2</c:v>
                </c:pt>
                <c:pt idx="2963">
                  <c:v>1.2723444942381599E-2</c:v>
                </c:pt>
                <c:pt idx="2964">
                  <c:v>1.2723444942381599E-2</c:v>
                </c:pt>
                <c:pt idx="2965">
                  <c:v>1.2723444942381599E-2</c:v>
                </c:pt>
                <c:pt idx="2966">
                  <c:v>1.2723444942381599E-2</c:v>
                </c:pt>
                <c:pt idx="2967">
                  <c:v>1.2723444942381599E-2</c:v>
                </c:pt>
                <c:pt idx="2968">
                  <c:v>1.2723444942381599E-2</c:v>
                </c:pt>
                <c:pt idx="2969">
                  <c:v>1.2723444942381599E-2</c:v>
                </c:pt>
                <c:pt idx="2970">
                  <c:v>1.2723444942381599E-2</c:v>
                </c:pt>
                <c:pt idx="2971">
                  <c:v>1.2723444942381599E-2</c:v>
                </c:pt>
                <c:pt idx="2972">
                  <c:v>1.2723444942381599E-2</c:v>
                </c:pt>
                <c:pt idx="2973">
                  <c:v>1.2723444942381599E-2</c:v>
                </c:pt>
                <c:pt idx="2974">
                  <c:v>1.2723444942381599E-2</c:v>
                </c:pt>
                <c:pt idx="2975">
                  <c:v>1.2723444942381599E-2</c:v>
                </c:pt>
                <c:pt idx="2976">
                  <c:v>1.2723444942381599E-2</c:v>
                </c:pt>
                <c:pt idx="2977">
                  <c:v>1.2723444942381599E-2</c:v>
                </c:pt>
                <c:pt idx="2978">
                  <c:v>1.2723444942381599E-2</c:v>
                </c:pt>
                <c:pt idx="2979">
                  <c:v>1.2723444942381599E-2</c:v>
                </c:pt>
                <c:pt idx="2980">
                  <c:v>1.2723444942381599E-2</c:v>
                </c:pt>
                <c:pt idx="2981">
                  <c:v>1.2723444942381599E-2</c:v>
                </c:pt>
                <c:pt idx="2982">
                  <c:v>1.2723444942381599E-2</c:v>
                </c:pt>
                <c:pt idx="2983">
                  <c:v>1.2723444942381599E-2</c:v>
                </c:pt>
                <c:pt idx="2984">
                  <c:v>1.2723444942381599E-2</c:v>
                </c:pt>
                <c:pt idx="2985">
                  <c:v>1.2723444942381599E-2</c:v>
                </c:pt>
                <c:pt idx="2986">
                  <c:v>1.2723444942381599E-2</c:v>
                </c:pt>
                <c:pt idx="2987">
                  <c:v>1.2723444942381599E-2</c:v>
                </c:pt>
                <c:pt idx="2988">
                  <c:v>1.2723444942381599E-2</c:v>
                </c:pt>
                <c:pt idx="2989">
                  <c:v>1.2723444942381599E-2</c:v>
                </c:pt>
                <c:pt idx="2990">
                  <c:v>1.2723444942381599E-2</c:v>
                </c:pt>
                <c:pt idx="2991">
                  <c:v>1.2723444942381599E-2</c:v>
                </c:pt>
                <c:pt idx="2992">
                  <c:v>1.2723444942381599E-2</c:v>
                </c:pt>
                <c:pt idx="2993">
                  <c:v>1.2723444942381599E-2</c:v>
                </c:pt>
                <c:pt idx="2994">
                  <c:v>1.2723444942381599E-2</c:v>
                </c:pt>
                <c:pt idx="2995">
                  <c:v>1.2723444942381599E-2</c:v>
                </c:pt>
                <c:pt idx="2996">
                  <c:v>1.2723444942381599E-2</c:v>
                </c:pt>
                <c:pt idx="2997">
                  <c:v>1.2723444942381599E-2</c:v>
                </c:pt>
                <c:pt idx="2998">
                  <c:v>1.2723444942381599E-2</c:v>
                </c:pt>
                <c:pt idx="2999">
                  <c:v>1.2723444942381599E-2</c:v>
                </c:pt>
                <c:pt idx="3000">
                  <c:v>1.2723444942381599E-2</c:v>
                </c:pt>
                <c:pt idx="3001">
                  <c:v>1.2723444942381599E-2</c:v>
                </c:pt>
                <c:pt idx="3002">
                  <c:v>1.2723444942381599E-2</c:v>
                </c:pt>
                <c:pt idx="3003">
                  <c:v>1.2723444942381599E-2</c:v>
                </c:pt>
                <c:pt idx="3004">
                  <c:v>1.2723444942381599E-2</c:v>
                </c:pt>
                <c:pt idx="3005">
                  <c:v>1.2723444942381599E-2</c:v>
                </c:pt>
                <c:pt idx="3006">
                  <c:v>1.2723444942381599E-2</c:v>
                </c:pt>
                <c:pt idx="3007">
                  <c:v>1.2723444942381599E-2</c:v>
                </c:pt>
                <c:pt idx="3008">
                  <c:v>1.2723444942381599E-2</c:v>
                </c:pt>
                <c:pt idx="3009">
                  <c:v>1.2723444942381599E-2</c:v>
                </c:pt>
                <c:pt idx="3010">
                  <c:v>1.2723444942381599E-2</c:v>
                </c:pt>
                <c:pt idx="3011">
                  <c:v>1.2723444942381599E-2</c:v>
                </c:pt>
                <c:pt idx="3012">
                  <c:v>1.2723444942381599E-2</c:v>
                </c:pt>
                <c:pt idx="3013">
                  <c:v>1.2723444942381599E-2</c:v>
                </c:pt>
                <c:pt idx="3014">
                  <c:v>1.2723444942381599E-2</c:v>
                </c:pt>
                <c:pt idx="3015">
                  <c:v>1.2723444942381599E-2</c:v>
                </c:pt>
                <c:pt idx="3016">
                  <c:v>1.2723444942381599E-2</c:v>
                </c:pt>
                <c:pt idx="3017">
                  <c:v>1.2723444942381599E-2</c:v>
                </c:pt>
                <c:pt idx="3018">
                  <c:v>1.2723444942381599E-2</c:v>
                </c:pt>
                <c:pt idx="3019">
                  <c:v>1.2723444942381599E-2</c:v>
                </c:pt>
                <c:pt idx="3020">
                  <c:v>1.2723444942381599E-2</c:v>
                </c:pt>
                <c:pt idx="3021">
                  <c:v>1.2723444942381599E-2</c:v>
                </c:pt>
                <c:pt idx="3022">
                  <c:v>1.2723444942381599E-2</c:v>
                </c:pt>
                <c:pt idx="3023">
                  <c:v>1.2723444942381599E-2</c:v>
                </c:pt>
                <c:pt idx="3024">
                  <c:v>1.2723444942381599E-2</c:v>
                </c:pt>
                <c:pt idx="3025">
                  <c:v>1.2723444942381599E-2</c:v>
                </c:pt>
                <c:pt idx="3026">
                  <c:v>1.2723444942381599E-2</c:v>
                </c:pt>
                <c:pt idx="3027">
                  <c:v>1.2723444942381599E-2</c:v>
                </c:pt>
                <c:pt idx="3028">
                  <c:v>1.2723444942381599E-2</c:v>
                </c:pt>
                <c:pt idx="3029">
                  <c:v>1.2723444942381599E-2</c:v>
                </c:pt>
                <c:pt idx="3030">
                  <c:v>1.2723444942381599E-2</c:v>
                </c:pt>
                <c:pt idx="3031">
                  <c:v>1.2723444942381599E-2</c:v>
                </c:pt>
                <c:pt idx="3032">
                  <c:v>1.2723444942381599E-2</c:v>
                </c:pt>
                <c:pt idx="3033">
                  <c:v>1.2723444942381599E-2</c:v>
                </c:pt>
                <c:pt idx="3034">
                  <c:v>1.2723444942381599E-2</c:v>
                </c:pt>
                <c:pt idx="3035">
                  <c:v>1.2723444942381599E-2</c:v>
                </c:pt>
                <c:pt idx="3036">
                  <c:v>1.2723444942381599E-2</c:v>
                </c:pt>
                <c:pt idx="3037">
                  <c:v>1.2723444942381599E-2</c:v>
                </c:pt>
                <c:pt idx="3038">
                  <c:v>1.2723444942381599E-2</c:v>
                </c:pt>
                <c:pt idx="3039">
                  <c:v>1.2723444942381599E-2</c:v>
                </c:pt>
                <c:pt idx="3040">
                  <c:v>1.2723444942381599E-2</c:v>
                </c:pt>
                <c:pt idx="3041">
                  <c:v>1.2723444942381599E-2</c:v>
                </c:pt>
                <c:pt idx="3042">
                  <c:v>1.2723444942381599E-2</c:v>
                </c:pt>
                <c:pt idx="3043">
                  <c:v>1.2723444942381599E-2</c:v>
                </c:pt>
                <c:pt idx="3044">
                  <c:v>1.2723444942381599E-2</c:v>
                </c:pt>
                <c:pt idx="3045">
                  <c:v>1.2723444942381599E-2</c:v>
                </c:pt>
                <c:pt idx="3046">
                  <c:v>1.2723444942381599E-2</c:v>
                </c:pt>
                <c:pt idx="3047">
                  <c:v>1.2723444942381599E-2</c:v>
                </c:pt>
                <c:pt idx="3048">
                  <c:v>1.2723444942381599E-2</c:v>
                </c:pt>
                <c:pt idx="3049">
                  <c:v>1.2723444942381599E-2</c:v>
                </c:pt>
                <c:pt idx="3050">
                  <c:v>1.2723444942381599E-2</c:v>
                </c:pt>
                <c:pt idx="3051">
                  <c:v>1.2723444942381599E-2</c:v>
                </c:pt>
                <c:pt idx="3052">
                  <c:v>1.2723444942381599E-2</c:v>
                </c:pt>
                <c:pt idx="3053">
                  <c:v>1.2723444942381599E-2</c:v>
                </c:pt>
                <c:pt idx="3054">
                  <c:v>1.2723444942381599E-2</c:v>
                </c:pt>
                <c:pt idx="3055">
                  <c:v>1.2723444942381599E-2</c:v>
                </c:pt>
                <c:pt idx="3056">
                  <c:v>1.2723444942381599E-2</c:v>
                </c:pt>
                <c:pt idx="3057">
                  <c:v>1.2723444942381599E-2</c:v>
                </c:pt>
                <c:pt idx="3058">
                  <c:v>1.2723444942381599E-2</c:v>
                </c:pt>
                <c:pt idx="3059">
                  <c:v>1.2723444942381599E-2</c:v>
                </c:pt>
                <c:pt idx="3060">
                  <c:v>1.2723444942381599E-2</c:v>
                </c:pt>
                <c:pt idx="3061">
                  <c:v>1.2723444942381599E-2</c:v>
                </c:pt>
                <c:pt idx="3062">
                  <c:v>1.2723444942381599E-2</c:v>
                </c:pt>
                <c:pt idx="3063">
                  <c:v>1.2723444942381599E-2</c:v>
                </c:pt>
                <c:pt idx="3064">
                  <c:v>1.2723444942381599E-2</c:v>
                </c:pt>
                <c:pt idx="3065">
                  <c:v>1.2723444942381599E-2</c:v>
                </c:pt>
                <c:pt idx="3066">
                  <c:v>1.2723444942381599E-2</c:v>
                </c:pt>
                <c:pt idx="3067">
                  <c:v>1.2723444942381599E-2</c:v>
                </c:pt>
                <c:pt idx="3068">
                  <c:v>1.2723444942381599E-2</c:v>
                </c:pt>
                <c:pt idx="3069">
                  <c:v>1.2723444942381599E-2</c:v>
                </c:pt>
                <c:pt idx="3070">
                  <c:v>1.2723444942381599E-2</c:v>
                </c:pt>
                <c:pt idx="3071">
                  <c:v>1.2723444942381599E-2</c:v>
                </c:pt>
                <c:pt idx="3072">
                  <c:v>1.2723444942381599E-2</c:v>
                </c:pt>
                <c:pt idx="3073">
                  <c:v>1.2723444942381599E-2</c:v>
                </c:pt>
                <c:pt idx="3074">
                  <c:v>1.2723444942381599E-2</c:v>
                </c:pt>
                <c:pt idx="3075">
                  <c:v>1.2723444942381599E-2</c:v>
                </c:pt>
                <c:pt idx="3076">
                  <c:v>1.2723444942381599E-2</c:v>
                </c:pt>
                <c:pt idx="3077">
                  <c:v>1.2723444942381599E-2</c:v>
                </c:pt>
                <c:pt idx="3078">
                  <c:v>1.2723444942381599E-2</c:v>
                </c:pt>
                <c:pt idx="3079">
                  <c:v>1.2723444942381599E-2</c:v>
                </c:pt>
                <c:pt idx="3080">
                  <c:v>1.2723444942381599E-2</c:v>
                </c:pt>
                <c:pt idx="3081">
                  <c:v>1.2723444942381599E-2</c:v>
                </c:pt>
                <c:pt idx="3082">
                  <c:v>1.2723444942381599E-2</c:v>
                </c:pt>
                <c:pt idx="3083">
                  <c:v>1.2723444942381599E-2</c:v>
                </c:pt>
                <c:pt idx="3084">
                  <c:v>1.2723444942381599E-2</c:v>
                </c:pt>
                <c:pt idx="3085">
                  <c:v>1.2723444942381599E-2</c:v>
                </c:pt>
                <c:pt idx="3086">
                  <c:v>1.2723444942381599E-2</c:v>
                </c:pt>
                <c:pt idx="3087">
                  <c:v>1.2723444942381599E-2</c:v>
                </c:pt>
                <c:pt idx="3088">
                  <c:v>1.2723444942381599E-2</c:v>
                </c:pt>
                <c:pt idx="3089">
                  <c:v>1.2723444942381599E-2</c:v>
                </c:pt>
                <c:pt idx="3090">
                  <c:v>1.2723444942381599E-2</c:v>
                </c:pt>
                <c:pt idx="3091">
                  <c:v>1.2723444942381599E-2</c:v>
                </c:pt>
                <c:pt idx="3092">
                  <c:v>1.2723444942381599E-2</c:v>
                </c:pt>
                <c:pt idx="3093">
                  <c:v>1.2723444942381599E-2</c:v>
                </c:pt>
                <c:pt idx="3094">
                  <c:v>1.2723444942381599E-2</c:v>
                </c:pt>
                <c:pt idx="3095">
                  <c:v>1.2723444942381599E-2</c:v>
                </c:pt>
                <c:pt idx="3096">
                  <c:v>1.2723444942381599E-2</c:v>
                </c:pt>
                <c:pt idx="3097">
                  <c:v>1.2723444942381599E-2</c:v>
                </c:pt>
                <c:pt idx="3098">
                  <c:v>1.2723444942381599E-2</c:v>
                </c:pt>
                <c:pt idx="3099">
                  <c:v>1.2723444942381599E-2</c:v>
                </c:pt>
                <c:pt idx="3100">
                  <c:v>1.2723444942381599E-2</c:v>
                </c:pt>
                <c:pt idx="3101">
                  <c:v>1.2723444942381599E-2</c:v>
                </c:pt>
                <c:pt idx="3102">
                  <c:v>1.2723444942381599E-2</c:v>
                </c:pt>
                <c:pt idx="3103">
                  <c:v>1.2723444942381599E-2</c:v>
                </c:pt>
                <c:pt idx="3104">
                  <c:v>1.2723444942381599E-2</c:v>
                </c:pt>
                <c:pt idx="3105">
                  <c:v>1.2723444942381599E-2</c:v>
                </c:pt>
                <c:pt idx="3106">
                  <c:v>1.2723444942381599E-2</c:v>
                </c:pt>
                <c:pt idx="3107">
                  <c:v>1.2723444942381599E-2</c:v>
                </c:pt>
                <c:pt idx="3108">
                  <c:v>1.2723444942381599E-2</c:v>
                </c:pt>
                <c:pt idx="3109">
                  <c:v>1.2723444942381599E-2</c:v>
                </c:pt>
                <c:pt idx="3110">
                  <c:v>1.2723444942381599E-2</c:v>
                </c:pt>
                <c:pt idx="3111">
                  <c:v>1.2723444942381599E-2</c:v>
                </c:pt>
                <c:pt idx="3112">
                  <c:v>1.2723444942381599E-2</c:v>
                </c:pt>
                <c:pt idx="3113">
                  <c:v>1.2723444942381599E-2</c:v>
                </c:pt>
                <c:pt idx="3114">
                  <c:v>1.2723444942381599E-2</c:v>
                </c:pt>
                <c:pt idx="3115">
                  <c:v>1.2723444942381599E-2</c:v>
                </c:pt>
                <c:pt idx="3116">
                  <c:v>1.2723444942381599E-2</c:v>
                </c:pt>
                <c:pt idx="3117">
                  <c:v>1.2723444942381599E-2</c:v>
                </c:pt>
                <c:pt idx="3118">
                  <c:v>1.2723444942381599E-2</c:v>
                </c:pt>
                <c:pt idx="3119">
                  <c:v>1.2723444942381599E-2</c:v>
                </c:pt>
                <c:pt idx="3120">
                  <c:v>1.2723444942381599E-2</c:v>
                </c:pt>
                <c:pt idx="3121">
                  <c:v>1.2723444942381599E-2</c:v>
                </c:pt>
                <c:pt idx="3122">
                  <c:v>1.2723444942381599E-2</c:v>
                </c:pt>
                <c:pt idx="3123">
                  <c:v>1.2723444942381599E-2</c:v>
                </c:pt>
                <c:pt idx="3124">
                  <c:v>1.2723444942381599E-2</c:v>
                </c:pt>
                <c:pt idx="3125">
                  <c:v>1.2723444942381599E-2</c:v>
                </c:pt>
                <c:pt idx="3126">
                  <c:v>1.2723444942381599E-2</c:v>
                </c:pt>
                <c:pt idx="3127">
                  <c:v>1.2723444942381599E-2</c:v>
                </c:pt>
                <c:pt idx="3128">
                  <c:v>1.2723444942381599E-2</c:v>
                </c:pt>
                <c:pt idx="3129">
                  <c:v>1.2723444942381599E-2</c:v>
                </c:pt>
                <c:pt idx="3130">
                  <c:v>1.2723444942381599E-2</c:v>
                </c:pt>
                <c:pt idx="3131">
                  <c:v>1.2723444942381599E-2</c:v>
                </c:pt>
                <c:pt idx="3132">
                  <c:v>1.2723444942381599E-2</c:v>
                </c:pt>
                <c:pt idx="3133">
                  <c:v>1.2723444942381599E-2</c:v>
                </c:pt>
                <c:pt idx="3134">
                  <c:v>1.2723444942381599E-2</c:v>
                </c:pt>
                <c:pt idx="3135">
                  <c:v>1.2723444942381599E-2</c:v>
                </c:pt>
                <c:pt idx="3136">
                  <c:v>1.2723444942381599E-2</c:v>
                </c:pt>
                <c:pt idx="3137">
                  <c:v>1.2723444942381599E-2</c:v>
                </c:pt>
                <c:pt idx="3138">
                  <c:v>1.2723444942381599E-2</c:v>
                </c:pt>
                <c:pt idx="3139">
                  <c:v>1.2723444942381599E-2</c:v>
                </c:pt>
                <c:pt idx="3140">
                  <c:v>1.2723444942381599E-2</c:v>
                </c:pt>
                <c:pt idx="3141">
                  <c:v>1.2723444942381599E-2</c:v>
                </c:pt>
                <c:pt idx="3142">
                  <c:v>1.2723444942381599E-2</c:v>
                </c:pt>
                <c:pt idx="3143">
                  <c:v>1.2723444942381599E-2</c:v>
                </c:pt>
                <c:pt idx="3144">
                  <c:v>1.2723444942381599E-2</c:v>
                </c:pt>
                <c:pt idx="3145">
                  <c:v>1.2723444942381599E-2</c:v>
                </c:pt>
                <c:pt idx="3146">
                  <c:v>1.2723444942381599E-2</c:v>
                </c:pt>
                <c:pt idx="3147">
                  <c:v>1.2723444942381599E-2</c:v>
                </c:pt>
                <c:pt idx="3148">
                  <c:v>1.2723444942381599E-2</c:v>
                </c:pt>
                <c:pt idx="3149">
                  <c:v>1.2723444942381599E-2</c:v>
                </c:pt>
                <c:pt idx="3150">
                  <c:v>1.2723444942381599E-2</c:v>
                </c:pt>
                <c:pt idx="3151">
                  <c:v>1.2723444942381599E-2</c:v>
                </c:pt>
                <c:pt idx="3152">
                  <c:v>1.2723444942381599E-2</c:v>
                </c:pt>
                <c:pt idx="3153">
                  <c:v>1.2723444942381599E-2</c:v>
                </c:pt>
                <c:pt idx="3154">
                  <c:v>1.2723444942381599E-2</c:v>
                </c:pt>
                <c:pt idx="3155">
                  <c:v>1.2723444942381599E-2</c:v>
                </c:pt>
                <c:pt idx="3156">
                  <c:v>1.2723444942381599E-2</c:v>
                </c:pt>
                <c:pt idx="3157">
                  <c:v>1.2723444942381599E-2</c:v>
                </c:pt>
                <c:pt idx="3158">
                  <c:v>1.2723444942381599E-2</c:v>
                </c:pt>
                <c:pt idx="3159">
                  <c:v>1.2723444942381599E-2</c:v>
                </c:pt>
                <c:pt idx="3160">
                  <c:v>1.2723444942381599E-2</c:v>
                </c:pt>
                <c:pt idx="3161">
                  <c:v>1.2723444942381599E-2</c:v>
                </c:pt>
                <c:pt idx="3162">
                  <c:v>1.2723444942381599E-2</c:v>
                </c:pt>
                <c:pt idx="3163">
                  <c:v>1.2723444942381599E-2</c:v>
                </c:pt>
                <c:pt idx="3164">
                  <c:v>1.2723444942381599E-2</c:v>
                </c:pt>
                <c:pt idx="3165">
                  <c:v>1.2723444942381599E-2</c:v>
                </c:pt>
                <c:pt idx="3166">
                  <c:v>1.2723444942381599E-2</c:v>
                </c:pt>
                <c:pt idx="3167">
                  <c:v>1.2723444942381599E-2</c:v>
                </c:pt>
                <c:pt idx="3168">
                  <c:v>1.2723444942381599E-2</c:v>
                </c:pt>
                <c:pt idx="3169">
                  <c:v>1.2723444942381599E-2</c:v>
                </c:pt>
                <c:pt idx="3170">
                  <c:v>1.2723444942381599E-2</c:v>
                </c:pt>
                <c:pt idx="3171">
                  <c:v>1.2723444942381599E-2</c:v>
                </c:pt>
                <c:pt idx="3172">
                  <c:v>1.2723444942381599E-2</c:v>
                </c:pt>
                <c:pt idx="3173">
                  <c:v>1.2723444942381599E-2</c:v>
                </c:pt>
                <c:pt idx="3174">
                  <c:v>1.2723444942381599E-2</c:v>
                </c:pt>
                <c:pt idx="3175">
                  <c:v>1.2723444942381599E-2</c:v>
                </c:pt>
                <c:pt idx="3176">
                  <c:v>1.2723444942381599E-2</c:v>
                </c:pt>
                <c:pt idx="3177">
                  <c:v>1.2723444942381599E-2</c:v>
                </c:pt>
                <c:pt idx="3178">
                  <c:v>1.2723444942381599E-2</c:v>
                </c:pt>
                <c:pt idx="3179">
                  <c:v>1.2723444942381599E-2</c:v>
                </c:pt>
                <c:pt idx="3180">
                  <c:v>1.2723444942381599E-2</c:v>
                </c:pt>
                <c:pt idx="3181">
                  <c:v>1.2723444942381599E-2</c:v>
                </c:pt>
                <c:pt idx="3182">
                  <c:v>1.2723444942381599E-2</c:v>
                </c:pt>
                <c:pt idx="3183">
                  <c:v>1.2723444942381599E-2</c:v>
                </c:pt>
                <c:pt idx="3184">
                  <c:v>1.2723444942381599E-2</c:v>
                </c:pt>
                <c:pt idx="3185">
                  <c:v>1.2723444942381599E-2</c:v>
                </c:pt>
                <c:pt idx="3186">
                  <c:v>1.2723444942381599E-2</c:v>
                </c:pt>
                <c:pt idx="3187">
                  <c:v>1.2723444942381599E-2</c:v>
                </c:pt>
                <c:pt idx="3188">
                  <c:v>1.2723444942381599E-2</c:v>
                </c:pt>
                <c:pt idx="3189">
                  <c:v>1.2723444942381599E-2</c:v>
                </c:pt>
                <c:pt idx="3190">
                  <c:v>1.2723444942381599E-2</c:v>
                </c:pt>
                <c:pt idx="3191">
                  <c:v>1.2723444942381599E-2</c:v>
                </c:pt>
                <c:pt idx="3192">
                  <c:v>1.2723444942381599E-2</c:v>
                </c:pt>
                <c:pt idx="3193">
                  <c:v>1.2723444942381599E-2</c:v>
                </c:pt>
                <c:pt idx="3194">
                  <c:v>1.2723444942381599E-2</c:v>
                </c:pt>
                <c:pt idx="3195">
                  <c:v>1.2723444942381599E-2</c:v>
                </c:pt>
                <c:pt idx="3196">
                  <c:v>1.2723444942381599E-2</c:v>
                </c:pt>
                <c:pt idx="3197">
                  <c:v>1.2723444942381599E-2</c:v>
                </c:pt>
                <c:pt idx="3198">
                  <c:v>1.2723444942381599E-2</c:v>
                </c:pt>
                <c:pt idx="3199">
                  <c:v>1.2723444942381599E-2</c:v>
                </c:pt>
                <c:pt idx="3200">
                  <c:v>1.2723444942381599E-2</c:v>
                </c:pt>
                <c:pt idx="3201">
                  <c:v>1.2723444942381599E-2</c:v>
                </c:pt>
                <c:pt idx="3202">
                  <c:v>1.2723444942381599E-2</c:v>
                </c:pt>
                <c:pt idx="3203">
                  <c:v>1.2723444942381599E-2</c:v>
                </c:pt>
                <c:pt idx="3204">
                  <c:v>1.2723444942381599E-2</c:v>
                </c:pt>
                <c:pt idx="3205">
                  <c:v>1.2723444942381599E-2</c:v>
                </c:pt>
                <c:pt idx="3206">
                  <c:v>1.2723444942381599E-2</c:v>
                </c:pt>
                <c:pt idx="3207">
                  <c:v>1.2723444942381599E-2</c:v>
                </c:pt>
                <c:pt idx="3208">
                  <c:v>1.2723444942381599E-2</c:v>
                </c:pt>
                <c:pt idx="3209">
                  <c:v>1.2723444942381599E-2</c:v>
                </c:pt>
                <c:pt idx="3210">
                  <c:v>1.2723444942381599E-2</c:v>
                </c:pt>
                <c:pt idx="3211">
                  <c:v>1.2723444942381599E-2</c:v>
                </c:pt>
                <c:pt idx="3212">
                  <c:v>1.2723444942381599E-2</c:v>
                </c:pt>
                <c:pt idx="3213">
                  <c:v>1.2723444942381599E-2</c:v>
                </c:pt>
                <c:pt idx="3214">
                  <c:v>1.2723444942381599E-2</c:v>
                </c:pt>
                <c:pt idx="3215">
                  <c:v>1.2723444942381599E-2</c:v>
                </c:pt>
                <c:pt idx="3216">
                  <c:v>1.2723444942381599E-2</c:v>
                </c:pt>
                <c:pt idx="3217">
                  <c:v>1.2723444942381599E-2</c:v>
                </c:pt>
                <c:pt idx="3218">
                  <c:v>1.2723444942381599E-2</c:v>
                </c:pt>
                <c:pt idx="3219">
                  <c:v>1.2723444942381599E-2</c:v>
                </c:pt>
                <c:pt idx="3220">
                  <c:v>1.2723444942381599E-2</c:v>
                </c:pt>
                <c:pt idx="3221">
                  <c:v>1.2723444942381599E-2</c:v>
                </c:pt>
                <c:pt idx="3222">
                  <c:v>1.2723444942381599E-2</c:v>
                </c:pt>
                <c:pt idx="3223">
                  <c:v>1.2723444942381599E-2</c:v>
                </c:pt>
                <c:pt idx="3224">
                  <c:v>1.2723444942381599E-2</c:v>
                </c:pt>
                <c:pt idx="3225">
                  <c:v>1.2723444942381599E-2</c:v>
                </c:pt>
                <c:pt idx="3226">
                  <c:v>1.2723444942381599E-2</c:v>
                </c:pt>
                <c:pt idx="3227">
                  <c:v>1.2723444942381599E-2</c:v>
                </c:pt>
                <c:pt idx="3228">
                  <c:v>1.2723444942381599E-2</c:v>
                </c:pt>
                <c:pt idx="3229">
                  <c:v>1.2723444942381599E-2</c:v>
                </c:pt>
                <c:pt idx="3230">
                  <c:v>1.2723444942381599E-2</c:v>
                </c:pt>
                <c:pt idx="3231">
                  <c:v>1.2723444942381599E-2</c:v>
                </c:pt>
                <c:pt idx="3232">
                  <c:v>1.2723444942381599E-2</c:v>
                </c:pt>
                <c:pt idx="3233">
                  <c:v>1.2723444942381599E-2</c:v>
                </c:pt>
                <c:pt idx="3234">
                  <c:v>1.2723444942381599E-2</c:v>
                </c:pt>
                <c:pt idx="3235">
                  <c:v>1.2723444942381599E-2</c:v>
                </c:pt>
                <c:pt idx="3236">
                  <c:v>1.2723444942381599E-2</c:v>
                </c:pt>
                <c:pt idx="3237">
                  <c:v>1.2723444942381599E-2</c:v>
                </c:pt>
                <c:pt idx="3238">
                  <c:v>1.2723444942381599E-2</c:v>
                </c:pt>
                <c:pt idx="3239">
                  <c:v>1.2723444942381599E-2</c:v>
                </c:pt>
                <c:pt idx="3240">
                  <c:v>1.2723444942381599E-2</c:v>
                </c:pt>
                <c:pt idx="3241">
                  <c:v>1.2723444942381599E-2</c:v>
                </c:pt>
                <c:pt idx="3242">
                  <c:v>1.2723444942381599E-2</c:v>
                </c:pt>
                <c:pt idx="3243">
                  <c:v>1.2723444942381599E-2</c:v>
                </c:pt>
                <c:pt idx="3244">
                  <c:v>1.2723444942381599E-2</c:v>
                </c:pt>
                <c:pt idx="3245">
                  <c:v>1.2723444942381599E-2</c:v>
                </c:pt>
                <c:pt idx="3246">
                  <c:v>1.2723444942381599E-2</c:v>
                </c:pt>
                <c:pt idx="3247">
                  <c:v>1.2723444942381599E-2</c:v>
                </c:pt>
                <c:pt idx="3248">
                  <c:v>1.2723444942381599E-2</c:v>
                </c:pt>
                <c:pt idx="3249">
                  <c:v>1.2723444942381599E-2</c:v>
                </c:pt>
                <c:pt idx="3250">
                  <c:v>1.2723444942381599E-2</c:v>
                </c:pt>
                <c:pt idx="3251">
                  <c:v>1.2723444942381599E-2</c:v>
                </c:pt>
                <c:pt idx="3252">
                  <c:v>1.2723444942381599E-2</c:v>
                </c:pt>
                <c:pt idx="3253">
                  <c:v>1.2723444942381599E-2</c:v>
                </c:pt>
                <c:pt idx="3254">
                  <c:v>1.2723444942381599E-2</c:v>
                </c:pt>
                <c:pt idx="3255">
                  <c:v>1.2723444942381599E-2</c:v>
                </c:pt>
                <c:pt idx="3256">
                  <c:v>1.2723444942381599E-2</c:v>
                </c:pt>
                <c:pt idx="3257">
                  <c:v>1.2723444942381599E-2</c:v>
                </c:pt>
                <c:pt idx="3258">
                  <c:v>1.2723444942381599E-2</c:v>
                </c:pt>
                <c:pt idx="3259">
                  <c:v>1.2723444942381599E-2</c:v>
                </c:pt>
                <c:pt idx="3260">
                  <c:v>1.2723444942381599E-2</c:v>
                </c:pt>
                <c:pt idx="3261">
                  <c:v>1.2723444942381599E-2</c:v>
                </c:pt>
                <c:pt idx="3262">
                  <c:v>1.2723444942381599E-2</c:v>
                </c:pt>
                <c:pt idx="3263">
                  <c:v>1.2723444942381599E-2</c:v>
                </c:pt>
                <c:pt idx="3264">
                  <c:v>1.2723444942381599E-2</c:v>
                </c:pt>
                <c:pt idx="3265">
                  <c:v>1.2723444942381599E-2</c:v>
                </c:pt>
                <c:pt idx="3266">
                  <c:v>1.2723444942381599E-2</c:v>
                </c:pt>
                <c:pt idx="3267">
                  <c:v>1.2723444942381599E-2</c:v>
                </c:pt>
                <c:pt idx="3268">
                  <c:v>1.2723444942381599E-2</c:v>
                </c:pt>
                <c:pt idx="3269">
                  <c:v>1.2723444942381599E-2</c:v>
                </c:pt>
                <c:pt idx="3270">
                  <c:v>1.2723444942381599E-2</c:v>
                </c:pt>
                <c:pt idx="3271">
                  <c:v>1.2723444942381599E-2</c:v>
                </c:pt>
                <c:pt idx="3272">
                  <c:v>1.2723444942381599E-2</c:v>
                </c:pt>
                <c:pt idx="3273">
                  <c:v>1.2723444942381599E-2</c:v>
                </c:pt>
                <c:pt idx="3274">
                  <c:v>1.2723444942381599E-2</c:v>
                </c:pt>
                <c:pt idx="3275">
                  <c:v>1.2723444942381599E-2</c:v>
                </c:pt>
                <c:pt idx="3276">
                  <c:v>1.2723444942381599E-2</c:v>
                </c:pt>
                <c:pt idx="3277">
                  <c:v>1.2723444942381599E-2</c:v>
                </c:pt>
                <c:pt idx="3278">
                  <c:v>1.2723444942381599E-2</c:v>
                </c:pt>
                <c:pt idx="3279">
                  <c:v>1.2723444942381599E-2</c:v>
                </c:pt>
                <c:pt idx="3280">
                  <c:v>1.2723444942381599E-2</c:v>
                </c:pt>
                <c:pt idx="3281">
                  <c:v>1.2723444942381599E-2</c:v>
                </c:pt>
                <c:pt idx="3282">
                  <c:v>1.2723444942381599E-2</c:v>
                </c:pt>
                <c:pt idx="3283">
                  <c:v>1.2723444942381599E-2</c:v>
                </c:pt>
                <c:pt idx="3284">
                  <c:v>1.2723444942381599E-2</c:v>
                </c:pt>
                <c:pt idx="3285">
                  <c:v>1.2723444942381599E-2</c:v>
                </c:pt>
                <c:pt idx="3286">
                  <c:v>1.2723444942381599E-2</c:v>
                </c:pt>
                <c:pt idx="3287">
                  <c:v>1.2723444942381599E-2</c:v>
                </c:pt>
                <c:pt idx="3288">
                  <c:v>1.2723444942381599E-2</c:v>
                </c:pt>
                <c:pt idx="3289">
                  <c:v>1.2723444942381599E-2</c:v>
                </c:pt>
                <c:pt idx="3290">
                  <c:v>1.2723444942381599E-2</c:v>
                </c:pt>
                <c:pt idx="3291">
                  <c:v>1.2723444942381599E-2</c:v>
                </c:pt>
                <c:pt idx="3292">
                  <c:v>1.2723444942381599E-2</c:v>
                </c:pt>
                <c:pt idx="3293">
                  <c:v>1.2723444942381599E-2</c:v>
                </c:pt>
                <c:pt idx="3294">
                  <c:v>1.2723444942381599E-2</c:v>
                </c:pt>
                <c:pt idx="3295">
                  <c:v>1.2723444942381599E-2</c:v>
                </c:pt>
                <c:pt idx="3296">
                  <c:v>1.2723444942381599E-2</c:v>
                </c:pt>
                <c:pt idx="3297">
                  <c:v>1.2723444942381599E-2</c:v>
                </c:pt>
                <c:pt idx="3298">
                  <c:v>1.2723444942381599E-2</c:v>
                </c:pt>
                <c:pt idx="3299">
                  <c:v>1.2723444942381599E-2</c:v>
                </c:pt>
                <c:pt idx="3300">
                  <c:v>1.2723444942381599E-2</c:v>
                </c:pt>
                <c:pt idx="3301">
                  <c:v>1.2723444942381599E-2</c:v>
                </c:pt>
                <c:pt idx="3302">
                  <c:v>1.2723444942381599E-2</c:v>
                </c:pt>
                <c:pt idx="3303">
                  <c:v>1.2723444942381599E-2</c:v>
                </c:pt>
                <c:pt idx="3304">
                  <c:v>1.2723444942381599E-2</c:v>
                </c:pt>
                <c:pt idx="3305">
                  <c:v>1.2723444942381599E-2</c:v>
                </c:pt>
                <c:pt idx="3306">
                  <c:v>1.2723444942381599E-2</c:v>
                </c:pt>
                <c:pt idx="3307">
                  <c:v>1.2723444942381599E-2</c:v>
                </c:pt>
                <c:pt idx="3308">
                  <c:v>1.2723444942381599E-2</c:v>
                </c:pt>
                <c:pt idx="3309">
                  <c:v>1.2723444942381599E-2</c:v>
                </c:pt>
                <c:pt idx="3310">
                  <c:v>1.2723444942381599E-2</c:v>
                </c:pt>
                <c:pt idx="3311">
                  <c:v>1.2723444942381599E-2</c:v>
                </c:pt>
                <c:pt idx="3312">
                  <c:v>1.2723444942381599E-2</c:v>
                </c:pt>
                <c:pt idx="3313">
                  <c:v>1.2723444942381599E-2</c:v>
                </c:pt>
                <c:pt idx="3314">
                  <c:v>1.2723444942381599E-2</c:v>
                </c:pt>
                <c:pt idx="3315">
                  <c:v>1.2723444942381599E-2</c:v>
                </c:pt>
                <c:pt idx="3316">
                  <c:v>1.2723444942381599E-2</c:v>
                </c:pt>
                <c:pt idx="3317">
                  <c:v>1.2723444942381599E-2</c:v>
                </c:pt>
                <c:pt idx="3318">
                  <c:v>1.2723444942381599E-2</c:v>
                </c:pt>
                <c:pt idx="3319">
                  <c:v>1.2723444942381599E-2</c:v>
                </c:pt>
                <c:pt idx="3320">
                  <c:v>1.2723444942381599E-2</c:v>
                </c:pt>
                <c:pt idx="3321">
                  <c:v>1.2723444942381599E-2</c:v>
                </c:pt>
                <c:pt idx="3322">
                  <c:v>1.2723444942381599E-2</c:v>
                </c:pt>
                <c:pt idx="3323">
                  <c:v>1.2723444942381599E-2</c:v>
                </c:pt>
                <c:pt idx="3324">
                  <c:v>1.2723444942381599E-2</c:v>
                </c:pt>
                <c:pt idx="3325">
                  <c:v>1.2723444942381599E-2</c:v>
                </c:pt>
                <c:pt idx="3326">
                  <c:v>1.2723444942381599E-2</c:v>
                </c:pt>
                <c:pt idx="3327">
                  <c:v>1.2723444942381599E-2</c:v>
                </c:pt>
                <c:pt idx="3328">
                  <c:v>1.2723444942381599E-2</c:v>
                </c:pt>
                <c:pt idx="3329">
                  <c:v>1.2723444942381599E-2</c:v>
                </c:pt>
                <c:pt idx="3330">
                  <c:v>1.2723444942381599E-2</c:v>
                </c:pt>
                <c:pt idx="3331">
                  <c:v>1.2723444942381599E-2</c:v>
                </c:pt>
                <c:pt idx="3332">
                  <c:v>1.2723444942381599E-2</c:v>
                </c:pt>
                <c:pt idx="3333">
                  <c:v>1.2723444942381599E-2</c:v>
                </c:pt>
                <c:pt idx="3334">
                  <c:v>1.2723444942381599E-2</c:v>
                </c:pt>
                <c:pt idx="3335">
                  <c:v>1.2723444942381599E-2</c:v>
                </c:pt>
                <c:pt idx="3336">
                  <c:v>1.2723444942381599E-2</c:v>
                </c:pt>
                <c:pt idx="3337">
                  <c:v>1.2723444942381599E-2</c:v>
                </c:pt>
                <c:pt idx="3338">
                  <c:v>1.2723444942381599E-2</c:v>
                </c:pt>
                <c:pt idx="3339">
                  <c:v>1.2723444942381599E-2</c:v>
                </c:pt>
                <c:pt idx="3340">
                  <c:v>1.2723444942381599E-2</c:v>
                </c:pt>
                <c:pt idx="3341">
                  <c:v>1.2723444942381599E-2</c:v>
                </c:pt>
                <c:pt idx="3342">
                  <c:v>1.2723444942381599E-2</c:v>
                </c:pt>
                <c:pt idx="3343">
                  <c:v>1.2723444942381599E-2</c:v>
                </c:pt>
                <c:pt idx="3344">
                  <c:v>1.2723444942381599E-2</c:v>
                </c:pt>
                <c:pt idx="3345">
                  <c:v>1.2723444942381599E-2</c:v>
                </c:pt>
                <c:pt idx="3346">
                  <c:v>1.2723444942381599E-2</c:v>
                </c:pt>
                <c:pt idx="3347">
                  <c:v>1.2723444942381599E-2</c:v>
                </c:pt>
                <c:pt idx="3348">
                  <c:v>1.2723444942381599E-2</c:v>
                </c:pt>
                <c:pt idx="3349">
                  <c:v>1.2723444942381599E-2</c:v>
                </c:pt>
                <c:pt idx="3350">
                  <c:v>1.2723444942381599E-2</c:v>
                </c:pt>
                <c:pt idx="3351">
                  <c:v>1.2723444942381599E-2</c:v>
                </c:pt>
                <c:pt idx="3352">
                  <c:v>1.2723444942381599E-2</c:v>
                </c:pt>
                <c:pt idx="3353">
                  <c:v>1.2723444942381599E-2</c:v>
                </c:pt>
                <c:pt idx="3354">
                  <c:v>1.2723444942381599E-2</c:v>
                </c:pt>
                <c:pt idx="3355">
                  <c:v>1.2723444942381599E-2</c:v>
                </c:pt>
                <c:pt idx="3356">
                  <c:v>1.2723444942381599E-2</c:v>
                </c:pt>
                <c:pt idx="3357">
                  <c:v>1.2723444942381599E-2</c:v>
                </c:pt>
                <c:pt idx="3358">
                  <c:v>1.2723444942381599E-2</c:v>
                </c:pt>
                <c:pt idx="3359">
                  <c:v>1.2723444942381599E-2</c:v>
                </c:pt>
                <c:pt idx="3360">
                  <c:v>1.2723444942381599E-2</c:v>
                </c:pt>
                <c:pt idx="3361">
                  <c:v>1.2723444942381599E-2</c:v>
                </c:pt>
                <c:pt idx="3362">
                  <c:v>1.2723444942381599E-2</c:v>
                </c:pt>
                <c:pt idx="3363">
                  <c:v>1.2723444942381599E-2</c:v>
                </c:pt>
                <c:pt idx="3364">
                  <c:v>1.2723444942381599E-2</c:v>
                </c:pt>
                <c:pt idx="3365">
                  <c:v>1.2723444942381599E-2</c:v>
                </c:pt>
                <c:pt idx="3366">
                  <c:v>1.2723444942381599E-2</c:v>
                </c:pt>
                <c:pt idx="3367">
                  <c:v>1.2723444942381599E-2</c:v>
                </c:pt>
                <c:pt idx="3368">
                  <c:v>1.2723444942381599E-2</c:v>
                </c:pt>
                <c:pt idx="3369">
                  <c:v>1.2723444942381599E-2</c:v>
                </c:pt>
                <c:pt idx="3370">
                  <c:v>1.2723444942381599E-2</c:v>
                </c:pt>
                <c:pt idx="3371">
                  <c:v>1.2723444942381599E-2</c:v>
                </c:pt>
                <c:pt idx="3372">
                  <c:v>1.2723444942381599E-2</c:v>
                </c:pt>
                <c:pt idx="3373">
                  <c:v>1.2723444942381599E-2</c:v>
                </c:pt>
                <c:pt idx="3374">
                  <c:v>1.2723444942381599E-2</c:v>
                </c:pt>
                <c:pt idx="3375">
                  <c:v>1.2723444942381599E-2</c:v>
                </c:pt>
                <c:pt idx="3376">
                  <c:v>1.2723444942381599E-2</c:v>
                </c:pt>
                <c:pt idx="3377">
                  <c:v>1.2723444942381599E-2</c:v>
                </c:pt>
                <c:pt idx="3378">
                  <c:v>1.2723444942381599E-2</c:v>
                </c:pt>
                <c:pt idx="3379">
                  <c:v>1.2723444942381599E-2</c:v>
                </c:pt>
                <c:pt idx="3380">
                  <c:v>1.2723444942381599E-2</c:v>
                </c:pt>
                <c:pt idx="3381">
                  <c:v>1.2723444942381599E-2</c:v>
                </c:pt>
                <c:pt idx="3382">
                  <c:v>1.2723444942381599E-2</c:v>
                </c:pt>
                <c:pt idx="3383">
                  <c:v>1.2723444942381599E-2</c:v>
                </c:pt>
                <c:pt idx="3384">
                  <c:v>1.2723444942381599E-2</c:v>
                </c:pt>
                <c:pt idx="3385">
                  <c:v>1.2723444942381599E-2</c:v>
                </c:pt>
                <c:pt idx="3386">
                  <c:v>1.2723444942381599E-2</c:v>
                </c:pt>
                <c:pt idx="3387">
                  <c:v>1.2723444942381599E-2</c:v>
                </c:pt>
                <c:pt idx="3388">
                  <c:v>1.2723444942381599E-2</c:v>
                </c:pt>
                <c:pt idx="3389">
                  <c:v>1.2723444942381599E-2</c:v>
                </c:pt>
                <c:pt idx="3390">
                  <c:v>1.2723444942381599E-2</c:v>
                </c:pt>
                <c:pt idx="3391">
                  <c:v>1.2723444942381599E-2</c:v>
                </c:pt>
                <c:pt idx="3392">
                  <c:v>1.2723444942381599E-2</c:v>
                </c:pt>
                <c:pt idx="3393">
                  <c:v>1.2723444942381599E-2</c:v>
                </c:pt>
                <c:pt idx="3394">
                  <c:v>1.2723444942381599E-2</c:v>
                </c:pt>
                <c:pt idx="3395">
                  <c:v>1.2723444942381599E-2</c:v>
                </c:pt>
                <c:pt idx="3396">
                  <c:v>1.2723444942381599E-2</c:v>
                </c:pt>
                <c:pt idx="3397">
                  <c:v>1.2723444942381599E-2</c:v>
                </c:pt>
                <c:pt idx="3398">
                  <c:v>1.2723444942381599E-2</c:v>
                </c:pt>
                <c:pt idx="3399">
                  <c:v>1.2723444942381599E-2</c:v>
                </c:pt>
                <c:pt idx="3400">
                  <c:v>1.2723444942381599E-2</c:v>
                </c:pt>
                <c:pt idx="3401">
                  <c:v>1.2723444942381599E-2</c:v>
                </c:pt>
                <c:pt idx="3402">
                  <c:v>1.2723444942381599E-2</c:v>
                </c:pt>
                <c:pt idx="3403">
                  <c:v>1.2723444942381599E-2</c:v>
                </c:pt>
                <c:pt idx="3404">
                  <c:v>1.2723444942381599E-2</c:v>
                </c:pt>
                <c:pt idx="3405">
                  <c:v>1.2723444942381599E-2</c:v>
                </c:pt>
                <c:pt idx="3406">
                  <c:v>1.2723444942381599E-2</c:v>
                </c:pt>
                <c:pt idx="3407">
                  <c:v>1.2723444942381599E-2</c:v>
                </c:pt>
                <c:pt idx="3408">
                  <c:v>1.2723444942381599E-2</c:v>
                </c:pt>
                <c:pt idx="3409">
                  <c:v>1.2723444942381599E-2</c:v>
                </c:pt>
                <c:pt idx="3410">
                  <c:v>1.2723444942381599E-2</c:v>
                </c:pt>
                <c:pt idx="3411">
                  <c:v>1.2723444942381599E-2</c:v>
                </c:pt>
                <c:pt idx="3412">
                  <c:v>1.2723444942381599E-2</c:v>
                </c:pt>
                <c:pt idx="3413">
                  <c:v>1.2723444942381599E-2</c:v>
                </c:pt>
                <c:pt idx="3414">
                  <c:v>1.2723444942381599E-2</c:v>
                </c:pt>
                <c:pt idx="3415">
                  <c:v>1.2723444942381599E-2</c:v>
                </c:pt>
                <c:pt idx="3416">
                  <c:v>1.2723444942381599E-2</c:v>
                </c:pt>
                <c:pt idx="3417">
                  <c:v>1.2723444942381599E-2</c:v>
                </c:pt>
                <c:pt idx="3418">
                  <c:v>1.2723444942381599E-2</c:v>
                </c:pt>
                <c:pt idx="3419">
                  <c:v>1.2723444942381599E-2</c:v>
                </c:pt>
                <c:pt idx="3420">
                  <c:v>1.2723444942381599E-2</c:v>
                </c:pt>
                <c:pt idx="3421">
                  <c:v>1.2723444942381599E-2</c:v>
                </c:pt>
                <c:pt idx="3422">
                  <c:v>1.2723444942381599E-2</c:v>
                </c:pt>
                <c:pt idx="3423">
                  <c:v>1.2723444942381599E-2</c:v>
                </c:pt>
                <c:pt idx="3424">
                  <c:v>1.2723444942381599E-2</c:v>
                </c:pt>
                <c:pt idx="3425">
                  <c:v>1.2723444942381599E-2</c:v>
                </c:pt>
                <c:pt idx="3426">
                  <c:v>1.2723444942381599E-2</c:v>
                </c:pt>
                <c:pt idx="3427">
                  <c:v>1.2723444942381599E-2</c:v>
                </c:pt>
                <c:pt idx="3428">
                  <c:v>1.2723444942381599E-2</c:v>
                </c:pt>
                <c:pt idx="3429">
                  <c:v>1.2723444942381599E-2</c:v>
                </c:pt>
                <c:pt idx="3430">
                  <c:v>1.2723444942381599E-2</c:v>
                </c:pt>
                <c:pt idx="3431">
                  <c:v>1.2723444942381599E-2</c:v>
                </c:pt>
                <c:pt idx="3432">
                  <c:v>1.2723444942381599E-2</c:v>
                </c:pt>
                <c:pt idx="3433">
                  <c:v>1.2723444942381599E-2</c:v>
                </c:pt>
                <c:pt idx="3434">
                  <c:v>1.2723444942381599E-2</c:v>
                </c:pt>
                <c:pt idx="3435">
                  <c:v>1.2723444942381599E-2</c:v>
                </c:pt>
                <c:pt idx="3436">
                  <c:v>1.2723444942381599E-2</c:v>
                </c:pt>
                <c:pt idx="3437">
                  <c:v>1.2723444942381599E-2</c:v>
                </c:pt>
                <c:pt idx="3438">
                  <c:v>1.2723444942381599E-2</c:v>
                </c:pt>
                <c:pt idx="3439">
                  <c:v>1.2723444942381599E-2</c:v>
                </c:pt>
                <c:pt idx="3440">
                  <c:v>1.2723444942381599E-2</c:v>
                </c:pt>
                <c:pt idx="3441">
                  <c:v>1.2723444942381599E-2</c:v>
                </c:pt>
                <c:pt idx="3442">
                  <c:v>1.2723444942381599E-2</c:v>
                </c:pt>
                <c:pt idx="3443">
                  <c:v>1.2723444942381599E-2</c:v>
                </c:pt>
                <c:pt idx="3444">
                  <c:v>1.2723444942381599E-2</c:v>
                </c:pt>
                <c:pt idx="3445">
                  <c:v>1.2723444942381599E-2</c:v>
                </c:pt>
                <c:pt idx="3446">
                  <c:v>1.2723444942381599E-2</c:v>
                </c:pt>
                <c:pt idx="3447">
                  <c:v>1.2723444942381599E-2</c:v>
                </c:pt>
                <c:pt idx="3448">
                  <c:v>1.2723444942381599E-2</c:v>
                </c:pt>
                <c:pt idx="3449">
                  <c:v>1.2723444942381599E-2</c:v>
                </c:pt>
                <c:pt idx="3450">
                  <c:v>1.2723444942381599E-2</c:v>
                </c:pt>
                <c:pt idx="3451">
                  <c:v>1.2723444942381599E-2</c:v>
                </c:pt>
                <c:pt idx="3452">
                  <c:v>1.2723444942381599E-2</c:v>
                </c:pt>
                <c:pt idx="3453">
                  <c:v>1.2723444942381599E-2</c:v>
                </c:pt>
                <c:pt idx="3454">
                  <c:v>1.2723444942381599E-2</c:v>
                </c:pt>
                <c:pt idx="3455">
                  <c:v>1.2723444942381599E-2</c:v>
                </c:pt>
                <c:pt idx="3456">
                  <c:v>1.2723444942381599E-2</c:v>
                </c:pt>
                <c:pt idx="3457">
                  <c:v>1.2723444942381599E-2</c:v>
                </c:pt>
                <c:pt idx="3458">
                  <c:v>1.2723444942381599E-2</c:v>
                </c:pt>
                <c:pt idx="3459">
                  <c:v>1.2723444942381599E-2</c:v>
                </c:pt>
                <c:pt idx="3460">
                  <c:v>1.2723444942381599E-2</c:v>
                </c:pt>
                <c:pt idx="3461">
                  <c:v>1.2723444942381599E-2</c:v>
                </c:pt>
                <c:pt idx="3462">
                  <c:v>1.2723444942381599E-2</c:v>
                </c:pt>
                <c:pt idx="3463">
                  <c:v>1.2723444942381599E-2</c:v>
                </c:pt>
                <c:pt idx="3464">
                  <c:v>1.2723444942381599E-2</c:v>
                </c:pt>
                <c:pt idx="3465">
                  <c:v>1.2723444942381599E-2</c:v>
                </c:pt>
                <c:pt idx="3466">
                  <c:v>1.2723444942381599E-2</c:v>
                </c:pt>
                <c:pt idx="3467">
                  <c:v>1.2723444942381599E-2</c:v>
                </c:pt>
                <c:pt idx="3468">
                  <c:v>1.2723444942381599E-2</c:v>
                </c:pt>
                <c:pt idx="3469">
                  <c:v>1.2723444942381599E-2</c:v>
                </c:pt>
                <c:pt idx="3470">
                  <c:v>1.2723444942381599E-2</c:v>
                </c:pt>
                <c:pt idx="3471">
                  <c:v>1.2723444942381599E-2</c:v>
                </c:pt>
                <c:pt idx="3472">
                  <c:v>1.2723444942381599E-2</c:v>
                </c:pt>
                <c:pt idx="3473">
                  <c:v>1.2723444942381599E-2</c:v>
                </c:pt>
                <c:pt idx="3474">
                  <c:v>1.2723444942381599E-2</c:v>
                </c:pt>
                <c:pt idx="3475">
                  <c:v>1.2723444942381599E-2</c:v>
                </c:pt>
                <c:pt idx="3476">
                  <c:v>1.2723444942381599E-2</c:v>
                </c:pt>
                <c:pt idx="3477">
                  <c:v>1.2723444942381599E-2</c:v>
                </c:pt>
                <c:pt idx="3478">
                  <c:v>1.2723444942381599E-2</c:v>
                </c:pt>
                <c:pt idx="3479">
                  <c:v>1.2723444942381599E-2</c:v>
                </c:pt>
                <c:pt idx="3480">
                  <c:v>1.2723444942381599E-2</c:v>
                </c:pt>
                <c:pt idx="3481">
                  <c:v>1.2723444942381599E-2</c:v>
                </c:pt>
                <c:pt idx="3482">
                  <c:v>1.2723444942381599E-2</c:v>
                </c:pt>
                <c:pt idx="3483">
                  <c:v>1.2723444942381599E-2</c:v>
                </c:pt>
                <c:pt idx="3484">
                  <c:v>1.2723444942381599E-2</c:v>
                </c:pt>
                <c:pt idx="3485">
                  <c:v>1.2723444942381599E-2</c:v>
                </c:pt>
                <c:pt idx="3486">
                  <c:v>1.2723444942381599E-2</c:v>
                </c:pt>
                <c:pt idx="3487">
                  <c:v>1.2723444942381599E-2</c:v>
                </c:pt>
                <c:pt idx="3488">
                  <c:v>1.2723444942381599E-2</c:v>
                </c:pt>
                <c:pt idx="3489">
                  <c:v>1.2723444942381599E-2</c:v>
                </c:pt>
                <c:pt idx="3490">
                  <c:v>1.2723444942381599E-2</c:v>
                </c:pt>
                <c:pt idx="3491">
                  <c:v>1.2723444942381599E-2</c:v>
                </c:pt>
                <c:pt idx="3492">
                  <c:v>1.2723444942381599E-2</c:v>
                </c:pt>
                <c:pt idx="3493">
                  <c:v>1.2723444942381599E-2</c:v>
                </c:pt>
                <c:pt idx="3494">
                  <c:v>1.2723444942381599E-2</c:v>
                </c:pt>
                <c:pt idx="3495">
                  <c:v>1.2723444942381599E-2</c:v>
                </c:pt>
                <c:pt idx="3496">
                  <c:v>1.2723444942381599E-2</c:v>
                </c:pt>
                <c:pt idx="3497">
                  <c:v>1.2723444942381599E-2</c:v>
                </c:pt>
                <c:pt idx="3498">
                  <c:v>1.2723444942381599E-2</c:v>
                </c:pt>
                <c:pt idx="3499">
                  <c:v>1.2723444942381599E-2</c:v>
                </c:pt>
                <c:pt idx="3500">
                  <c:v>1.2723444942381599E-2</c:v>
                </c:pt>
                <c:pt idx="3501">
                  <c:v>1.2723444942381599E-2</c:v>
                </c:pt>
                <c:pt idx="3502">
                  <c:v>1.2723444942381599E-2</c:v>
                </c:pt>
                <c:pt idx="3503">
                  <c:v>1.2723444942381599E-2</c:v>
                </c:pt>
                <c:pt idx="3504">
                  <c:v>1.2723444942381599E-2</c:v>
                </c:pt>
                <c:pt idx="3505">
                  <c:v>1.2723444942381599E-2</c:v>
                </c:pt>
                <c:pt idx="3506">
                  <c:v>1.2723444942381599E-2</c:v>
                </c:pt>
                <c:pt idx="3507">
                  <c:v>1.2723444942381599E-2</c:v>
                </c:pt>
                <c:pt idx="3508">
                  <c:v>1.2723444942381599E-2</c:v>
                </c:pt>
                <c:pt idx="3509">
                  <c:v>1.2723444942381599E-2</c:v>
                </c:pt>
                <c:pt idx="3510">
                  <c:v>1.2723444942381599E-2</c:v>
                </c:pt>
                <c:pt idx="3511">
                  <c:v>1.2723444942381599E-2</c:v>
                </c:pt>
                <c:pt idx="3512">
                  <c:v>1.2723444942381599E-2</c:v>
                </c:pt>
                <c:pt idx="3513">
                  <c:v>1.2723444942381599E-2</c:v>
                </c:pt>
                <c:pt idx="3514">
                  <c:v>1.2723444942381599E-2</c:v>
                </c:pt>
                <c:pt idx="3515">
                  <c:v>1.2723444942381599E-2</c:v>
                </c:pt>
                <c:pt idx="3516">
                  <c:v>1.2723444942381599E-2</c:v>
                </c:pt>
                <c:pt idx="3517">
                  <c:v>1.2723444942381599E-2</c:v>
                </c:pt>
                <c:pt idx="3518">
                  <c:v>1.2723444942381599E-2</c:v>
                </c:pt>
                <c:pt idx="3519">
                  <c:v>1.2723444942381599E-2</c:v>
                </c:pt>
                <c:pt idx="3520">
                  <c:v>1.2723444942381599E-2</c:v>
                </c:pt>
                <c:pt idx="3521">
                  <c:v>1.2723444942381599E-2</c:v>
                </c:pt>
                <c:pt idx="3522">
                  <c:v>1.2723444942381599E-2</c:v>
                </c:pt>
                <c:pt idx="3523">
                  <c:v>1.2723444942381599E-2</c:v>
                </c:pt>
                <c:pt idx="3524">
                  <c:v>1.2723444942381599E-2</c:v>
                </c:pt>
                <c:pt idx="3525">
                  <c:v>1.2723444942381599E-2</c:v>
                </c:pt>
                <c:pt idx="3526">
                  <c:v>1.2723444942381599E-2</c:v>
                </c:pt>
                <c:pt idx="3527">
                  <c:v>1.2723444942381599E-2</c:v>
                </c:pt>
                <c:pt idx="3528">
                  <c:v>1.2723444942381599E-2</c:v>
                </c:pt>
                <c:pt idx="3529">
                  <c:v>1.2723444942381599E-2</c:v>
                </c:pt>
                <c:pt idx="3530">
                  <c:v>1.2723444942381599E-2</c:v>
                </c:pt>
                <c:pt idx="3531">
                  <c:v>1.2723444942381599E-2</c:v>
                </c:pt>
                <c:pt idx="3532">
                  <c:v>1.2723444942381599E-2</c:v>
                </c:pt>
                <c:pt idx="3533">
                  <c:v>1.2723444942381599E-2</c:v>
                </c:pt>
                <c:pt idx="3534">
                  <c:v>1.2723444942381599E-2</c:v>
                </c:pt>
                <c:pt idx="3535">
                  <c:v>1.2723444942381599E-2</c:v>
                </c:pt>
                <c:pt idx="3536">
                  <c:v>1.2723444942381599E-2</c:v>
                </c:pt>
                <c:pt idx="3537">
                  <c:v>1.2723444942381599E-2</c:v>
                </c:pt>
                <c:pt idx="3538">
                  <c:v>1.2723444942381599E-2</c:v>
                </c:pt>
                <c:pt idx="3539">
                  <c:v>1.2723444942381599E-2</c:v>
                </c:pt>
                <c:pt idx="3540">
                  <c:v>1.2723444942381599E-2</c:v>
                </c:pt>
                <c:pt idx="3541">
                  <c:v>1.2723444942381599E-2</c:v>
                </c:pt>
                <c:pt idx="3542">
                  <c:v>1.2723444942381599E-2</c:v>
                </c:pt>
                <c:pt idx="3543">
                  <c:v>1.2723444942381599E-2</c:v>
                </c:pt>
                <c:pt idx="3544">
                  <c:v>1.2723444942381599E-2</c:v>
                </c:pt>
                <c:pt idx="3545">
                  <c:v>1.2723444942381599E-2</c:v>
                </c:pt>
                <c:pt idx="3546">
                  <c:v>1.2723444942381599E-2</c:v>
                </c:pt>
                <c:pt idx="3547">
                  <c:v>1.2723444942381599E-2</c:v>
                </c:pt>
                <c:pt idx="3548">
                  <c:v>1.2723444942381599E-2</c:v>
                </c:pt>
                <c:pt idx="3549">
                  <c:v>1.2723444942381599E-2</c:v>
                </c:pt>
                <c:pt idx="3550">
                  <c:v>1.2723444942381599E-2</c:v>
                </c:pt>
                <c:pt idx="3551">
                  <c:v>1.2723444942381599E-2</c:v>
                </c:pt>
                <c:pt idx="3552">
                  <c:v>1.2723444942381599E-2</c:v>
                </c:pt>
                <c:pt idx="3553">
                  <c:v>1.2723444942381599E-2</c:v>
                </c:pt>
                <c:pt idx="3554">
                  <c:v>1.2723444942381599E-2</c:v>
                </c:pt>
                <c:pt idx="3555">
                  <c:v>1.2723444942381599E-2</c:v>
                </c:pt>
                <c:pt idx="3556">
                  <c:v>1.2723444942381599E-2</c:v>
                </c:pt>
                <c:pt idx="3557">
                  <c:v>1.2723444942381599E-2</c:v>
                </c:pt>
                <c:pt idx="3558">
                  <c:v>1.2723444942381599E-2</c:v>
                </c:pt>
                <c:pt idx="3559">
                  <c:v>1.2723444942381599E-2</c:v>
                </c:pt>
                <c:pt idx="3560">
                  <c:v>1.2723444942381599E-2</c:v>
                </c:pt>
                <c:pt idx="3561">
                  <c:v>1.2723444942381599E-2</c:v>
                </c:pt>
                <c:pt idx="3562">
                  <c:v>1.2723444942381599E-2</c:v>
                </c:pt>
                <c:pt idx="3563">
                  <c:v>1.2723444942381599E-2</c:v>
                </c:pt>
                <c:pt idx="3564">
                  <c:v>1.2723444942381599E-2</c:v>
                </c:pt>
                <c:pt idx="3565">
                  <c:v>1.2723444942381599E-2</c:v>
                </c:pt>
                <c:pt idx="3566">
                  <c:v>1.2723444942381599E-2</c:v>
                </c:pt>
                <c:pt idx="3567">
                  <c:v>1.2723444942381599E-2</c:v>
                </c:pt>
                <c:pt idx="3568">
                  <c:v>1.2723444942381599E-2</c:v>
                </c:pt>
                <c:pt idx="3569">
                  <c:v>1.2723444942381599E-2</c:v>
                </c:pt>
                <c:pt idx="3570">
                  <c:v>1.2723444942381599E-2</c:v>
                </c:pt>
                <c:pt idx="3571">
                  <c:v>1.2723444942381599E-2</c:v>
                </c:pt>
                <c:pt idx="3572">
                  <c:v>1.2723444942381599E-2</c:v>
                </c:pt>
                <c:pt idx="3573">
                  <c:v>1.2723444942381599E-2</c:v>
                </c:pt>
                <c:pt idx="3574">
                  <c:v>1.2723444942381599E-2</c:v>
                </c:pt>
                <c:pt idx="3575">
                  <c:v>1.2723444942381599E-2</c:v>
                </c:pt>
                <c:pt idx="3576">
                  <c:v>1.2723444942381599E-2</c:v>
                </c:pt>
                <c:pt idx="3577">
                  <c:v>1.2723444942381599E-2</c:v>
                </c:pt>
                <c:pt idx="3578">
                  <c:v>1.2723444942381599E-2</c:v>
                </c:pt>
                <c:pt idx="3579">
                  <c:v>1.2723444942381599E-2</c:v>
                </c:pt>
                <c:pt idx="3580">
                  <c:v>1.2723444942381599E-2</c:v>
                </c:pt>
                <c:pt idx="3581">
                  <c:v>1.2723444942381599E-2</c:v>
                </c:pt>
                <c:pt idx="3582">
                  <c:v>1.2723444942381599E-2</c:v>
                </c:pt>
                <c:pt idx="3583">
                  <c:v>1.2723444942381599E-2</c:v>
                </c:pt>
                <c:pt idx="3584">
                  <c:v>1.2723444942381599E-2</c:v>
                </c:pt>
                <c:pt idx="3585">
                  <c:v>1.2723444942381599E-2</c:v>
                </c:pt>
                <c:pt idx="3586">
                  <c:v>1.2723444942381599E-2</c:v>
                </c:pt>
                <c:pt idx="3587">
                  <c:v>1.2723444942381599E-2</c:v>
                </c:pt>
                <c:pt idx="3588">
                  <c:v>1.2723444942381599E-2</c:v>
                </c:pt>
                <c:pt idx="3589">
                  <c:v>1.2723444942381599E-2</c:v>
                </c:pt>
                <c:pt idx="3590">
                  <c:v>1.2723444942381599E-2</c:v>
                </c:pt>
                <c:pt idx="3591">
                  <c:v>1.2723444942381599E-2</c:v>
                </c:pt>
                <c:pt idx="3592">
                  <c:v>1.2723444942381599E-2</c:v>
                </c:pt>
                <c:pt idx="3593">
                  <c:v>1.2723444942381599E-2</c:v>
                </c:pt>
                <c:pt idx="3594">
                  <c:v>1.2723444942381599E-2</c:v>
                </c:pt>
                <c:pt idx="3595">
                  <c:v>1.2723444942381599E-2</c:v>
                </c:pt>
                <c:pt idx="3596">
                  <c:v>1.2723444942381599E-2</c:v>
                </c:pt>
                <c:pt idx="3597">
                  <c:v>1.2723444942381599E-2</c:v>
                </c:pt>
                <c:pt idx="3598">
                  <c:v>1.2723444942381599E-2</c:v>
                </c:pt>
                <c:pt idx="3599">
                  <c:v>1.2723444942381599E-2</c:v>
                </c:pt>
                <c:pt idx="3600">
                  <c:v>1.2723444942381599E-2</c:v>
                </c:pt>
                <c:pt idx="3601">
                  <c:v>1.2723444942381599E-2</c:v>
                </c:pt>
                <c:pt idx="3602">
                  <c:v>1.2723444942381599E-2</c:v>
                </c:pt>
                <c:pt idx="3603">
                  <c:v>1.2723444942381599E-2</c:v>
                </c:pt>
                <c:pt idx="3604">
                  <c:v>1.2723444942381599E-2</c:v>
                </c:pt>
                <c:pt idx="3605">
                  <c:v>1.2723444942381599E-2</c:v>
                </c:pt>
                <c:pt idx="3606">
                  <c:v>1.2723444942381599E-2</c:v>
                </c:pt>
                <c:pt idx="3607">
                  <c:v>1.2723444942381599E-2</c:v>
                </c:pt>
                <c:pt idx="3608">
                  <c:v>1.2723444942381599E-2</c:v>
                </c:pt>
                <c:pt idx="3609">
                  <c:v>1.2723444942381599E-2</c:v>
                </c:pt>
                <c:pt idx="3610">
                  <c:v>1.2723444942381599E-2</c:v>
                </c:pt>
                <c:pt idx="3611">
                  <c:v>1.2723444942381599E-2</c:v>
                </c:pt>
                <c:pt idx="3612">
                  <c:v>1.2723444942381599E-2</c:v>
                </c:pt>
                <c:pt idx="3613">
                  <c:v>1.2723444942381599E-2</c:v>
                </c:pt>
                <c:pt idx="3614">
                  <c:v>1.2723444942381599E-2</c:v>
                </c:pt>
                <c:pt idx="3615">
                  <c:v>1.2723444942381599E-2</c:v>
                </c:pt>
                <c:pt idx="3616">
                  <c:v>1.2723444942381599E-2</c:v>
                </c:pt>
                <c:pt idx="3617">
                  <c:v>1.2723444942381599E-2</c:v>
                </c:pt>
                <c:pt idx="3618">
                  <c:v>1.2723444942381599E-2</c:v>
                </c:pt>
                <c:pt idx="3619">
                  <c:v>1.2723444942381599E-2</c:v>
                </c:pt>
                <c:pt idx="3620">
                  <c:v>1.2723444942381599E-2</c:v>
                </c:pt>
                <c:pt idx="3621">
                  <c:v>1.2723444942381599E-2</c:v>
                </c:pt>
                <c:pt idx="3622">
                  <c:v>1.2723444942381599E-2</c:v>
                </c:pt>
                <c:pt idx="3623">
                  <c:v>1.2723444942381599E-2</c:v>
                </c:pt>
                <c:pt idx="3624">
                  <c:v>1.2723444942381599E-2</c:v>
                </c:pt>
                <c:pt idx="3625">
                  <c:v>1.2723444942381599E-2</c:v>
                </c:pt>
                <c:pt idx="3626">
                  <c:v>1.2723444942381599E-2</c:v>
                </c:pt>
                <c:pt idx="3627">
                  <c:v>1.2723444942381599E-2</c:v>
                </c:pt>
                <c:pt idx="3628">
                  <c:v>1.2723444942381599E-2</c:v>
                </c:pt>
                <c:pt idx="3629">
                  <c:v>1.2723444942381599E-2</c:v>
                </c:pt>
                <c:pt idx="3630">
                  <c:v>1.2723444942381599E-2</c:v>
                </c:pt>
                <c:pt idx="3631">
                  <c:v>1.2723444942381599E-2</c:v>
                </c:pt>
                <c:pt idx="3632">
                  <c:v>1.2723444942381599E-2</c:v>
                </c:pt>
                <c:pt idx="3633">
                  <c:v>1.2723444942381599E-2</c:v>
                </c:pt>
                <c:pt idx="3634">
                  <c:v>1.2723444942381599E-2</c:v>
                </c:pt>
                <c:pt idx="3635">
                  <c:v>1.2723444942381599E-2</c:v>
                </c:pt>
                <c:pt idx="3636">
                  <c:v>1.2723444942381599E-2</c:v>
                </c:pt>
                <c:pt idx="3637">
                  <c:v>1.2723444942381599E-2</c:v>
                </c:pt>
                <c:pt idx="3638">
                  <c:v>1.2723444942381599E-2</c:v>
                </c:pt>
                <c:pt idx="3639">
                  <c:v>1.2723444942381599E-2</c:v>
                </c:pt>
                <c:pt idx="3640">
                  <c:v>1.2723444942381599E-2</c:v>
                </c:pt>
                <c:pt idx="3641">
                  <c:v>1.2723444942381599E-2</c:v>
                </c:pt>
                <c:pt idx="3642">
                  <c:v>1.2723444942381599E-2</c:v>
                </c:pt>
                <c:pt idx="3643">
                  <c:v>1.2723444942381599E-2</c:v>
                </c:pt>
                <c:pt idx="3644">
                  <c:v>1.2723444942381599E-2</c:v>
                </c:pt>
                <c:pt idx="3645">
                  <c:v>1.2723444942381599E-2</c:v>
                </c:pt>
                <c:pt idx="3646">
                  <c:v>1.2723444942381599E-2</c:v>
                </c:pt>
                <c:pt idx="3647">
                  <c:v>1.2723444942381599E-2</c:v>
                </c:pt>
                <c:pt idx="3648">
                  <c:v>1.2723444942381599E-2</c:v>
                </c:pt>
                <c:pt idx="3649">
                  <c:v>1.2723444942381599E-2</c:v>
                </c:pt>
                <c:pt idx="3650">
                  <c:v>1.2723444942381599E-2</c:v>
                </c:pt>
                <c:pt idx="3651">
                  <c:v>1.2723444942381599E-2</c:v>
                </c:pt>
                <c:pt idx="3652">
                  <c:v>1.2723444942381599E-2</c:v>
                </c:pt>
                <c:pt idx="3653">
                  <c:v>1.2723444942381599E-2</c:v>
                </c:pt>
                <c:pt idx="3654">
                  <c:v>1.2723444942381599E-2</c:v>
                </c:pt>
                <c:pt idx="3655">
                  <c:v>1.2723444942381599E-2</c:v>
                </c:pt>
                <c:pt idx="3656">
                  <c:v>1.2723444942381599E-2</c:v>
                </c:pt>
                <c:pt idx="3657">
                  <c:v>1.2723444942381599E-2</c:v>
                </c:pt>
                <c:pt idx="3658">
                  <c:v>1.2723444942381599E-2</c:v>
                </c:pt>
                <c:pt idx="3659">
                  <c:v>1.2723444942381599E-2</c:v>
                </c:pt>
                <c:pt idx="3660">
                  <c:v>1.2723444942381599E-2</c:v>
                </c:pt>
                <c:pt idx="3661">
                  <c:v>1.2723444942381599E-2</c:v>
                </c:pt>
                <c:pt idx="3662">
                  <c:v>1.2723444942381599E-2</c:v>
                </c:pt>
                <c:pt idx="3663">
                  <c:v>1.2723444942381599E-2</c:v>
                </c:pt>
                <c:pt idx="3664">
                  <c:v>1.2723444942381599E-2</c:v>
                </c:pt>
                <c:pt idx="3665">
                  <c:v>1.2723444942381599E-2</c:v>
                </c:pt>
                <c:pt idx="3666">
                  <c:v>1.2723444942381599E-2</c:v>
                </c:pt>
                <c:pt idx="3667">
                  <c:v>1.2723444942381599E-2</c:v>
                </c:pt>
                <c:pt idx="3668">
                  <c:v>1.2723444942381599E-2</c:v>
                </c:pt>
                <c:pt idx="3669">
                  <c:v>1.2723444942381599E-2</c:v>
                </c:pt>
                <c:pt idx="3670">
                  <c:v>1.2723444942381599E-2</c:v>
                </c:pt>
                <c:pt idx="3671">
                  <c:v>1.2723444942381599E-2</c:v>
                </c:pt>
                <c:pt idx="3672">
                  <c:v>1.2723444942381599E-2</c:v>
                </c:pt>
                <c:pt idx="3673">
                  <c:v>1.2723444942381599E-2</c:v>
                </c:pt>
                <c:pt idx="3674">
                  <c:v>1.2723444942381599E-2</c:v>
                </c:pt>
                <c:pt idx="3675">
                  <c:v>1.2723444942381599E-2</c:v>
                </c:pt>
                <c:pt idx="3676">
                  <c:v>1.2723444942381599E-2</c:v>
                </c:pt>
                <c:pt idx="3677">
                  <c:v>1.2723444942381599E-2</c:v>
                </c:pt>
                <c:pt idx="3678">
                  <c:v>1.2723444942381599E-2</c:v>
                </c:pt>
                <c:pt idx="3679">
                  <c:v>1.2723444942381599E-2</c:v>
                </c:pt>
                <c:pt idx="3680">
                  <c:v>1.2723444942381599E-2</c:v>
                </c:pt>
                <c:pt idx="3681">
                  <c:v>1.2723444942381599E-2</c:v>
                </c:pt>
                <c:pt idx="3682">
                  <c:v>1.2723444942381599E-2</c:v>
                </c:pt>
                <c:pt idx="3683">
                  <c:v>1.2723444942381599E-2</c:v>
                </c:pt>
                <c:pt idx="3684">
                  <c:v>1.2723444942381599E-2</c:v>
                </c:pt>
                <c:pt idx="3685">
                  <c:v>1.2723444942381599E-2</c:v>
                </c:pt>
                <c:pt idx="3686">
                  <c:v>1.2723444942381599E-2</c:v>
                </c:pt>
                <c:pt idx="3687">
                  <c:v>1.2723444942381599E-2</c:v>
                </c:pt>
                <c:pt idx="3688">
                  <c:v>1.2723444942381599E-2</c:v>
                </c:pt>
                <c:pt idx="3689">
                  <c:v>1.2723444942381599E-2</c:v>
                </c:pt>
                <c:pt idx="3690">
                  <c:v>1.2723444942381599E-2</c:v>
                </c:pt>
                <c:pt idx="3691">
                  <c:v>1.2723444942381599E-2</c:v>
                </c:pt>
                <c:pt idx="3692">
                  <c:v>1.2723444942381599E-2</c:v>
                </c:pt>
                <c:pt idx="3693">
                  <c:v>1.2723444942381599E-2</c:v>
                </c:pt>
                <c:pt idx="3694">
                  <c:v>1.2723444942381599E-2</c:v>
                </c:pt>
                <c:pt idx="3695">
                  <c:v>1.2723444942381599E-2</c:v>
                </c:pt>
                <c:pt idx="3696">
                  <c:v>1.2723444942381599E-2</c:v>
                </c:pt>
                <c:pt idx="3697">
                  <c:v>1.2723444942381599E-2</c:v>
                </c:pt>
                <c:pt idx="3698">
                  <c:v>1.2723444942381599E-2</c:v>
                </c:pt>
                <c:pt idx="3699">
                  <c:v>1.2723444942381599E-2</c:v>
                </c:pt>
                <c:pt idx="3700">
                  <c:v>1.2723444942381599E-2</c:v>
                </c:pt>
                <c:pt idx="3701">
                  <c:v>1.2723444942381599E-2</c:v>
                </c:pt>
                <c:pt idx="3702">
                  <c:v>1.2723444942381599E-2</c:v>
                </c:pt>
                <c:pt idx="3703">
                  <c:v>1.2723444942381599E-2</c:v>
                </c:pt>
                <c:pt idx="3704">
                  <c:v>1.2723444942381599E-2</c:v>
                </c:pt>
                <c:pt idx="3705">
                  <c:v>1.2723444942381599E-2</c:v>
                </c:pt>
                <c:pt idx="3706">
                  <c:v>1.2723444942381599E-2</c:v>
                </c:pt>
                <c:pt idx="3707">
                  <c:v>1.2723444942381599E-2</c:v>
                </c:pt>
                <c:pt idx="3708">
                  <c:v>1.2723444942381599E-2</c:v>
                </c:pt>
                <c:pt idx="3709">
                  <c:v>1.2723444942381599E-2</c:v>
                </c:pt>
                <c:pt idx="3710">
                  <c:v>1.2723444942381599E-2</c:v>
                </c:pt>
                <c:pt idx="3711">
                  <c:v>1.2723444942381599E-2</c:v>
                </c:pt>
                <c:pt idx="3712">
                  <c:v>1.2723444942381599E-2</c:v>
                </c:pt>
                <c:pt idx="3713">
                  <c:v>1.2723444942381599E-2</c:v>
                </c:pt>
                <c:pt idx="3714">
                  <c:v>1.2723444942381599E-2</c:v>
                </c:pt>
                <c:pt idx="3715">
                  <c:v>1.2723444942381599E-2</c:v>
                </c:pt>
                <c:pt idx="3716">
                  <c:v>1.2723444942381599E-2</c:v>
                </c:pt>
                <c:pt idx="3717">
                  <c:v>1.2723444942381599E-2</c:v>
                </c:pt>
                <c:pt idx="3718">
                  <c:v>1.2723444942381599E-2</c:v>
                </c:pt>
                <c:pt idx="3719">
                  <c:v>1.2723444942381599E-2</c:v>
                </c:pt>
                <c:pt idx="3720">
                  <c:v>1.2723444942381599E-2</c:v>
                </c:pt>
                <c:pt idx="3721">
                  <c:v>1.2723444942381599E-2</c:v>
                </c:pt>
                <c:pt idx="3722">
                  <c:v>1.2723444942381599E-2</c:v>
                </c:pt>
                <c:pt idx="3723">
                  <c:v>1.2723444942381599E-2</c:v>
                </c:pt>
                <c:pt idx="3724">
                  <c:v>1.2723444942381599E-2</c:v>
                </c:pt>
                <c:pt idx="3725">
                  <c:v>1.2723444942381599E-2</c:v>
                </c:pt>
                <c:pt idx="3726">
                  <c:v>1.2723444942381599E-2</c:v>
                </c:pt>
                <c:pt idx="3727">
                  <c:v>1.2723444942381599E-2</c:v>
                </c:pt>
                <c:pt idx="3728">
                  <c:v>1.2723444942381599E-2</c:v>
                </c:pt>
                <c:pt idx="3729">
                  <c:v>1.2723444942381599E-2</c:v>
                </c:pt>
                <c:pt idx="3730">
                  <c:v>1.2723444942381599E-2</c:v>
                </c:pt>
                <c:pt idx="3731">
                  <c:v>1.2723444942381599E-2</c:v>
                </c:pt>
                <c:pt idx="3732">
                  <c:v>1.2723444942381599E-2</c:v>
                </c:pt>
                <c:pt idx="3733">
                  <c:v>1.2723444942381599E-2</c:v>
                </c:pt>
                <c:pt idx="3734">
                  <c:v>1.2723444942381599E-2</c:v>
                </c:pt>
                <c:pt idx="3735">
                  <c:v>1.2723444942381599E-2</c:v>
                </c:pt>
                <c:pt idx="3736">
                  <c:v>1.2723444942381599E-2</c:v>
                </c:pt>
                <c:pt idx="3737">
                  <c:v>1.2723444942381599E-2</c:v>
                </c:pt>
                <c:pt idx="3738">
                  <c:v>1.2723444942381599E-2</c:v>
                </c:pt>
                <c:pt idx="3739">
                  <c:v>1.2723444942381599E-2</c:v>
                </c:pt>
                <c:pt idx="3740">
                  <c:v>1.2723444942381599E-2</c:v>
                </c:pt>
                <c:pt idx="3741">
                  <c:v>1.2723444942381599E-2</c:v>
                </c:pt>
                <c:pt idx="3742">
                  <c:v>1.2723444942381599E-2</c:v>
                </c:pt>
                <c:pt idx="3743">
                  <c:v>1.2723444942381599E-2</c:v>
                </c:pt>
                <c:pt idx="3744">
                  <c:v>1.2723444942381599E-2</c:v>
                </c:pt>
                <c:pt idx="3745">
                  <c:v>1.2723444942381599E-2</c:v>
                </c:pt>
                <c:pt idx="3746">
                  <c:v>1.2723444942381599E-2</c:v>
                </c:pt>
                <c:pt idx="3747">
                  <c:v>1.2723444942381599E-2</c:v>
                </c:pt>
                <c:pt idx="3748">
                  <c:v>1.2723444942381599E-2</c:v>
                </c:pt>
                <c:pt idx="3749">
                  <c:v>1.2723444942381599E-2</c:v>
                </c:pt>
                <c:pt idx="3750">
                  <c:v>1.2723444942381599E-2</c:v>
                </c:pt>
                <c:pt idx="3751">
                  <c:v>1.2723444942381599E-2</c:v>
                </c:pt>
                <c:pt idx="3752">
                  <c:v>1.2723444942381599E-2</c:v>
                </c:pt>
                <c:pt idx="3753">
                  <c:v>1.2723444942381599E-2</c:v>
                </c:pt>
                <c:pt idx="3754">
                  <c:v>1.2723444942381599E-2</c:v>
                </c:pt>
                <c:pt idx="3755">
                  <c:v>1.2723444942381599E-2</c:v>
                </c:pt>
                <c:pt idx="3756">
                  <c:v>1.2723444942381599E-2</c:v>
                </c:pt>
                <c:pt idx="3757">
                  <c:v>1.2723444942381599E-2</c:v>
                </c:pt>
                <c:pt idx="3758">
                  <c:v>1.2723444942381599E-2</c:v>
                </c:pt>
                <c:pt idx="3759">
                  <c:v>1.2723444942381599E-2</c:v>
                </c:pt>
                <c:pt idx="3760">
                  <c:v>1.2723444942381599E-2</c:v>
                </c:pt>
                <c:pt idx="3761">
                  <c:v>1.2723444942381599E-2</c:v>
                </c:pt>
                <c:pt idx="3762">
                  <c:v>1.2723444942381599E-2</c:v>
                </c:pt>
                <c:pt idx="3763">
                  <c:v>1.2723444942381599E-2</c:v>
                </c:pt>
                <c:pt idx="3764">
                  <c:v>1.2723444942381599E-2</c:v>
                </c:pt>
                <c:pt idx="3765">
                  <c:v>1.2723444942381599E-2</c:v>
                </c:pt>
                <c:pt idx="3766">
                  <c:v>1.2723444942381599E-2</c:v>
                </c:pt>
                <c:pt idx="3767">
                  <c:v>1.2723444942381599E-2</c:v>
                </c:pt>
                <c:pt idx="3768">
                  <c:v>1.2723444942381599E-2</c:v>
                </c:pt>
                <c:pt idx="3769">
                  <c:v>1.2723444942381599E-2</c:v>
                </c:pt>
                <c:pt idx="3770">
                  <c:v>1.2723444942381599E-2</c:v>
                </c:pt>
                <c:pt idx="3771">
                  <c:v>1.2723444942381599E-2</c:v>
                </c:pt>
                <c:pt idx="3772">
                  <c:v>1.2723444942381599E-2</c:v>
                </c:pt>
                <c:pt idx="3773">
                  <c:v>1.2723444942381599E-2</c:v>
                </c:pt>
                <c:pt idx="3774">
                  <c:v>1.2723444942381599E-2</c:v>
                </c:pt>
                <c:pt idx="3775">
                  <c:v>1.2723444942381599E-2</c:v>
                </c:pt>
                <c:pt idx="3776">
                  <c:v>1.2723444942381599E-2</c:v>
                </c:pt>
                <c:pt idx="3777">
                  <c:v>1.2723444942381599E-2</c:v>
                </c:pt>
                <c:pt idx="3778">
                  <c:v>1.2723444942381599E-2</c:v>
                </c:pt>
                <c:pt idx="3779">
                  <c:v>1.2723444942381599E-2</c:v>
                </c:pt>
                <c:pt idx="3780">
                  <c:v>1.2723444942381599E-2</c:v>
                </c:pt>
                <c:pt idx="3781">
                  <c:v>1.2723444942381599E-2</c:v>
                </c:pt>
                <c:pt idx="3782">
                  <c:v>1.2723444942381599E-2</c:v>
                </c:pt>
                <c:pt idx="3783">
                  <c:v>1.2723444942381599E-2</c:v>
                </c:pt>
                <c:pt idx="3784">
                  <c:v>1.2723444942381599E-2</c:v>
                </c:pt>
                <c:pt idx="3785">
                  <c:v>1.2723444942381599E-2</c:v>
                </c:pt>
                <c:pt idx="3786">
                  <c:v>1.2723444942381599E-2</c:v>
                </c:pt>
                <c:pt idx="3787">
                  <c:v>1.2723444942381599E-2</c:v>
                </c:pt>
                <c:pt idx="3788">
                  <c:v>1.2723444942381599E-2</c:v>
                </c:pt>
                <c:pt idx="3789">
                  <c:v>1.2723444942381599E-2</c:v>
                </c:pt>
                <c:pt idx="3790">
                  <c:v>1.2723444942381599E-2</c:v>
                </c:pt>
                <c:pt idx="3791">
                  <c:v>1.2723444942381599E-2</c:v>
                </c:pt>
                <c:pt idx="3792">
                  <c:v>1.2723444942381599E-2</c:v>
                </c:pt>
                <c:pt idx="3793">
                  <c:v>1.2723444942381599E-2</c:v>
                </c:pt>
                <c:pt idx="3794">
                  <c:v>1.2723444942381599E-2</c:v>
                </c:pt>
                <c:pt idx="3795">
                  <c:v>1.2723444942381599E-2</c:v>
                </c:pt>
                <c:pt idx="3796">
                  <c:v>1.2723444942381599E-2</c:v>
                </c:pt>
                <c:pt idx="3797">
                  <c:v>1.2723444942381599E-2</c:v>
                </c:pt>
                <c:pt idx="3798">
                  <c:v>1.2723444942381599E-2</c:v>
                </c:pt>
                <c:pt idx="3799">
                  <c:v>1.2723444942381599E-2</c:v>
                </c:pt>
                <c:pt idx="3800">
                  <c:v>1.2723444942381599E-2</c:v>
                </c:pt>
                <c:pt idx="3801">
                  <c:v>1.2723444942381599E-2</c:v>
                </c:pt>
                <c:pt idx="3802">
                  <c:v>1.2723444942381599E-2</c:v>
                </c:pt>
                <c:pt idx="3803">
                  <c:v>1.2723444942381599E-2</c:v>
                </c:pt>
                <c:pt idx="3804">
                  <c:v>1.2723444942381599E-2</c:v>
                </c:pt>
                <c:pt idx="3805">
                  <c:v>1.2723444942381599E-2</c:v>
                </c:pt>
                <c:pt idx="3806">
                  <c:v>1.2723444942381599E-2</c:v>
                </c:pt>
                <c:pt idx="3807">
                  <c:v>1.2723444942381599E-2</c:v>
                </c:pt>
                <c:pt idx="3808">
                  <c:v>1.2723444942381599E-2</c:v>
                </c:pt>
                <c:pt idx="3809">
                  <c:v>1.2723444942381599E-2</c:v>
                </c:pt>
                <c:pt idx="3810">
                  <c:v>1.2723444942381599E-2</c:v>
                </c:pt>
                <c:pt idx="3811">
                  <c:v>1.2723444942381599E-2</c:v>
                </c:pt>
                <c:pt idx="3812">
                  <c:v>1.2723444942381599E-2</c:v>
                </c:pt>
                <c:pt idx="3813">
                  <c:v>1.2723444942381599E-2</c:v>
                </c:pt>
                <c:pt idx="3814">
                  <c:v>1.2723444942381599E-2</c:v>
                </c:pt>
                <c:pt idx="3815">
                  <c:v>1.2723444942381599E-2</c:v>
                </c:pt>
                <c:pt idx="3816">
                  <c:v>1.2723444942381599E-2</c:v>
                </c:pt>
                <c:pt idx="3817">
                  <c:v>1.2723444942381599E-2</c:v>
                </c:pt>
                <c:pt idx="3818">
                  <c:v>1.2723444942381599E-2</c:v>
                </c:pt>
                <c:pt idx="3819">
                  <c:v>1.2723444942381599E-2</c:v>
                </c:pt>
                <c:pt idx="3820">
                  <c:v>1.2723444942381599E-2</c:v>
                </c:pt>
                <c:pt idx="3821">
                  <c:v>1.2723444942381599E-2</c:v>
                </c:pt>
                <c:pt idx="3822">
                  <c:v>1.2723444942381599E-2</c:v>
                </c:pt>
                <c:pt idx="3823">
                  <c:v>1.2723444942381599E-2</c:v>
                </c:pt>
                <c:pt idx="3824">
                  <c:v>1.2723444942381599E-2</c:v>
                </c:pt>
                <c:pt idx="3825">
                  <c:v>1.2723444942381599E-2</c:v>
                </c:pt>
                <c:pt idx="3826">
                  <c:v>1.2723444942381599E-2</c:v>
                </c:pt>
                <c:pt idx="3827">
                  <c:v>1.2723444942381599E-2</c:v>
                </c:pt>
                <c:pt idx="3828">
                  <c:v>1.2723444942381599E-2</c:v>
                </c:pt>
                <c:pt idx="3829">
                  <c:v>1.2723444942381599E-2</c:v>
                </c:pt>
                <c:pt idx="3830">
                  <c:v>1.2723444942381599E-2</c:v>
                </c:pt>
                <c:pt idx="3831">
                  <c:v>1.2723444942381599E-2</c:v>
                </c:pt>
                <c:pt idx="3832">
                  <c:v>1.2723444942381599E-2</c:v>
                </c:pt>
                <c:pt idx="3833">
                  <c:v>1.2723444942381599E-2</c:v>
                </c:pt>
                <c:pt idx="3834">
                  <c:v>1.2723444942381599E-2</c:v>
                </c:pt>
                <c:pt idx="3835">
                  <c:v>1.2723444942381599E-2</c:v>
                </c:pt>
                <c:pt idx="3836">
                  <c:v>1.2723444942381599E-2</c:v>
                </c:pt>
                <c:pt idx="3837">
                  <c:v>1.2723444942381599E-2</c:v>
                </c:pt>
                <c:pt idx="3838">
                  <c:v>1.2723444942381599E-2</c:v>
                </c:pt>
                <c:pt idx="3839">
                  <c:v>1.2723444942381599E-2</c:v>
                </c:pt>
                <c:pt idx="3840">
                  <c:v>1.2723444942381599E-2</c:v>
                </c:pt>
                <c:pt idx="3841">
                  <c:v>1.2723444942381599E-2</c:v>
                </c:pt>
                <c:pt idx="3842">
                  <c:v>1.2723444942381599E-2</c:v>
                </c:pt>
                <c:pt idx="3843">
                  <c:v>1.2723444942381599E-2</c:v>
                </c:pt>
                <c:pt idx="3844">
                  <c:v>1.2723444942381599E-2</c:v>
                </c:pt>
                <c:pt idx="3845">
                  <c:v>1.2723444942381599E-2</c:v>
                </c:pt>
                <c:pt idx="3846">
                  <c:v>1.2723444942381599E-2</c:v>
                </c:pt>
                <c:pt idx="3847">
                  <c:v>1.2723444942381599E-2</c:v>
                </c:pt>
                <c:pt idx="3848">
                  <c:v>1.2723444942381599E-2</c:v>
                </c:pt>
                <c:pt idx="3849">
                  <c:v>1.2723444942381599E-2</c:v>
                </c:pt>
                <c:pt idx="3850">
                  <c:v>1.2723444942381599E-2</c:v>
                </c:pt>
                <c:pt idx="3851">
                  <c:v>1.2723444942381599E-2</c:v>
                </c:pt>
                <c:pt idx="3852">
                  <c:v>1.2723444942381599E-2</c:v>
                </c:pt>
                <c:pt idx="3853">
                  <c:v>1.2723444942381599E-2</c:v>
                </c:pt>
                <c:pt idx="3854">
                  <c:v>1.2723444942381599E-2</c:v>
                </c:pt>
                <c:pt idx="3855">
                  <c:v>1.2723444942381599E-2</c:v>
                </c:pt>
                <c:pt idx="3856">
                  <c:v>1.2723444942381599E-2</c:v>
                </c:pt>
                <c:pt idx="3857">
                  <c:v>1.2723444942381599E-2</c:v>
                </c:pt>
                <c:pt idx="3858">
                  <c:v>1.2723444942381599E-2</c:v>
                </c:pt>
                <c:pt idx="3859">
                  <c:v>1.2723444942381599E-2</c:v>
                </c:pt>
                <c:pt idx="3860">
                  <c:v>1.2723444942381599E-2</c:v>
                </c:pt>
                <c:pt idx="3861">
                  <c:v>1.2723444942381599E-2</c:v>
                </c:pt>
                <c:pt idx="3862">
                  <c:v>1.2723444942381599E-2</c:v>
                </c:pt>
                <c:pt idx="3863">
                  <c:v>1.2723444942381599E-2</c:v>
                </c:pt>
                <c:pt idx="3864">
                  <c:v>1.2723444942381599E-2</c:v>
                </c:pt>
                <c:pt idx="3865">
                  <c:v>1.2723444942381599E-2</c:v>
                </c:pt>
                <c:pt idx="3866">
                  <c:v>1.2723444942381599E-2</c:v>
                </c:pt>
                <c:pt idx="3867">
                  <c:v>1.2723444942381599E-2</c:v>
                </c:pt>
                <c:pt idx="3868">
                  <c:v>1.2723444942381599E-2</c:v>
                </c:pt>
                <c:pt idx="3869">
                  <c:v>1.2723444942381599E-2</c:v>
                </c:pt>
                <c:pt idx="3870">
                  <c:v>1.2723444942381599E-2</c:v>
                </c:pt>
                <c:pt idx="3871">
                  <c:v>1.2723444942381599E-2</c:v>
                </c:pt>
                <c:pt idx="3872">
                  <c:v>1.2723444942381599E-2</c:v>
                </c:pt>
                <c:pt idx="3873">
                  <c:v>1.2723444942381599E-2</c:v>
                </c:pt>
                <c:pt idx="3874">
                  <c:v>1.2723444942381599E-2</c:v>
                </c:pt>
                <c:pt idx="3875">
                  <c:v>1.2723444942381599E-2</c:v>
                </c:pt>
                <c:pt idx="3876">
                  <c:v>1.2723444942381599E-2</c:v>
                </c:pt>
                <c:pt idx="3877">
                  <c:v>1.2723444942381599E-2</c:v>
                </c:pt>
                <c:pt idx="3878">
                  <c:v>1.2723444942381599E-2</c:v>
                </c:pt>
                <c:pt idx="3879">
                  <c:v>1.2723444942381599E-2</c:v>
                </c:pt>
                <c:pt idx="3880">
                  <c:v>1.2723444942381599E-2</c:v>
                </c:pt>
                <c:pt idx="3881">
                  <c:v>1.2723444942381599E-2</c:v>
                </c:pt>
                <c:pt idx="3882">
                  <c:v>1.2723444942381599E-2</c:v>
                </c:pt>
                <c:pt idx="3883">
                  <c:v>1.2723444942381599E-2</c:v>
                </c:pt>
                <c:pt idx="3884">
                  <c:v>1.2723444942381599E-2</c:v>
                </c:pt>
                <c:pt idx="3885">
                  <c:v>1.2723444942381599E-2</c:v>
                </c:pt>
                <c:pt idx="3886">
                  <c:v>1.2723444942381599E-2</c:v>
                </c:pt>
                <c:pt idx="3887">
                  <c:v>1.2723444942381599E-2</c:v>
                </c:pt>
                <c:pt idx="3888">
                  <c:v>1.2723444942381599E-2</c:v>
                </c:pt>
                <c:pt idx="3889">
                  <c:v>1.2723444942381599E-2</c:v>
                </c:pt>
                <c:pt idx="3890">
                  <c:v>1.2723444942381599E-2</c:v>
                </c:pt>
                <c:pt idx="3891">
                  <c:v>1.2723444942381599E-2</c:v>
                </c:pt>
                <c:pt idx="3892">
                  <c:v>1.2723444942381599E-2</c:v>
                </c:pt>
                <c:pt idx="3893">
                  <c:v>1.2723444942381599E-2</c:v>
                </c:pt>
                <c:pt idx="3894">
                  <c:v>1.2723444942381599E-2</c:v>
                </c:pt>
                <c:pt idx="3895">
                  <c:v>1.2723444942381599E-2</c:v>
                </c:pt>
                <c:pt idx="3896">
                  <c:v>1.2723444942381599E-2</c:v>
                </c:pt>
                <c:pt idx="3897">
                  <c:v>1.2723444942381599E-2</c:v>
                </c:pt>
                <c:pt idx="3898">
                  <c:v>1.2723444942381599E-2</c:v>
                </c:pt>
                <c:pt idx="3899">
                  <c:v>1.2723444942381599E-2</c:v>
                </c:pt>
                <c:pt idx="3900">
                  <c:v>1.2723444942381599E-2</c:v>
                </c:pt>
                <c:pt idx="3901">
                  <c:v>1.2723444942381599E-2</c:v>
                </c:pt>
                <c:pt idx="3902">
                  <c:v>1.2723444942381599E-2</c:v>
                </c:pt>
                <c:pt idx="3903">
                  <c:v>1.2723444942381599E-2</c:v>
                </c:pt>
                <c:pt idx="3904">
                  <c:v>1.2723444942381599E-2</c:v>
                </c:pt>
                <c:pt idx="3905">
                  <c:v>1.2723444942381599E-2</c:v>
                </c:pt>
                <c:pt idx="3906">
                  <c:v>1.2723444942381599E-2</c:v>
                </c:pt>
                <c:pt idx="3907">
                  <c:v>1.2723444942381599E-2</c:v>
                </c:pt>
                <c:pt idx="3908">
                  <c:v>1.2723444942381599E-2</c:v>
                </c:pt>
                <c:pt idx="3909">
                  <c:v>1.2723444942381599E-2</c:v>
                </c:pt>
                <c:pt idx="3910">
                  <c:v>1.2723444942381599E-2</c:v>
                </c:pt>
                <c:pt idx="3911">
                  <c:v>1.2723444942381599E-2</c:v>
                </c:pt>
                <c:pt idx="3912">
                  <c:v>1.2723444942381599E-2</c:v>
                </c:pt>
                <c:pt idx="3913">
                  <c:v>1.2723444942381599E-2</c:v>
                </c:pt>
                <c:pt idx="3914">
                  <c:v>1.2723444942381599E-2</c:v>
                </c:pt>
                <c:pt idx="3915">
                  <c:v>1.2723444942381599E-2</c:v>
                </c:pt>
                <c:pt idx="3916">
                  <c:v>1.2723444942381599E-2</c:v>
                </c:pt>
                <c:pt idx="3917">
                  <c:v>1.2723444942381599E-2</c:v>
                </c:pt>
                <c:pt idx="3918">
                  <c:v>1.2723444942381599E-2</c:v>
                </c:pt>
                <c:pt idx="3919">
                  <c:v>1.2723444942381599E-2</c:v>
                </c:pt>
                <c:pt idx="3920">
                  <c:v>1.2723444942381599E-2</c:v>
                </c:pt>
                <c:pt idx="3921">
                  <c:v>1.2723444942381599E-2</c:v>
                </c:pt>
                <c:pt idx="3922">
                  <c:v>1.2723444942381599E-2</c:v>
                </c:pt>
                <c:pt idx="3923">
                  <c:v>1.2723444942381599E-2</c:v>
                </c:pt>
                <c:pt idx="3924">
                  <c:v>1.2723444942381599E-2</c:v>
                </c:pt>
                <c:pt idx="3925">
                  <c:v>1.2723444942381599E-2</c:v>
                </c:pt>
                <c:pt idx="3926">
                  <c:v>1.2723444942381599E-2</c:v>
                </c:pt>
                <c:pt idx="3927">
                  <c:v>1.2723444942381599E-2</c:v>
                </c:pt>
                <c:pt idx="3928">
                  <c:v>1.2723444942381599E-2</c:v>
                </c:pt>
                <c:pt idx="3929">
                  <c:v>1.2723444942381599E-2</c:v>
                </c:pt>
                <c:pt idx="3930">
                  <c:v>1.2723444942381599E-2</c:v>
                </c:pt>
                <c:pt idx="3931">
                  <c:v>1.2723444942381599E-2</c:v>
                </c:pt>
                <c:pt idx="3932">
                  <c:v>1.2723444942381599E-2</c:v>
                </c:pt>
                <c:pt idx="3933">
                  <c:v>1.2723444942381599E-2</c:v>
                </c:pt>
                <c:pt idx="3934">
                  <c:v>1.2723444942381599E-2</c:v>
                </c:pt>
                <c:pt idx="3935">
                  <c:v>1.2723444942381599E-2</c:v>
                </c:pt>
                <c:pt idx="3936">
                  <c:v>1.2723444942381599E-2</c:v>
                </c:pt>
                <c:pt idx="3937">
                  <c:v>1.2723444942381599E-2</c:v>
                </c:pt>
                <c:pt idx="3938">
                  <c:v>1.2723444942381599E-2</c:v>
                </c:pt>
                <c:pt idx="3939">
                  <c:v>1.2723444942381599E-2</c:v>
                </c:pt>
                <c:pt idx="3940">
                  <c:v>1.2723444942381599E-2</c:v>
                </c:pt>
                <c:pt idx="3941">
                  <c:v>1.2723444942381599E-2</c:v>
                </c:pt>
                <c:pt idx="3942">
                  <c:v>1.2723444942381599E-2</c:v>
                </c:pt>
                <c:pt idx="3943">
                  <c:v>1.2723444942381599E-2</c:v>
                </c:pt>
                <c:pt idx="3944">
                  <c:v>1.2723444942381599E-2</c:v>
                </c:pt>
                <c:pt idx="3945">
                  <c:v>1.2723444942381599E-2</c:v>
                </c:pt>
                <c:pt idx="3946">
                  <c:v>1.2723444942381599E-2</c:v>
                </c:pt>
                <c:pt idx="3947">
                  <c:v>1.2723444942381599E-2</c:v>
                </c:pt>
                <c:pt idx="3948">
                  <c:v>1.2723444942381599E-2</c:v>
                </c:pt>
                <c:pt idx="3949">
                  <c:v>1.2723444942381599E-2</c:v>
                </c:pt>
                <c:pt idx="3950">
                  <c:v>1.2723444942381599E-2</c:v>
                </c:pt>
                <c:pt idx="3951">
                  <c:v>1.2723444942381599E-2</c:v>
                </c:pt>
                <c:pt idx="3952">
                  <c:v>1.2723444942381599E-2</c:v>
                </c:pt>
                <c:pt idx="3953">
                  <c:v>1.2723444942381599E-2</c:v>
                </c:pt>
                <c:pt idx="3954">
                  <c:v>1.2723444942381599E-2</c:v>
                </c:pt>
                <c:pt idx="3955">
                  <c:v>1.2723444942381599E-2</c:v>
                </c:pt>
                <c:pt idx="3956">
                  <c:v>1.2723444942381599E-2</c:v>
                </c:pt>
                <c:pt idx="3957">
                  <c:v>1.2723444942381599E-2</c:v>
                </c:pt>
                <c:pt idx="3958">
                  <c:v>1.2723444942381599E-2</c:v>
                </c:pt>
                <c:pt idx="3959">
                  <c:v>1.2723444942381599E-2</c:v>
                </c:pt>
                <c:pt idx="3960">
                  <c:v>1.2723444942381599E-2</c:v>
                </c:pt>
                <c:pt idx="3961">
                  <c:v>1.2723444942381599E-2</c:v>
                </c:pt>
                <c:pt idx="3962">
                  <c:v>1.2723444942381599E-2</c:v>
                </c:pt>
                <c:pt idx="3963">
                  <c:v>1.2723444942381599E-2</c:v>
                </c:pt>
                <c:pt idx="3964">
                  <c:v>1.2723444942381599E-2</c:v>
                </c:pt>
                <c:pt idx="3965">
                  <c:v>1.2723444942381599E-2</c:v>
                </c:pt>
                <c:pt idx="3966">
                  <c:v>1.2723444942381599E-2</c:v>
                </c:pt>
                <c:pt idx="3967">
                  <c:v>1.2723444942381599E-2</c:v>
                </c:pt>
                <c:pt idx="3968">
                  <c:v>1.2723444942381599E-2</c:v>
                </c:pt>
                <c:pt idx="3969">
                  <c:v>1.2723444942381599E-2</c:v>
                </c:pt>
                <c:pt idx="3970">
                  <c:v>1.2723444942381599E-2</c:v>
                </c:pt>
                <c:pt idx="3971">
                  <c:v>1.2723444942381599E-2</c:v>
                </c:pt>
                <c:pt idx="3972">
                  <c:v>1.2723444942381599E-2</c:v>
                </c:pt>
                <c:pt idx="3973">
                  <c:v>1.2723444942381599E-2</c:v>
                </c:pt>
                <c:pt idx="3974">
                  <c:v>1.2723444942381599E-2</c:v>
                </c:pt>
                <c:pt idx="3975">
                  <c:v>1.2723444942381599E-2</c:v>
                </c:pt>
                <c:pt idx="3976">
                  <c:v>1.2723444942381599E-2</c:v>
                </c:pt>
                <c:pt idx="3977">
                  <c:v>1.2723444942381599E-2</c:v>
                </c:pt>
                <c:pt idx="3978">
                  <c:v>1.2723444942381599E-2</c:v>
                </c:pt>
                <c:pt idx="3979">
                  <c:v>1.2723444942381599E-2</c:v>
                </c:pt>
                <c:pt idx="3980">
                  <c:v>1.2723444942381599E-2</c:v>
                </c:pt>
                <c:pt idx="3981">
                  <c:v>1.2723444942381599E-2</c:v>
                </c:pt>
                <c:pt idx="3982">
                  <c:v>1.2723444942381599E-2</c:v>
                </c:pt>
                <c:pt idx="3983">
                  <c:v>1.2723444942381599E-2</c:v>
                </c:pt>
                <c:pt idx="3984">
                  <c:v>1.2723444942381599E-2</c:v>
                </c:pt>
                <c:pt idx="3985">
                  <c:v>1.2723444942381599E-2</c:v>
                </c:pt>
                <c:pt idx="3986">
                  <c:v>1.2723444942381599E-2</c:v>
                </c:pt>
                <c:pt idx="3987">
                  <c:v>1.2723444942381599E-2</c:v>
                </c:pt>
                <c:pt idx="3988">
                  <c:v>1.2723444942381599E-2</c:v>
                </c:pt>
                <c:pt idx="3989">
                  <c:v>1.2723444942381599E-2</c:v>
                </c:pt>
                <c:pt idx="3990">
                  <c:v>1.2723444942381599E-2</c:v>
                </c:pt>
                <c:pt idx="3991">
                  <c:v>1.2723444942381599E-2</c:v>
                </c:pt>
                <c:pt idx="3992">
                  <c:v>1.2723444942381599E-2</c:v>
                </c:pt>
                <c:pt idx="3993">
                  <c:v>1.2723444942381599E-2</c:v>
                </c:pt>
                <c:pt idx="3994">
                  <c:v>1.2723444942381599E-2</c:v>
                </c:pt>
                <c:pt idx="3995">
                  <c:v>1.2723444942381599E-2</c:v>
                </c:pt>
                <c:pt idx="3996">
                  <c:v>1.2723444942381599E-2</c:v>
                </c:pt>
                <c:pt idx="3997">
                  <c:v>1.2723444942381599E-2</c:v>
                </c:pt>
                <c:pt idx="3998">
                  <c:v>1.2723444942381599E-2</c:v>
                </c:pt>
                <c:pt idx="3999">
                  <c:v>1.2723444942381599E-2</c:v>
                </c:pt>
                <c:pt idx="4000">
                  <c:v>1.2723444942381599E-2</c:v>
                </c:pt>
                <c:pt idx="4001">
                  <c:v>1.2723444942381599E-2</c:v>
                </c:pt>
                <c:pt idx="4002">
                  <c:v>1.2723444942381599E-2</c:v>
                </c:pt>
                <c:pt idx="4003">
                  <c:v>1.2723444942381599E-2</c:v>
                </c:pt>
                <c:pt idx="4004">
                  <c:v>1.2723444942381599E-2</c:v>
                </c:pt>
                <c:pt idx="4005">
                  <c:v>1.2723444942381599E-2</c:v>
                </c:pt>
                <c:pt idx="4006">
                  <c:v>1.2723444942381599E-2</c:v>
                </c:pt>
                <c:pt idx="4007">
                  <c:v>1.2723444942381599E-2</c:v>
                </c:pt>
                <c:pt idx="4008">
                  <c:v>1.2723444942381599E-2</c:v>
                </c:pt>
                <c:pt idx="4009">
                  <c:v>1.2723444942381599E-2</c:v>
                </c:pt>
                <c:pt idx="4010">
                  <c:v>1.2723444942381599E-2</c:v>
                </c:pt>
                <c:pt idx="4011">
                  <c:v>1.2723444942381599E-2</c:v>
                </c:pt>
                <c:pt idx="4012">
                  <c:v>1.2723444942381599E-2</c:v>
                </c:pt>
                <c:pt idx="4013">
                  <c:v>1.2723444942381599E-2</c:v>
                </c:pt>
                <c:pt idx="4014">
                  <c:v>1.2723444942381599E-2</c:v>
                </c:pt>
                <c:pt idx="4015">
                  <c:v>1.2723444942381599E-2</c:v>
                </c:pt>
                <c:pt idx="4016">
                  <c:v>1.2723444942381599E-2</c:v>
                </c:pt>
                <c:pt idx="4017">
                  <c:v>1.2723444942381599E-2</c:v>
                </c:pt>
                <c:pt idx="4018">
                  <c:v>1.2723444942381599E-2</c:v>
                </c:pt>
                <c:pt idx="4019">
                  <c:v>1.2723444942381599E-2</c:v>
                </c:pt>
                <c:pt idx="4020">
                  <c:v>1.2723444942381599E-2</c:v>
                </c:pt>
                <c:pt idx="4021">
                  <c:v>1.2723444942381599E-2</c:v>
                </c:pt>
                <c:pt idx="4022">
                  <c:v>1.2723444942381599E-2</c:v>
                </c:pt>
                <c:pt idx="4023">
                  <c:v>1.2723444942381599E-2</c:v>
                </c:pt>
                <c:pt idx="4024">
                  <c:v>1.2723444942381599E-2</c:v>
                </c:pt>
                <c:pt idx="4025">
                  <c:v>1.2723444942381599E-2</c:v>
                </c:pt>
                <c:pt idx="4026">
                  <c:v>1.2723444942381599E-2</c:v>
                </c:pt>
                <c:pt idx="4027">
                  <c:v>1.2723444942381599E-2</c:v>
                </c:pt>
                <c:pt idx="4028">
                  <c:v>1.2723444942381599E-2</c:v>
                </c:pt>
                <c:pt idx="4029">
                  <c:v>1.2723444942381599E-2</c:v>
                </c:pt>
                <c:pt idx="4030">
                  <c:v>1.2723444942381599E-2</c:v>
                </c:pt>
                <c:pt idx="4031">
                  <c:v>1.2723444942381599E-2</c:v>
                </c:pt>
                <c:pt idx="4032">
                  <c:v>1.2723444942381599E-2</c:v>
                </c:pt>
                <c:pt idx="4033">
                  <c:v>1.2723444942381599E-2</c:v>
                </c:pt>
                <c:pt idx="4034">
                  <c:v>1.2723444942381599E-2</c:v>
                </c:pt>
                <c:pt idx="4035">
                  <c:v>1.2723444942381599E-2</c:v>
                </c:pt>
                <c:pt idx="4036">
                  <c:v>1.2723444942381599E-2</c:v>
                </c:pt>
                <c:pt idx="4037">
                  <c:v>1.2723444942381599E-2</c:v>
                </c:pt>
                <c:pt idx="4038">
                  <c:v>1.2723444942381599E-2</c:v>
                </c:pt>
                <c:pt idx="4039">
                  <c:v>1.2723444942381599E-2</c:v>
                </c:pt>
                <c:pt idx="4040">
                  <c:v>1.2723444942381599E-2</c:v>
                </c:pt>
                <c:pt idx="4041">
                  <c:v>1.2723444942381599E-2</c:v>
                </c:pt>
                <c:pt idx="4042">
                  <c:v>1.2723444942381599E-2</c:v>
                </c:pt>
                <c:pt idx="4043">
                  <c:v>1.2723444942381599E-2</c:v>
                </c:pt>
                <c:pt idx="4044">
                  <c:v>1.2723444942381599E-2</c:v>
                </c:pt>
                <c:pt idx="4045">
                  <c:v>1.2723444942381599E-2</c:v>
                </c:pt>
                <c:pt idx="4046">
                  <c:v>1.2723444942381599E-2</c:v>
                </c:pt>
                <c:pt idx="4047">
                  <c:v>1.2723444942381599E-2</c:v>
                </c:pt>
                <c:pt idx="4048">
                  <c:v>1.2723444942381599E-2</c:v>
                </c:pt>
                <c:pt idx="4049">
                  <c:v>1.2723444942381599E-2</c:v>
                </c:pt>
                <c:pt idx="4050">
                  <c:v>1.2723444942381599E-2</c:v>
                </c:pt>
                <c:pt idx="4051">
                  <c:v>1.2723444942381599E-2</c:v>
                </c:pt>
                <c:pt idx="4052">
                  <c:v>1.2723444942381599E-2</c:v>
                </c:pt>
                <c:pt idx="4053">
                  <c:v>1.2723444942381599E-2</c:v>
                </c:pt>
                <c:pt idx="4054">
                  <c:v>1.2723444942381599E-2</c:v>
                </c:pt>
                <c:pt idx="4055">
                  <c:v>1.2723444942381599E-2</c:v>
                </c:pt>
                <c:pt idx="4056">
                  <c:v>1.2723444942381599E-2</c:v>
                </c:pt>
                <c:pt idx="4057">
                  <c:v>1.2723444942381599E-2</c:v>
                </c:pt>
                <c:pt idx="4058">
                  <c:v>1.2723444942381599E-2</c:v>
                </c:pt>
                <c:pt idx="4059">
                  <c:v>1.2723444942381599E-2</c:v>
                </c:pt>
                <c:pt idx="4060">
                  <c:v>1.2723444942381599E-2</c:v>
                </c:pt>
                <c:pt idx="4061">
                  <c:v>1.2723444942381599E-2</c:v>
                </c:pt>
                <c:pt idx="4062">
                  <c:v>1.2723444942381599E-2</c:v>
                </c:pt>
                <c:pt idx="4063">
                  <c:v>1.2723444942381599E-2</c:v>
                </c:pt>
                <c:pt idx="4064">
                  <c:v>1.2723444942381599E-2</c:v>
                </c:pt>
                <c:pt idx="4065">
                  <c:v>1.2723444942381599E-2</c:v>
                </c:pt>
                <c:pt idx="4066">
                  <c:v>1.2723444942381599E-2</c:v>
                </c:pt>
                <c:pt idx="4067">
                  <c:v>1.2723444942381599E-2</c:v>
                </c:pt>
                <c:pt idx="4068">
                  <c:v>1.2723444942381599E-2</c:v>
                </c:pt>
                <c:pt idx="4069">
                  <c:v>1.2723444942381599E-2</c:v>
                </c:pt>
                <c:pt idx="4070">
                  <c:v>1.2723444942381599E-2</c:v>
                </c:pt>
                <c:pt idx="4071">
                  <c:v>1.2723444942381599E-2</c:v>
                </c:pt>
                <c:pt idx="4072">
                  <c:v>1.2723444942381599E-2</c:v>
                </c:pt>
                <c:pt idx="4073">
                  <c:v>1.2723444942381599E-2</c:v>
                </c:pt>
                <c:pt idx="4074">
                  <c:v>1.2723444942381599E-2</c:v>
                </c:pt>
                <c:pt idx="4075">
                  <c:v>1.2723444942381599E-2</c:v>
                </c:pt>
                <c:pt idx="4076">
                  <c:v>1.2723444942381599E-2</c:v>
                </c:pt>
                <c:pt idx="4077">
                  <c:v>1.2723444942381599E-2</c:v>
                </c:pt>
                <c:pt idx="4078">
                  <c:v>1.2723444942381599E-2</c:v>
                </c:pt>
                <c:pt idx="4079">
                  <c:v>1.2723444942381599E-2</c:v>
                </c:pt>
                <c:pt idx="4080">
                  <c:v>1.2723444942381599E-2</c:v>
                </c:pt>
                <c:pt idx="4081">
                  <c:v>1.2723444942381599E-2</c:v>
                </c:pt>
                <c:pt idx="4082">
                  <c:v>1.2723444942381599E-2</c:v>
                </c:pt>
                <c:pt idx="4083">
                  <c:v>1.2723444942381599E-2</c:v>
                </c:pt>
                <c:pt idx="4084">
                  <c:v>1.2723444942381599E-2</c:v>
                </c:pt>
                <c:pt idx="4085">
                  <c:v>1.2723444942381599E-2</c:v>
                </c:pt>
                <c:pt idx="4086">
                  <c:v>1.2723444942381599E-2</c:v>
                </c:pt>
                <c:pt idx="4087">
                  <c:v>1.2723444942381599E-2</c:v>
                </c:pt>
                <c:pt idx="4088">
                  <c:v>1.2723444942381599E-2</c:v>
                </c:pt>
                <c:pt idx="4089">
                  <c:v>1.2723444942381599E-2</c:v>
                </c:pt>
                <c:pt idx="4090">
                  <c:v>1.2723444942381599E-2</c:v>
                </c:pt>
                <c:pt idx="4091">
                  <c:v>1.2723444942381599E-2</c:v>
                </c:pt>
                <c:pt idx="4092">
                  <c:v>1.2723444942381599E-2</c:v>
                </c:pt>
                <c:pt idx="4093">
                  <c:v>1.2723444942381599E-2</c:v>
                </c:pt>
                <c:pt idx="4094">
                  <c:v>1.2723444942381599E-2</c:v>
                </c:pt>
                <c:pt idx="4095">
                  <c:v>1.2723444942381599E-2</c:v>
                </c:pt>
                <c:pt idx="4096">
                  <c:v>1.2723444942381599E-2</c:v>
                </c:pt>
                <c:pt idx="4097">
                  <c:v>1.2723444942381599E-2</c:v>
                </c:pt>
                <c:pt idx="4098">
                  <c:v>1.2723444942381599E-2</c:v>
                </c:pt>
                <c:pt idx="4099">
                  <c:v>1.2723444942381599E-2</c:v>
                </c:pt>
                <c:pt idx="4100">
                  <c:v>1.2723444942381599E-2</c:v>
                </c:pt>
                <c:pt idx="4101">
                  <c:v>1.2723444942381599E-2</c:v>
                </c:pt>
                <c:pt idx="4102">
                  <c:v>1.2723444942381599E-2</c:v>
                </c:pt>
                <c:pt idx="4103">
                  <c:v>1.2723444942381599E-2</c:v>
                </c:pt>
                <c:pt idx="4104">
                  <c:v>1.2723444942381599E-2</c:v>
                </c:pt>
                <c:pt idx="4105">
                  <c:v>1.2723444942381599E-2</c:v>
                </c:pt>
                <c:pt idx="4106">
                  <c:v>1.2723444942381599E-2</c:v>
                </c:pt>
                <c:pt idx="4107">
                  <c:v>1.2723444942381599E-2</c:v>
                </c:pt>
                <c:pt idx="4108">
                  <c:v>1.2723444942381599E-2</c:v>
                </c:pt>
                <c:pt idx="4109">
                  <c:v>1.2723444942381599E-2</c:v>
                </c:pt>
                <c:pt idx="4110">
                  <c:v>1.2723444942381599E-2</c:v>
                </c:pt>
                <c:pt idx="4111">
                  <c:v>1.2723444942381599E-2</c:v>
                </c:pt>
                <c:pt idx="4112">
                  <c:v>1.2723444942381599E-2</c:v>
                </c:pt>
                <c:pt idx="4113">
                  <c:v>1.2723444942381599E-2</c:v>
                </c:pt>
                <c:pt idx="4114">
                  <c:v>1.2723444942381599E-2</c:v>
                </c:pt>
                <c:pt idx="4115">
                  <c:v>1.2723444942381599E-2</c:v>
                </c:pt>
                <c:pt idx="4116">
                  <c:v>1.2723444942381599E-2</c:v>
                </c:pt>
                <c:pt idx="4117">
                  <c:v>1.2723444942381599E-2</c:v>
                </c:pt>
                <c:pt idx="4118">
                  <c:v>1.2723444942381599E-2</c:v>
                </c:pt>
                <c:pt idx="4119">
                  <c:v>1.2723444942381599E-2</c:v>
                </c:pt>
                <c:pt idx="4120">
                  <c:v>1.2723444942381599E-2</c:v>
                </c:pt>
                <c:pt idx="4121">
                  <c:v>1.2723444942381599E-2</c:v>
                </c:pt>
                <c:pt idx="4122">
                  <c:v>1.2723444942381599E-2</c:v>
                </c:pt>
                <c:pt idx="4123">
                  <c:v>1.2723444942381599E-2</c:v>
                </c:pt>
                <c:pt idx="4124">
                  <c:v>1.2723444942381599E-2</c:v>
                </c:pt>
                <c:pt idx="4125">
                  <c:v>1.2723444942381599E-2</c:v>
                </c:pt>
                <c:pt idx="4126">
                  <c:v>1.2723444942381599E-2</c:v>
                </c:pt>
                <c:pt idx="4127">
                  <c:v>1.2723444942381599E-2</c:v>
                </c:pt>
                <c:pt idx="4128">
                  <c:v>1.2723444942381599E-2</c:v>
                </c:pt>
                <c:pt idx="4129">
                  <c:v>1.2723444942381599E-2</c:v>
                </c:pt>
                <c:pt idx="4130">
                  <c:v>1.2723444942381599E-2</c:v>
                </c:pt>
                <c:pt idx="4131">
                  <c:v>1.2723444942381599E-2</c:v>
                </c:pt>
                <c:pt idx="4132">
                  <c:v>1.2723444942381599E-2</c:v>
                </c:pt>
                <c:pt idx="4133">
                  <c:v>1.2723444942381599E-2</c:v>
                </c:pt>
                <c:pt idx="4134">
                  <c:v>1.2723444942381599E-2</c:v>
                </c:pt>
                <c:pt idx="4135">
                  <c:v>1.2723444942381599E-2</c:v>
                </c:pt>
                <c:pt idx="4136">
                  <c:v>1.2723444942381599E-2</c:v>
                </c:pt>
                <c:pt idx="4137">
                  <c:v>1.2723444942381599E-2</c:v>
                </c:pt>
                <c:pt idx="4138">
                  <c:v>1.2723444942381599E-2</c:v>
                </c:pt>
                <c:pt idx="4139">
                  <c:v>1.2723444942381599E-2</c:v>
                </c:pt>
                <c:pt idx="4140">
                  <c:v>1.2723444942381599E-2</c:v>
                </c:pt>
                <c:pt idx="4141">
                  <c:v>1.2723444942381599E-2</c:v>
                </c:pt>
                <c:pt idx="4142">
                  <c:v>1.2723444942381599E-2</c:v>
                </c:pt>
                <c:pt idx="4143">
                  <c:v>1.2723444942381599E-2</c:v>
                </c:pt>
                <c:pt idx="4144">
                  <c:v>1.2723444942381599E-2</c:v>
                </c:pt>
                <c:pt idx="4145">
                  <c:v>1.2723444942381599E-2</c:v>
                </c:pt>
                <c:pt idx="4146">
                  <c:v>1.2723444942381599E-2</c:v>
                </c:pt>
                <c:pt idx="4147">
                  <c:v>1.2723444942381599E-2</c:v>
                </c:pt>
                <c:pt idx="4148">
                  <c:v>1.2723444942381599E-2</c:v>
                </c:pt>
                <c:pt idx="4149">
                  <c:v>1.2723444942381599E-2</c:v>
                </c:pt>
                <c:pt idx="4150">
                  <c:v>1.2723444942381599E-2</c:v>
                </c:pt>
                <c:pt idx="4151">
                  <c:v>1.2723444942381599E-2</c:v>
                </c:pt>
                <c:pt idx="4152">
                  <c:v>1.2723444942381599E-2</c:v>
                </c:pt>
                <c:pt idx="4153">
                  <c:v>1.2723444942381599E-2</c:v>
                </c:pt>
                <c:pt idx="4154">
                  <c:v>1.2723444942381599E-2</c:v>
                </c:pt>
                <c:pt idx="4155">
                  <c:v>1.2723444942381599E-2</c:v>
                </c:pt>
                <c:pt idx="4156">
                  <c:v>1.2723444942381599E-2</c:v>
                </c:pt>
                <c:pt idx="4157">
                  <c:v>1.2723444942381599E-2</c:v>
                </c:pt>
                <c:pt idx="4158">
                  <c:v>1.2723444942381599E-2</c:v>
                </c:pt>
                <c:pt idx="4159">
                  <c:v>1.2723444942381599E-2</c:v>
                </c:pt>
                <c:pt idx="4160">
                  <c:v>1.2723444942381599E-2</c:v>
                </c:pt>
                <c:pt idx="4161">
                  <c:v>1.2723444942381599E-2</c:v>
                </c:pt>
                <c:pt idx="4162">
                  <c:v>1.2723444942381599E-2</c:v>
                </c:pt>
                <c:pt idx="4163">
                  <c:v>1.2723444942381599E-2</c:v>
                </c:pt>
                <c:pt idx="4164">
                  <c:v>1.2723444942381599E-2</c:v>
                </c:pt>
                <c:pt idx="4165">
                  <c:v>1.2723444942381599E-2</c:v>
                </c:pt>
                <c:pt idx="4166">
                  <c:v>1.2723444942381599E-2</c:v>
                </c:pt>
                <c:pt idx="4167">
                  <c:v>1.2723444942381599E-2</c:v>
                </c:pt>
                <c:pt idx="4168">
                  <c:v>1.2723444942381599E-2</c:v>
                </c:pt>
                <c:pt idx="4169">
                  <c:v>1.2723444942381599E-2</c:v>
                </c:pt>
                <c:pt idx="4170">
                  <c:v>1.2723444942381599E-2</c:v>
                </c:pt>
                <c:pt idx="4171">
                  <c:v>1.2723444942381599E-2</c:v>
                </c:pt>
                <c:pt idx="4172">
                  <c:v>1.2723444942381599E-2</c:v>
                </c:pt>
                <c:pt idx="4173">
                  <c:v>1.2723444942381599E-2</c:v>
                </c:pt>
                <c:pt idx="4174">
                  <c:v>1.2723444942381599E-2</c:v>
                </c:pt>
                <c:pt idx="4175">
                  <c:v>1.2723444942381599E-2</c:v>
                </c:pt>
                <c:pt idx="4176">
                  <c:v>1.2723444942381599E-2</c:v>
                </c:pt>
                <c:pt idx="4177">
                  <c:v>1.2723444942381599E-2</c:v>
                </c:pt>
                <c:pt idx="4178">
                  <c:v>1.2723444942381599E-2</c:v>
                </c:pt>
                <c:pt idx="4179">
                  <c:v>1.2723444942381599E-2</c:v>
                </c:pt>
                <c:pt idx="4180">
                  <c:v>1.2723444942381599E-2</c:v>
                </c:pt>
                <c:pt idx="4181">
                  <c:v>1.2723444942381599E-2</c:v>
                </c:pt>
                <c:pt idx="4182">
                  <c:v>1.2723444942381599E-2</c:v>
                </c:pt>
                <c:pt idx="4183">
                  <c:v>1.2723444942381599E-2</c:v>
                </c:pt>
                <c:pt idx="4184">
                  <c:v>1.2723444942381599E-2</c:v>
                </c:pt>
                <c:pt idx="4185">
                  <c:v>1.2723444942381599E-2</c:v>
                </c:pt>
                <c:pt idx="4186">
                  <c:v>1.2723444942381599E-2</c:v>
                </c:pt>
                <c:pt idx="4187">
                  <c:v>1.2723444942381599E-2</c:v>
                </c:pt>
                <c:pt idx="4188">
                  <c:v>1.2723444942381599E-2</c:v>
                </c:pt>
                <c:pt idx="4189">
                  <c:v>1.2723444942381599E-2</c:v>
                </c:pt>
                <c:pt idx="4190">
                  <c:v>1.2723444942381599E-2</c:v>
                </c:pt>
                <c:pt idx="4191">
                  <c:v>1.2723444942381599E-2</c:v>
                </c:pt>
                <c:pt idx="4192">
                  <c:v>1.2723444942381599E-2</c:v>
                </c:pt>
                <c:pt idx="4193">
                  <c:v>1.2723444942381599E-2</c:v>
                </c:pt>
                <c:pt idx="4194">
                  <c:v>1.2723444942381599E-2</c:v>
                </c:pt>
                <c:pt idx="4195">
                  <c:v>1.2723444942381599E-2</c:v>
                </c:pt>
                <c:pt idx="4196">
                  <c:v>1.2723444942381599E-2</c:v>
                </c:pt>
                <c:pt idx="4197">
                  <c:v>1.2723444942381599E-2</c:v>
                </c:pt>
                <c:pt idx="4198">
                  <c:v>1.2723444942381599E-2</c:v>
                </c:pt>
                <c:pt idx="4199">
                  <c:v>1.2723444942381599E-2</c:v>
                </c:pt>
                <c:pt idx="4200">
                  <c:v>1.2723444942381599E-2</c:v>
                </c:pt>
                <c:pt idx="4201">
                  <c:v>1.2723444942381599E-2</c:v>
                </c:pt>
                <c:pt idx="4202">
                  <c:v>1.2723444942381599E-2</c:v>
                </c:pt>
                <c:pt idx="4203">
                  <c:v>1.2723444942381599E-2</c:v>
                </c:pt>
                <c:pt idx="4204">
                  <c:v>1.2723444942381599E-2</c:v>
                </c:pt>
                <c:pt idx="4205">
                  <c:v>1.2723444942381599E-2</c:v>
                </c:pt>
                <c:pt idx="4206">
                  <c:v>1.2723444942381599E-2</c:v>
                </c:pt>
                <c:pt idx="4207">
                  <c:v>1.2723444942381599E-2</c:v>
                </c:pt>
                <c:pt idx="4208">
                  <c:v>1.2723444942381599E-2</c:v>
                </c:pt>
                <c:pt idx="4209">
                  <c:v>1.2723444942381599E-2</c:v>
                </c:pt>
                <c:pt idx="4210">
                  <c:v>1.2723444942381599E-2</c:v>
                </c:pt>
                <c:pt idx="4211">
                  <c:v>1.2723444942381599E-2</c:v>
                </c:pt>
                <c:pt idx="4212">
                  <c:v>1.2723444942381599E-2</c:v>
                </c:pt>
                <c:pt idx="4213">
                  <c:v>1.2723444942381599E-2</c:v>
                </c:pt>
                <c:pt idx="4214">
                  <c:v>1.2723444942381599E-2</c:v>
                </c:pt>
                <c:pt idx="4215">
                  <c:v>1.2723444942381599E-2</c:v>
                </c:pt>
                <c:pt idx="4216">
                  <c:v>1.2723444942381599E-2</c:v>
                </c:pt>
                <c:pt idx="4217">
                  <c:v>1.2723444942381599E-2</c:v>
                </c:pt>
                <c:pt idx="4218">
                  <c:v>1.2723444942381599E-2</c:v>
                </c:pt>
                <c:pt idx="4219">
                  <c:v>1.2723444942381599E-2</c:v>
                </c:pt>
                <c:pt idx="4220">
                  <c:v>1.2723444942381599E-2</c:v>
                </c:pt>
                <c:pt idx="4221">
                  <c:v>1.2723444942381599E-2</c:v>
                </c:pt>
                <c:pt idx="4222">
                  <c:v>1.2723444942381599E-2</c:v>
                </c:pt>
                <c:pt idx="4223">
                  <c:v>1.2723444942381599E-2</c:v>
                </c:pt>
                <c:pt idx="4224">
                  <c:v>1.2723444942381599E-2</c:v>
                </c:pt>
                <c:pt idx="4225">
                  <c:v>1.2723444942381599E-2</c:v>
                </c:pt>
                <c:pt idx="4226">
                  <c:v>1.2723444942381599E-2</c:v>
                </c:pt>
                <c:pt idx="4227">
                  <c:v>1.2723444942381599E-2</c:v>
                </c:pt>
                <c:pt idx="4228">
                  <c:v>1.2723444942381599E-2</c:v>
                </c:pt>
                <c:pt idx="4229">
                  <c:v>1.2723444942381599E-2</c:v>
                </c:pt>
                <c:pt idx="4230">
                  <c:v>1.2723444942381599E-2</c:v>
                </c:pt>
                <c:pt idx="4231">
                  <c:v>1.2723444942381599E-2</c:v>
                </c:pt>
                <c:pt idx="4232">
                  <c:v>1.2723444942381599E-2</c:v>
                </c:pt>
                <c:pt idx="4233">
                  <c:v>1.2723444942381599E-2</c:v>
                </c:pt>
                <c:pt idx="4234">
                  <c:v>1.2723444942381599E-2</c:v>
                </c:pt>
                <c:pt idx="4235">
                  <c:v>1.2723444942381599E-2</c:v>
                </c:pt>
                <c:pt idx="4236">
                  <c:v>1.2723444942381599E-2</c:v>
                </c:pt>
                <c:pt idx="4237">
                  <c:v>1.2723444942381599E-2</c:v>
                </c:pt>
                <c:pt idx="4238">
                  <c:v>1.2723444942381599E-2</c:v>
                </c:pt>
                <c:pt idx="4239">
                  <c:v>1.2723444942381599E-2</c:v>
                </c:pt>
                <c:pt idx="4240">
                  <c:v>1.2723444942381599E-2</c:v>
                </c:pt>
                <c:pt idx="4241">
                  <c:v>1.2723444942381599E-2</c:v>
                </c:pt>
                <c:pt idx="4242">
                  <c:v>1.2723444942381599E-2</c:v>
                </c:pt>
                <c:pt idx="4243">
                  <c:v>1.2723444942381599E-2</c:v>
                </c:pt>
                <c:pt idx="4244">
                  <c:v>1.2723444942381599E-2</c:v>
                </c:pt>
                <c:pt idx="4245">
                  <c:v>1.2723444942381599E-2</c:v>
                </c:pt>
                <c:pt idx="4246">
                  <c:v>1.2723444942381599E-2</c:v>
                </c:pt>
                <c:pt idx="4247">
                  <c:v>1.2723444942381599E-2</c:v>
                </c:pt>
                <c:pt idx="4248">
                  <c:v>1.2723444942381599E-2</c:v>
                </c:pt>
                <c:pt idx="4249">
                  <c:v>1.2723444942381599E-2</c:v>
                </c:pt>
                <c:pt idx="4250">
                  <c:v>1.2723444942381599E-2</c:v>
                </c:pt>
                <c:pt idx="4251">
                  <c:v>1.2723444942381599E-2</c:v>
                </c:pt>
                <c:pt idx="4252">
                  <c:v>1.2723444942381599E-2</c:v>
                </c:pt>
                <c:pt idx="4253">
                  <c:v>1.2723444942381599E-2</c:v>
                </c:pt>
                <c:pt idx="4254">
                  <c:v>1.2723444942381599E-2</c:v>
                </c:pt>
                <c:pt idx="4255">
                  <c:v>1.2723444942381599E-2</c:v>
                </c:pt>
                <c:pt idx="4256">
                  <c:v>1.2723444942381599E-2</c:v>
                </c:pt>
                <c:pt idx="4257">
                  <c:v>1.2723444942381599E-2</c:v>
                </c:pt>
                <c:pt idx="4258">
                  <c:v>1.2723444942381599E-2</c:v>
                </c:pt>
                <c:pt idx="4259">
                  <c:v>1.2723444942381599E-2</c:v>
                </c:pt>
                <c:pt idx="4260">
                  <c:v>1.2723444942381599E-2</c:v>
                </c:pt>
                <c:pt idx="4261">
                  <c:v>1.2723444942381599E-2</c:v>
                </c:pt>
                <c:pt idx="4262">
                  <c:v>1.2723444942381599E-2</c:v>
                </c:pt>
                <c:pt idx="4263">
                  <c:v>1.2723444942381599E-2</c:v>
                </c:pt>
                <c:pt idx="4264">
                  <c:v>1.2723444942381599E-2</c:v>
                </c:pt>
                <c:pt idx="4265">
                  <c:v>1.2723444942381599E-2</c:v>
                </c:pt>
                <c:pt idx="4266">
                  <c:v>1.2723444942381599E-2</c:v>
                </c:pt>
                <c:pt idx="4267">
                  <c:v>1.2723444942381599E-2</c:v>
                </c:pt>
                <c:pt idx="4268">
                  <c:v>1.2723444942381599E-2</c:v>
                </c:pt>
                <c:pt idx="4269">
                  <c:v>1.2723444942381599E-2</c:v>
                </c:pt>
                <c:pt idx="4270">
                  <c:v>1.2723444942381599E-2</c:v>
                </c:pt>
                <c:pt idx="4271">
                  <c:v>1.2723444942381599E-2</c:v>
                </c:pt>
                <c:pt idx="4272">
                  <c:v>1.2723444942381599E-2</c:v>
                </c:pt>
                <c:pt idx="4273">
                  <c:v>1.2723444942381599E-2</c:v>
                </c:pt>
                <c:pt idx="4274">
                  <c:v>1.2723444942381599E-2</c:v>
                </c:pt>
                <c:pt idx="4275">
                  <c:v>1.2723444942381599E-2</c:v>
                </c:pt>
                <c:pt idx="4276">
                  <c:v>1.2723444942381599E-2</c:v>
                </c:pt>
                <c:pt idx="4277">
                  <c:v>1.2723444942381599E-2</c:v>
                </c:pt>
                <c:pt idx="4278">
                  <c:v>1.2723444942381599E-2</c:v>
                </c:pt>
                <c:pt idx="4279">
                  <c:v>1.2723444942381599E-2</c:v>
                </c:pt>
                <c:pt idx="4280">
                  <c:v>1.2723444942381599E-2</c:v>
                </c:pt>
                <c:pt idx="4281">
                  <c:v>1.2723444942381599E-2</c:v>
                </c:pt>
                <c:pt idx="4282">
                  <c:v>1.2723444942381599E-2</c:v>
                </c:pt>
                <c:pt idx="4283">
                  <c:v>1.2723444942381599E-2</c:v>
                </c:pt>
                <c:pt idx="4284">
                  <c:v>1.2723444942381599E-2</c:v>
                </c:pt>
                <c:pt idx="4285">
                  <c:v>1.2723444942381599E-2</c:v>
                </c:pt>
                <c:pt idx="4286">
                  <c:v>1.2723444942381599E-2</c:v>
                </c:pt>
                <c:pt idx="4287">
                  <c:v>1.2723444942381599E-2</c:v>
                </c:pt>
                <c:pt idx="4288">
                  <c:v>1.2723444942381599E-2</c:v>
                </c:pt>
                <c:pt idx="4289">
                  <c:v>1.2723444942381599E-2</c:v>
                </c:pt>
                <c:pt idx="4290">
                  <c:v>1.2723444942381599E-2</c:v>
                </c:pt>
                <c:pt idx="4291">
                  <c:v>1.2723444942381599E-2</c:v>
                </c:pt>
                <c:pt idx="4292">
                  <c:v>1.2723444942381599E-2</c:v>
                </c:pt>
                <c:pt idx="4293">
                  <c:v>1.2723444942381599E-2</c:v>
                </c:pt>
                <c:pt idx="4294">
                  <c:v>1.2723444942381599E-2</c:v>
                </c:pt>
                <c:pt idx="4295">
                  <c:v>1.2723444942381599E-2</c:v>
                </c:pt>
                <c:pt idx="4296">
                  <c:v>1.2723444942381599E-2</c:v>
                </c:pt>
                <c:pt idx="4297">
                  <c:v>1.2723444942381599E-2</c:v>
                </c:pt>
                <c:pt idx="4298">
                  <c:v>1.2723444942381599E-2</c:v>
                </c:pt>
                <c:pt idx="4299">
                  <c:v>1.2723444942381599E-2</c:v>
                </c:pt>
                <c:pt idx="4300">
                  <c:v>1.2723444942381599E-2</c:v>
                </c:pt>
                <c:pt idx="4301">
                  <c:v>1.2723444942381599E-2</c:v>
                </c:pt>
                <c:pt idx="4302">
                  <c:v>1.2723444942381599E-2</c:v>
                </c:pt>
                <c:pt idx="4303">
                  <c:v>1.2723444942381599E-2</c:v>
                </c:pt>
                <c:pt idx="4304">
                  <c:v>1.2723444942381599E-2</c:v>
                </c:pt>
                <c:pt idx="4305">
                  <c:v>1.2723444942381599E-2</c:v>
                </c:pt>
                <c:pt idx="4306">
                  <c:v>1.2723444942381599E-2</c:v>
                </c:pt>
                <c:pt idx="4307">
                  <c:v>1.2723444942381599E-2</c:v>
                </c:pt>
                <c:pt idx="4308">
                  <c:v>1.2723444942381599E-2</c:v>
                </c:pt>
                <c:pt idx="4309">
                  <c:v>1.2723444942381599E-2</c:v>
                </c:pt>
                <c:pt idx="4310">
                  <c:v>1.2723444942381599E-2</c:v>
                </c:pt>
                <c:pt idx="4311">
                  <c:v>1.2723444942381599E-2</c:v>
                </c:pt>
                <c:pt idx="4312">
                  <c:v>1.2723444942381599E-2</c:v>
                </c:pt>
                <c:pt idx="4313">
                  <c:v>1.2723444942381599E-2</c:v>
                </c:pt>
                <c:pt idx="4314">
                  <c:v>1.2723444942381599E-2</c:v>
                </c:pt>
                <c:pt idx="4315">
                  <c:v>1.2723444942381599E-2</c:v>
                </c:pt>
                <c:pt idx="4316">
                  <c:v>1.2723444942381599E-2</c:v>
                </c:pt>
                <c:pt idx="4317">
                  <c:v>1.2723444942381599E-2</c:v>
                </c:pt>
                <c:pt idx="4318">
                  <c:v>1.2723444942381599E-2</c:v>
                </c:pt>
                <c:pt idx="4319">
                  <c:v>1.2723444942381599E-2</c:v>
                </c:pt>
                <c:pt idx="4320">
                  <c:v>1.2723444942381599E-2</c:v>
                </c:pt>
                <c:pt idx="4321">
                  <c:v>1.2723444942381599E-2</c:v>
                </c:pt>
                <c:pt idx="4322">
                  <c:v>1.2723444942381599E-2</c:v>
                </c:pt>
                <c:pt idx="4323">
                  <c:v>1.2723444942381599E-2</c:v>
                </c:pt>
                <c:pt idx="4324">
                  <c:v>1.2723444942381599E-2</c:v>
                </c:pt>
                <c:pt idx="4325">
                  <c:v>1.2723444942381599E-2</c:v>
                </c:pt>
                <c:pt idx="4326">
                  <c:v>1.2723444942381599E-2</c:v>
                </c:pt>
                <c:pt idx="4327">
                  <c:v>1.2723444942381599E-2</c:v>
                </c:pt>
                <c:pt idx="4328">
                  <c:v>1.2723444942381599E-2</c:v>
                </c:pt>
                <c:pt idx="4329">
                  <c:v>1.2723444942381599E-2</c:v>
                </c:pt>
                <c:pt idx="4330">
                  <c:v>1.2723444942381599E-2</c:v>
                </c:pt>
                <c:pt idx="4331">
                  <c:v>1.2723444942381599E-2</c:v>
                </c:pt>
                <c:pt idx="4332">
                  <c:v>1.2723444942381599E-2</c:v>
                </c:pt>
                <c:pt idx="4333">
                  <c:v>1.2723444942381599E-2</c:v>
                </c:pt>
                <c:pt idx="4334">
                  <c:v>1.2723444942381599E-2</c:v>
                </c:pt>
                <c:pt idx="4335">
                  <c:v>1.2723444942381599E-2</c:v>
                </c:pt>
                <c:pt idx="4336">
                  <c:v>1.2723444942381599E-2</c:v>
                </c:pt>
                <c:pt idx="4337">
                  <c:v>1.2723444942381599E-2</c:v>
                </c:pt>
                <c:pt idx="4338">
                  <c:v>1.2723444942381599E-2</c:v>
                </c:pt>
                <c:pt idx="4339">
                  <c:v>1.2723444942381599E-2</c:v>
                </c:pt>
                <c:pt idx="4340">
                  <c:v>1.2723444942381599E-2</c:v>
                </c:pt>
                <c:pt idx="4341">
                  <c:v>1.2723444942381599E-2</c:v>
                </c:pt>
                <c:pt idx="4342">
                  <c:v>1.2723444942381599E-2</c:v>
                </c:pt>
                <c:pt idx="4343">
                  <c:v>1.2723444942381599E-2</c:v>
                </c:pt>
                <c:pt idx="4344">
                  <c:v>1.2723444942381599E-2</c:v>
                </c:pt>
                <c:pt idx="4345">
                  <c:v>1.2723444942381599E-2</c:v>
                </c:pt>
                <c:pt idx="4346">
                  <c:v>1.2723444942381599E-2</c:v>
                </c:pt>
                <c:pt idx="4347">
                  <c:v>1.2723444942381599E-2</c:v>
                </c:pt>
                <c:pt idx="4348">
                  <c:v>1.2723444942381599E-2</c:v>
                </c:pt>
                <c:pt idx="4349">
                  <c:v>1.2723444942381599E-2</c:v>
                </c:pt>
                <c:pt idx="4350">
                  <c:v>1.2723444942381599E-2</c:v>
                </c:pt>
                <c:pt idx="4351">
                  <c:v>1.2723444942381599E-2</c:v>
                </c:pt>
                <c:pt idx="4352">
                  <c:v>1.2723444942381599E-2</c:v>
                </c:pt>
                <c:pt idx="4353">
                  <c:v>1.2723444942381599E-2</c:v>
                </c:pt>
                <c:pt idx="4354">
                  <c:v>1.2723444942381599E-2</c:v>
                </c:pt>
                <c:pt idx="4355">
                  <c:v>1.2723444942381599E-2</c:v>
                </c:pt>
                <c:pt idx="4356">
                  <c:v>1.2723444942381599E-2</c:v>
                </c:pt>
                <c:pt idx="4357">
                  <c:v>1.2723444942381599E-2</c:v>
                </c:pt>
                <c:pt idx="4358">
                  <c:v>1.2723444942381599E-2</c:v>
                </c:pt>
                <c:pt idx="4359">
                  <c:v>1.2723444942381599E-2</c:v>
                </c:pt>
                <c:pt idx="4360">
                  <c:v>1.2723444942381599E-2</c:v>
                </c:pt>
                <c:pt idx="4361">
                  <c:v>1.2723444942381599E-2</c:v>
                </c:pt>
                <c:pt idx="4362">
                  <c:v>1.2723444942381599E-2</c:v>
                </c:pt>
                <c:pt idx="4363">
                  <c:v>1.2723444942381599E-2</c:v>
                </c:pt>
                <c:pt idx="4364">
                  <c:v>1.2723444942381599E-2</c:v>
                </c:pt>
                <c:pt idx="4365">
                  <c:v>1.2723444942381599E-2</c:v>
                </c:pt>
                <c:pt idx="4366">
                  <c:v>1.2723444942381599E-2</c:v>
                </c:pt>
                <c:pt idx="4367">
                  <c:v>1.2723444942381599E-2</c:v>
                </c:pt>
                <c:pt idx="4368">
                  <c:v>1.2723444942381599E-2</c:v>
                </c:pt>
                <c:pt idx="4369">
                  <c:v>1.2723444942381599E-2</c:v>
                </c:pt>
                <c:pt idx="4370">
                  <c:v>1.2723444942381599E-2</c:v>
                </c:pt>
                <c:pt idx="4371">
                  <c:v>1.2723444942381599E-2</c:v>
                </c:pt>
                <c:pt idx="4372">
                  <c:v>1.2723444942381599E-2</c:v>
                </c:pt>
                <c:pt idx="4373">
                  <c:v>1.2723444942381599E-2</c:v>
                </c:pt>
                <c:pt idx="4374">
                  <c:v>1.2723444942381599E-2</c:v>
                </c:pt>
                <c:pt idx="4375">
                  <c:v>1.2723444942381599E-2</c:v>
                </c:pt>
                <c:pt idx="4376">
                  <c:v>1.2723444942381599E-2</c:v>
                </c:pt>
                <c:pt idx="4377">
                  <c:v>1.2723444942381599E-2</c:v>
                </c:pt>
                <c:pt idx="4378">
                  <c:v>1.2723444942381599E-2</c:v>
                </c:pt>
                <c:pt idx="4379">
                  <c:v>1.2723444942381599E-2</c:v>
                </c:pt>
                <c:pt idx="4380">
                  <c:v>1.2723444942381599E-2</c:v>
                </c:pt>
                <c:pt idx="4381">
                  <c:v>1.2723444942381599E-2</c:v>
                </c:pt>
                <c:pt idx="4382">
                  <c:v>1.2723444942381599E-2</c:v>
                </c:pt>
                <c:pt idx="4383">
                  <c:v>1.2723444942381599E-2</c:v>
                </c:pt>
                <c:pt idx="4384">
                  <c:v>1.2723444942381599E-2</c:v>
                </c:pt>
                <c:pt idx="4385">
                  <c:v>1.2723444942381599E-2</c:v>
                </c:pt>
                <c:pt idx="4386">
                  <c:v>1.2723444942381599E-2</c:v>
                </c:pt>
                <c:pt idx="4387">
                  <c:v>1.2723444942381599E-2</c:v>
                </c:pt>
                <c:pt idx="4388">
                  <c:v>1.2723444942381599E-2</c:v>
                </c:pt>
                <c:pt idx="4389">
                  <c:v>1.2723444942381599E-2</c:v>
                </c:pt>
                <c:pt idx="4390">
                  <c:v>1.2723444942381599E-2</c:v>
                </c:pt>
                <c:pt idx="4391">
                  <c:v>1.2723444942381599E-2</c:v>
                </c:pt>
                <c:pt idx="4392">
                  <c:v>1.2723444942381599E-2</c:v>
                </c:pt>
                <c:pt idx="4393">
                  <c:v>1.2723444942381599E-2</c:v>
                </c:pt>
                <c:pt idx="4394">
                  <c:v>1.2723444942381599E-2</c:v>
                </c:pt>
                <c:pt idx="4395">
                  <c:v>1.2723444942381599E-2</c:v>
                </c:pt>
                <c:pt idx="4396">
                  <c:v>1.2723444942381599E-2</c:v>
                </c:pt>
                <c:pt idx="4397">
                  <c:v>1.2723444942381599E-2</c:v>
                </c:pt>
                <c:pt idx="4398">
                  <c:v>1.2723444942381599E-2</c:v>
                </c:pt>
                <c:pt idx="4399">
                  <c:v>1.2723444942381599E-2</c:v>
                </c:pt>
                <c:pt idx="4400">
                  <c:v>1.2723444942381599E-2</c:v>
                </c:pt>
                <c:pt idx="4401">
                  <c:v>1.2723444942381599E-2</c:v>
                </c:pt>
                <c:pt idx="4402">
                  <c:v>1.2723444942381599E-2</c:v>
                </c:pt>
                <c:pt idx="4403">
                  <c:v>1.2723444942381599E-2</c:v>
                </c:pt>
                <c:pt idx="4404">
                  <c:v>1.2723444942381599E-2</c:v>
                </c:pt>
                <c:pt idx="4405">
                  <c:v>1.2723444942381599E-2</c:v>
                </c:pt>
                <c:pt idx="4406">
                  <c:v>1.2723444942381599E-2</c:v>
                </c:pt>
                <c:pt idx="4407">
                  <c:v>1.2723444942381599E-2</c:v>
                </c:pt>
                <c:pt idx="4408">
                  <c:v>1.2723444942381599E-2</c:v>
                </c:pt>
                <c:pt idx="4409">
                  <c:v>1.2723444942381599E-2</c:v>
                </c:pt>
                <c:pt idx="4410">
                  <c:v>1.2723444942381599E-2</c:v>
                </c:pt>
                <c:pt idx="4411">
                  <c:v>1.2723444942381599E-2</c:v>
                </c:pt>
                <c:pt idx="4412">
                  <c:v>1.2723444942381599E-2</c:v>
                </c:pt>
                <c:pt idx="4413">
                  <c:v>1.2723444942381599E-2</c:v>
                </c:pt>
                <c:pt idx="4414">
                  <c:v>1.2723444942381599E-2</c:v>
                </c:pt>
                <c:pt idx="4415">
                  <c:v>1.2723444942381599E-2</c:v>
                </c:pt>
                <c:pt idx="4416">
                  <c:v>1.2723444942381599E-2</c:v>
                </c:pt>
                <c:pt idx="4417">
                  <c:v>1.2723444942381599E-2</c:v>
                </c:pt>
                <c:pt idx="4418">
                  <c:v>1.2723444942381599E-2</c:v>
                </c:pt>
                <c:pt idx="4419">
                  <c:v>1.2723444942381599E-2</c:v>
                </c:pt>
                <c:pt idx="4420">
                  <c:v>1.2723444942381599E-2</c:v>
                </c:pt>
                <c:pt idx="4421">
                  <c:v>1.2723444942381599E-2</c:v>
                </c:pt>
                <c:pt idx="4422">
                  <c:v>1.2723444942381599E-2</c:v>
                </c:pt>
                <c:pt idx="4423">
                  <c:v>1.2723444942381599E-2</c:v>
                </c:pt>
                <c:pt idx="4424">
                  <c:v>1.2723444942381599E-2</c:v>
                </c:pt>
                <c:pt idx="4425">
                  <c:v>1.2723444942381599E-2</c:v>
                </c:pt>
                <c:pt idx="4426">
                  <c:v>1.2723444942381599E-2</c:v>
                </c:pt>
                <c:pt idx="4427">
                  <c:v>1.2723444942381599E-2</c:v>
                </c:pt>
                <c:pt idx="4428">
                  <c:v>1.2723444942381599E-2</c:v>
                </c:pt>
                <c:pt idx="4429">
                  <c:v>1.2723444942381599E-2</c:v>
                </c:pt>
                <c:pt idx="4430">
                  <c:v>1.2723444942381599E-2</c:v>
                </c:pt>
                <c:pt idx="4431">
                  <c:v>1.2723444942381599E-2</c:v>
                </c:pt>
                <c:pt idx="4432">
                  <c:v>1.2723444942381599E-2</c:v>
                </c:pt>
                <c:pt idx="4433">
                  <c:v>1.2723444942381599E-2</c:v>
                </c:pt>
                <c:pt idx="4434">
                  <c:v>1.2723444942381599E-2</c:v>
                </c:pt>
                <c:pt idx="4435">
                  <c:v>1.2723444942381599E-2</c:v>
                </c:pt>
                <c:pt idx="4436">
                  <c:v>1.2723444942381599E-2</c:v>
                </c:pt>
                <c:pt idx="4437">
                  <c:v>1.2723444942381599E-2</c:v>
                </c:pt>
                <c:pt idx="4438">
                  <c:v>1.2723444942381599E-2</c:v>
                </c:pt>
                <c:pt idx="4439">
                  <c:v>1.2723444942381599E-2</c:v>
                </c:pt>
                <c:pt idx="4440">
                  <c:v>1.2723444942381599E-2</c:v>
                </c:pt>
                <c:pt idx="4441">
                  <c:v>1.2723444942381599E-2</c:v>
                </c:pt>
                <c:pt idx="4442">
                  <c:v>1.2723444942381599E-2</c:v>
                </c:pt>
                <c:pt idx="4443">
                  <c:v>1.2723444942381599E-2</c:v>
                </c:pt>
                <c:pt idx="4444">
                  <c:v>1.2723444942381599E-2</c:v>
                </c:pt>
                <c:pt idx="4445">
                  <c:v>1.2723444942381599E-2</c:v>
                </c:pt>
                <c:pt idx="4446">
                  <c:v>1.2723444942381599E-2</c:v>
                </c:pt>
                <c:pt idx="4447">
                  <c:v>1.2723444942381599E-2</c:v>
                </c:pt>
                <c:pt idx="4448">
                  <c:v>1.2723444942381599E-2</c:v>
                </c:pt>
                <c:pt idx="4449">
                  <c:v>1.2723444942381599E-2</c:v>
                </c:pt>
                <c:pt idx="4450">
                  <c:v>1.2723444942381599E-2</c:v>
                </c:pt>
                <c:pt idx="4451">
                  <c:v>1.2723444942381599E-2</c:v>
                </c:pt>
                <c:pt idx="4452">
                  <c:v>1.2723444942381599E-2</c:v>
                </c:pt>
                <c:pt idx="4453">
                  <c:v>1.2723444942381599E-2</c:v>
                </c:pt>
                <c:pt idx="4454">
                  <c:v>1.2723444942381599E-2</c:v>
                </c:pt>
                <c:pt idx="4455">
                  <c:v>1.2723444942381599E-2</c:v>
                </c:pt>
                <c:pt idx="4456">
                  <c:v>1.2723444942381599E-2</c:v>
                </c:pt>
                <c:pt idx="4457">
                  <c:v>1.2723444942381599E-2</c:v>
                </c:pt>
                <c:pt idx="4458">
                  <c:v>1.2723444942381599E-2</c:v>
                </c:pt>
                <c:pt idx="4459">
                  <c:v>1.2723444942381599E-2</c:v>
                </c:pt>
                <c:pt idx="4460">
                  <c:v>1.2723444942381599E-2</c:v>
                </c:pt>
                <c:pt idx="4461">
                  <c:v>1.2723444942381599E-2</c:v>
                </c:pt>
                <c:pt idx="4462">
                  <c:v>1.2723444942381599E-2</c:v>
                </c:pt>
                <c:pt idx="4463">
                  <c:v>1.2723444942381599E-2</c:v>
                </c:pt>
                <c:pt idx="4464">
                  <c:v>1.2723444942381599E-2</c:v>
                </c:pt>
                <c:pt idx="4465">
                  <c:v>1.2723444942381599E-2</c:v>
                </c:pt>
                <c:pt idx="4466">
                  <c:v>1.2723444942381599E-2</c:v>
                </c:pt>
                <c:pt idx="4467">
                  <c:v>1.2723444942381599E-2</c:v>
                </c:pt>
                <c:pt idx="4468">
                  <c:v>1.2723444942381599E-2</c:v>
                </c:pt>
                <c:pt idx="4469">
                  <c:v>1.2723444942381599E-2</c:v>
                </c:pt>
                <c:pt idx="4470">
                  <c:v>1.2723444942381599E-2</c:v>
                </c:pt>
                <c:pt idx="4471">
                  <c:v>1.2723444942381599E-2</c:v>
                </c:pt>
                <c:pt idx="4472">
                  <c:v>1.2723444942381599E-2</c:v>
                </c:pt>
                <c:pt idx="4473">
                  <c:v>1.2723444942381599E-2</c:v>
                </c:pt>
                <c:pt idx="4474">
                  <c:v>1.2723444942381599E-2</c:v>
                </c:pt>
                <c:pt idx="4475">
                  <c:v>1.2723444942381599E-2</c:v>
                </c:pt>
                <c:pt idx="4476">
                  <c:v>1.2723444942381599E-2</c:v>
                </c:pt>
                <c:pt idx="4477">
                  <c:v>1.2723444942381599E-2</c:v>
                </c:pt>
                <c:pt idx="4478">
                  <c:v>1.2723444942381599E-2</c:v>
                </c:pt>
                <c:pt idx="4479">
                  <c:v>1.2723444942381599E-2</c:v>
                </c:pt>
                <c:pt idx="4480">
                  <c:v>1.2723444942381599E-2</c:v>
                </c:pt>
                <c:pt idx="4481">
                  <c:v>1.2723444942381599E-2</c:v>
                </c:pt>
                <c:pt idx="4482">
                  <c:v>1.2723444942381599E-2</c:v>
                </c:pt>
                <c:pt idx="4483">
                  <c:v>1.2723444942381599E-2</c:v>
                </c:pt>
                <c:pt idx="4484">
                  <c:v>1.2723444942381599E-2</c:v>
                </c:pt>
                <c:pt idx="4485">
                  <c:v>1.2723444942381599E-2</c:v>
                </c:pt>
                <c:pt idx="4486">
                  <c:v>1.2723444942381599E-2</c:v>
                </c:pt>
                <c:pt idx="4487">
                  <c:v>1.2723444942381599E-2</c:v>
                </c:pt>
                <c:pt idx="4488">
                  <c:v>1.2723444942381599E-2</c:v>
                </c:pt>
                <c:pt idx="4489">
                  <c:v>1.2723444942381599E-2</c:v>
                </c:pt>
                <c:pt idx="4490">
                  <c:v>1.2723444942381599E-2</c:v>
                </c:pt>
                <c:pt idx="4491">
                  <c:v>1.2723444942381599E-2</c:v>
                </c:pt>
                <c:pt idx="4492">
                  <c:v>1.2723444942381599E-2</c:v>
                </c:pt>
                <c:pt idx="4493">
                  <c:v>1.2723444942381599E-2</c:v>
                </c:pt>
                <c:pt idx="4494">
                  <c:v>1.2723444942381599E-2</c:v>
                </c:pt>
                <c:pt idx="4495">
                  <c:v>1.2723444942381599E-2</c:v>
                </c:pt>
                <c:pt idx="4496">
                  <c:v>1.2723444942381599E-2</c:v>
                </c:pt>
                <c:pt idx="4497">
                  <c:v>1.2723444942381599E-2</c:v>
                </c:pt>
                <c:pt idx="4498">
                  <c:v>1.2723444942381599E-2</c:v>
                </c:pt>
                <c:pt idx="4499">
                  <c:v>1.2723444942381599E-2</c:v>
                </c:pt>
                <c:pt idx="4500">
                  <c:v>1.2723444942381599E-2</c:v>
                </c:pt>
                <c:pt idx="4501">
                  <c:v>1.2723444942381599E-2</c:v>
                </c:pt>
                <c:pt idx="4502">
                  <c:v>1.2723444942381599E-2</c:v>
                </c:pt>
                <c:pt idx="4503">
                  <c:v>1.2723444942381599E-2</c:v>
                </c:pt>
                <c:pt idx="4504">
                  <c:v>1.2723444942381599E-2</c:v>
                </c:pt>
                <c:pt idx="4505">
                  <c:v>1.2723444942381599E-2</c:v>
                </c:pt>
                <c:pt idx="4506">
                  <c:v>1.2723444942381599E-2</c:v>
                </c:pt>
                <c:pt idx="4507">
                  <c:v>1.2723444942381599E-2</c:v>
                </c:pt>
                <c:pt idx="4508">
                  <c:v>1.2723444942381599E-2</c:v>
                </c:pt>
                <c:pt idx="4509">
                  <c:v>1.2723444942381599E-2</c:v>
                </c:pt>
                <c:pt idx="4510">
                  <c:v>1.2723444942381599E-2</c:v>
                </c:pt>
                <c:pt idx="4511">
                  <c:v>1.2723444942381599E-2</c:v>
                </c:pt>
                <c:pt idx="4512">
                  <c:v>1.2723444942381599E-2</c:v>
                </c:pt>
                <c:pt idx="4513">
                  <c:v>1.2723444942381599E-2</c:v>
                </c:pt>
                <c:pt idx="4514">
                  <c:v>1.2723444942381599E-2</c:v>
                </c:pt>
                <c:pt idx="4515">
                  <c:v>1.2723444942381599E-2</c:v>
                </c:pt>
                <c:pt idx="4516">
                  <c:v>1.2723444942381599E-2</c:v>
                </c:pt>
                <c:pt idx="4517">
                  <c:v>1.2723444942381599E-2</c:v>
                </c:pt>
                <c:pt idx="4518">
                  <c:v>1.2723444942381599E-2</c:v>
                </c:pt>
                <c:pt idx="4519">
                  <c:v>1.2723444942381599E-2</c:v>
                </c:pt>
                <c:pt idx="4520">
                  <c:v>1.2723444942381599E-2</c:v>
                </c:pt>
                <c:pt idx="4521">
                  <c:v>1.2723444942381599E-2</c:v>
                </c:pt>
                <c:pt idx="4522">
                  <c:v>1.2723444942381599E-2</c:v>
                </c:pt>
                <c:pt idx="4523">
                  <c:v>1.2723444942381599E-2</c:v>
                </c:pt>
                <c:pt idx="4524">
                  <c:v>1.2723444942381599E-2</c:v>
                </c:pt>
                <c:pt idx="4525">
                  <c:v>1.2723444942381599E-2</c:v>
                </c:pt>
                <c:pt idx="4526">
                  <c:v>1.2723444942381599E-2</c:v>
                </c:pt>
                <c:pt idx="4527">
                  <c:v>1.2723444942381599E-2</c:v>
                </c:pt>
                <c:pt idx="4528">
                  <c:v>1.2723444942381599E-2</c:v>
                </c:pt>
                <c:pt idx="4529">
                  <c:v>1.2723444942381599E-2</c:v>
                </c:pt>
                <c:pt idx="4530">
                  <c:v>1.2723444942381599E-2</c:v>
                </c:pt>
                <c:pt idx="4531">
                  <c:v>1.2723444942381599E-2</c:v>
                </c:pt>
                <c:pt idx="4532">
                  <c:v>1.2723444942381599E-2</c:v>
                </c:pt>
                <c:pt idx="4533">
                  <c:v>1.2723444942381599E-2</c:v>
                </c:pt>
                <c:pt idx="4534">
                  <c:v>1.2723444942381599E-2</c:v>
                </c:pt>
                <c:pt idx="4535">
                  <c:v>1.2723444942381599E-2</c:v>
                </c:pt>
                <c:pt idx="4536">
                  <c:v>1.2723444942381599E-2</c:v>
                </c:pt>
                <c:pt idx="4537">
                  <c:v>1.2723444942381599E-2</c:v>
                </c:pt>
                <c:pt idx="4538">
                  <c:v>1.2723444942381599E-2</c:v>
                </c:pt>
                <c:pt idx="4539">
                  <c:v>1.2723444942381599E-2</c:v>
                </c:pt>
                <c:pt idx="4540">
                  <c:v>1.2723444942381599E-2</c:v>
                </c:pt>
                <c:pt idx="4541">
                  <c:v>1.2723444942381599E-2</c:v>
                </c:pt>
                <c:pt idx="4542">
                  <c:v>1.2723444942381599E-2</c:v>
                </c:pt>
                <c:pt idx="4543">
                  <c:v>1.2723444942381599E-2</c:v>
                </c:pt>
                <c:pt idx="4544">
                  <c:v>1.2723444942381599E-2</c:v>
                </c:pt>
                <c:pt idx="4545">
                  <c:v>1.2723444942381599E-2</c:v>
                </c:pt>
                <c:pt idx="4546">
                  <c:v>1.2723444942381599E-2</c:v>
                </c:pt>
                <c:pt idx="4547">
                  <c:v>1.2723444942381599E-2</c:v>
                </c:pt>
                <c:pt idx="4548">
                  <c:v>1.2723444942381599E-2</c:v>
                </c:pt>
                <c:pt idx="4549">
                  <c:v>1.2723444942381599E-2</c:v>
                </c:pt>
                <c:pt idx="4550">
                  <c:v>1.2723444942381599E-2</c:v>
                </c:pt>
                <c:pt idx="4551">
                  <c:v>1.2723444942381599E-2</c:v>
                </c:pt>
                <c:pt idx="4552">
                  <c:v>1.2723444942381599E-2</c:v>
                </c:pt>
                <c:pt idx="4553">
                  <c:v>1.2723444942381599E-2</c:v>
                </c:pt>
                <c:pt idx="4554">
                  <c:v>1.2723444942381599E-2</c:v>
                </c:pt>
                <c:pt idx="4555">
                  <c:v>1.2723444942381599E-2</c:v>
                </c:pt>
                <c:pt idx="4556">
                  <c:v>1.2723444942381599E-2</c:v>
                </c:pt>
                <c:pt idx="4557">
                  <c:v>1.2723444942381599E-2</c:v>
                </c:pt>
                <c:pt idx="4558">
                  <c:v>1.2723444942381599E-2</c:v>
                </c:pt>
                <c:pt idx="4559">
                  <c:v>1.2723444942381599E-2</c:v>
                </c:pt>
                <c:pt idx="4560">
                  <c:v>1.2723444942381599E-2</c:v>
                </c:pt>
                <c:pt idx="4561">
                  <c:v>1.2723444942381599E-2</c:v>
                </c:pt>
                <c:pt idx="4562">
                  <c:v>1.2723444942381599E-2</c:v>
                </c:pt>
                <c:pt idx="4563">
                  <c:v>1.2723444942381599E-2</c:v>
                </c:pt>
                <c:pt idx="4564">
                  <c:v>1.2723444942381599E-2</c:v>
                </c:pt>
                <c:pt idx="4565">
                  <c:v>1.2723444942381599E-2</c:v>
                </c:pt>
                <c:pt idx="4566">
                  <c:v>1.2723444942381599E-2</c:v>
                </c:pt>
                <c:pt idx="4567">
                  <c:v>1.2723444942381599E-2</c:v>
                </c:pt>
                <c:pt idx="4568">
                  <c:v>1.2723444942381599E-2</c:v>
                </c:pt>
                <c:pt idx="4569">
                  <c:v>1.2723444942381599E-2</c:v>
                </c:pt>
                <c:pt idx="4570">
                  <c:v>1.2723444942381599E-2</c:v>
                </c:pt>
                <c:pt idx="4571">
                  <c:v>1.2723444942381599E-2</c:v>
                </c:pt>
                <c:pt idx="4572">
                  <c:v>1.2723444942381599E-2</c:v>
                </c:pt>
                <c:pt idx="4573">
                  <c:v>1.2723444942381599E-2</c:v>
                </c:pt>
                <c:pt idx="4574">
                  <c:v>1.2723444942381599E-2</c:v>
                </c:pt>
                <c:pt idx="4575">
                  <c:v>1.2723444942381599E-2</c:v>
                </c:pt>
                <c:pt idx="4576">
                  <c:v>1.2723444942381599E-2</c:v>
                </c:pt>
                <c:pt idx="4577">
                  <c:v>1.2723444942381599E-2</c:v>
                </c:pt>
                <c:pt idx="4578">
                  <c:v>1.2723444942381599E-2</c:v>
                </c:pt>
                <c:pt idx="4579">
                  <c:v>1.2723444942381599E-2</c:v>
                </c:pt>
                <c:pt idx="4580">
                  <c:v>1.2723444942381599E-2</c:v>
                </c:pt>
                <c:pt idx="4581">
                  <c:v>1.2723444942381599E-2</c:v>
                </c:pt>
                <c:pt idx="4582">
                  <c:v>1.2723444942381599E-2</c:v>
                </c:pt>
                <c:pt idx="4583">
                  <c:v>1.2723444942381599E-2</c:v>
                </c:pt>
                <c:pt idx="4584">
                  <c:v>1.2723444942381599E-2</c:v>
                </c:pt>
                <c:pt idx="4585">
                  <c:v>1.2723444942381599E-2</c:v>
                </c:pt>
                <c:pt idx="4586">
                  <c:v>1.2723444942381599E-2</c:v>
                </c:pt>
                <c:pt idx="4587">
                  <c:v>1.2723444942381599E-2</c:v>
                </c:pt>
                <c:pt idx="4588">
                  <c:v>1.2723444942381599E-2</c:v>
                </c:pt>
                <c:pt idx="4589">
                  <c:v>1.2723444942381599E-2</c:v>
                </c:pt>
                <c:pt idx="4590">
                  <c:v>1.2723444942381599E-2</c:v>
                </c:pt>
                <c:pt idx="4591">
                  <c:v>1.2723444942381599E-2</c:v>
                </c:pt>
                <c:pt idx="4592">
                  <c:v>1.2723444942381599E-2</c:v>
                </c:pt>
                <c:pt idx="4593">
                  <c:v>1.2723444942381599E-2</c:v>
                </c:pt>
                <c:pt idx="4594">
                  <c:v>1.2723444942381599E-2</c:v>
                </c:pt>
                <c:pt idx="4595">
                  <c:v>1.2723444942381599E-2</c:v>
                </c:pt>
                <c:pt idx="4596">
                  <c:v>1.2723444942381599E-2</c:v>
                </c:pt>
                <c:pt idx="4597">
                  <c:v>1.2723444942381599E-2</c:v>
                </c:pt>
                <c:pt idx="4598">
                  <c:v>1.2723444942381599E-2</c:v>
                </c:pt>
                <c:pt idx="4599">
                  <c:v>1.2723444942381599E-2</c:v>
                </c:pt>
                <c:pt idx="4600">
                  <c:v>1.2723444942381599E-2</c:v>
                </c:pt>
                <c:pt idx="4601">
                  <c:v>1.2723444942381599E-2</c:v>
                </c:pt>
                <c:pt idx="4602">
                  <c:v>1.2723444942381599E-2</c:v>
                </c:pt>
                <c:pt idx="4603">
                  <c:v>1.2723444942381599E-2</c:v>
                </c:pt>
                <c:pt idx="4604">
                  <c:v>1.2723444942381599E-2</c:v>
                </c:pt>
                <c:pt idx="4605">
                  <c:v>1.2723444942381599E-2</c:v>
                </c:pt>
                <c:pt idx="4606">
                  <c:v>1.2723444942381599E-2</c:v>
                </c:pt>
                <c:pt idx="4607">
                  <c:v>1.2723444942381599E-2</c:v>
                </c:pt>
                <c:pt idx="4608">
                  <c:v>1.2723444942381599E-2</c:v>
                </c:pt>
                <c:pt idx="4609">
                  <c:v>1.2723444942381599E-2</c:v>
                </c:pt>
                <c:pt idx="4610">
                  <c:v>1.2723444942381599E-2</c:v>
                </c:pt>
                <c:pt idx="4611">
                  <c:v>1.2723444942381599E-2</c:v>
                </c:pt>
                <c:pt idx="4612">
                  <c:v>1.2723444942381599E-2</c:v>
                </c:pt>
                <c:pt idx="4613">
                  <c:v>1.2723444942381599E-2</c:v>
                </c:pt>
                <c:pt idx="4614">
                  <c:v>1.2723444942381599E-2</c:v>
                </c:pt>
                <c:pt idx="4615">
                  <c:v>1.2723444942381599E-2</c:v>
                </c:pt>
                <c:pt idx="4616">
                  <c:v>1.2723444942381599E-2</c:v>
                </c:pt>
                <c:pt idx="4617">
                  <c:v>1.2723444942381599E-2</c:v>
                </c:pt>
                <c:pt idx="4618">
                  <c:v>1.2723444942381599E-2</c:v>
                </c:pt>
                <c:pt idx="4619">
                  <c:v>1.2723444942381599E-2</c:v>
                </c:pt>
                <c:pt idx="4620">
                  <c:v>1.2723444942381599E-2</c:v>
                </c:pt>
                <c:pt idx="4621">
                  <c:v>1.2723444942381599E-2</c:v>
                </c:pt>
                <c:pt idx="4622">
                  <c:v>1.2723444942381599E-2</c:v>
                </c:pt>
                <c:pt idx="4623">
                  <c:v>1.2723444942381599E-2</c:v>
                </c:pt>
                <c:pt idx="4624">
                  <c:v>1.2723444942381599E-2</c:v>
                </c:pt>
                <c:pt idx="4625">
                  <c:v>1.2723444942381599E-2</c:v>
                </c:pt>
                <c:pt idx="4626">
                  <c:v>1.2723444942381599E-2</c:v>
                </c:pt>
                <c:pt idx="4627">
                  <c:v>1.2723444942381599E-2</c:v>
                </c:pt>
                <c:pt idx="4628">
                  <c:v>1.2723444942381599E-2</c:v>
                </c:pt>
                <c:pt idx="4629">
                  <c:v>1.2723444942381599E-2</c:v>
                </c:pt>
                <c:pt idx="4630">
                  <c:v>1.2723444942381599E-2</c:v>
                </c:pt>
                <c:pt idx="4631">
                  <c:v>1.2723444942381599E-2</c:v>
                </c:pt>
                <c:pt idx="4632">
                  <c:v>1.2723444942381599E-2</c:v>
                </c:pt>
                <c:pt idx="4633">
                  <c:v>1.2723444942381599E-2</c:v>
                </c:pt>
                <c:pt idx="4634">
                  <c:v>1.2723444942381599E-2</c:v>
                </c:pt>
                <c:pt idx="4635">
                  <c:v>1.2723444942381599E-2</c:v>
                </c:pt>
                <c:pt idx="4636">
                  <c:v>1.2723444942381599E-2</c:v>
                </c:pt>
                <c:pt idx="4637">
                  <c:v>1.2723444942381599E-2</c:v>
                </c:pt>
                <c:pt idx="4638">
                  <c:v>1.2723444942381599E-2</c:v>
                </c:pt>
                <c:pt idx="4639">
                  <c:v>1.2723444942381599E-2</c:v>
                </c:pt>
                <c:pt idx="4640">
                  <c:v>1.2723444942381599E-2</c:v>
                </c:pt>
                <c:pt idx="4641">
                  <c:v>1.2723444942381599E-2</c:v>
                </c:pt>
                <c:pt idx="4642">
                  <c:v>1.2723444942381599E-2</c:v>
                </c:pt>
                <c:pt idx="4643">
                  <c:v>1.2723444942381599E-2</c:v>
                </c:pt>
                <c:pt idx="4644">
                  <c:v>1.2723444942381599E-2</c:v>
                </c:pt>
                <c:pt idx="4645">
                  <c:v>1.2723444942381599E-2</c:v>
                </c:pt>
                <c:pt idx="4646">
                  <c:v>1.2723444942381599E-2</c:v>
                </c:pt>
                <c:pt idx="4647">
                  <c:v>1.2723444942381599E-2</c:v>
                </c:pt>
                <c:pt idx="4648">
                  <c:v>1.2723444942381599E-2</c:v>
                </c:pt>
                <c:pt idx="4649">
                  <c:v>1.2723444942381599E-2</c:v>
                </c:pt>
                <c:pt idx="4650">
                  <c:v>1.2723444942381599E-2</c:v>
                </c:pt>
                <c:pt idx="4651">
                  <c:v>1.2723444942381599E-2</c:v>
                </c:pt>
                <c:pt idx="4652">
                  <c:v>1.2723444942381599E-2</c:v>
                </c:pt>
                <c:pt idx="4653">
                  <c:v>1.2723444942381599E-2</c:v>
                </c:pt>
                <c:pt idx="4654">
                  <c:v>1.2723444942381599E-2</c:v>
                </c:pt>
                <c:pt idx="4655">
                  <c:v>1.2723444942381599E-2</c:v>
                </c:pt>
                <c:pt idx="4656">
                  <c:v>1.2723444942381599E-2</c:v>
                </c:pt>
                <c:pt idx="4657">
                  <c:v>1.2723444942381599E-2</c:v>
                </c:pt>
                <c:pt idx="4658">
                  <c:v>1.2723444942381599E-2</c:v>
                </c:pt>
                <c:pt idx="4659">
                  <c:v>1.2723444942381599E-2</c:v>
                </c:pt>
                <c:pt idx="4660">
                  <c:v>1.2723444942381599E-2</c:v>
                </c:pt>
                <c:pt idx="4661">
                  <c:v>1.2723444942381599E-2</c:v>
                </c:pt>
                <c:pt idx="4662">
                  <c:v>1.2723444942381599E-2</c:v>
                </c:pt>
                <c:pt idx="4663">
                  <c:v>1.2723444942381599E-2</c:v>
                </c:pt>
                <c:pt idx="4664">
                  <c:v>1.2723444942381599E-2</c:v>
                </c:pt>
                <c:pt idx="4665">
                  <c:v>1.2723444942381599E-2</c:v>
                </c:pt>
                <c:pt idx="4666">
                  <c:v>1.2723444942381599E-2</c:v>
                </c:pt>
                <c:pt idx="4667">
                  <c:v>1.2723444942381599E-2</c:v>
                </c:pt>
                <c:pt idx="4668">
                  <c:v>1.2723444942381599E-2</c:v>
                </c:pt>
                <c:pt idx="4669">
                  <c:v>1.2723444942381599E-2</c:v>
                </c:pt>
                <c:pt idx="4670">
                  <c:v>1.2723444942381599E-2</c:v>
                </c:pt>
                <c:pt idx="4671">
                  <c:v>1.2723444942381599E-2</c:v>
                </c:pt>
                <c:pt idx="4672">
                  <c:v>1.2723444942381599E-2</c:v>
                </c:pt>
                <c:pt idx="4673">
                  <c:v>1.2723444942381599E-2</c:v>
                </c:pt>
                <c:pt idx="4674">
                  <c:v>1.2723444942381599E-2</c:v>
                </c:pt>
                <c:pt idx="4675">
                  <c:v>1.2723444942381599E-2</c:v>
                </c:pt>
                <c:pt idx="4676">
                  <c:v>1.2723444942381599E-2</c:v>
                </c:pt>
                <c:pt idx="4677">
                  <c:v>1.2723444942381599E-2</c:v>
                </c:pt>
                <c:pt idx="4678">
                  <c:v>1.2723444942381599E-2</c:v>
                </c:pt>
                <c:pt idx="4679">
                  <c:v>1.2723444942381599E-2</c:v>
                </c:pt>
                <c:pt idx="4680">
                  <c:v>1.2723444942381599E-2</c:v>
                </c:pt>
                <c:pt idx="4681">
                  <c:v>1.2723444942381599E-2</c:v>
                </c:pt>
                <c:pt idx="4682">
                  <c:v>1.2723444942381599E-2</c:v>
                </c:pt>
                <c:pt idx="4683">
                  <c:v>1.2723444942381599E-2</c:v>
                </c:pt>
                <c:pt idx="4684">
                  <c:v>1.2723444942381599E-2</c:v>
                </c:pt>
                <c:pt idx="4685">
                  <c:v>1.2723444942381599E-2</c:v>
                </c:pt>
                <c:pt idx="4686">
                  <c:v>1.2723444942381599E-2</c:v>
                </c:pt>
                <c:pt idx="4687">
                  <c:v>1.2723444942381599E-2</c:v>
                </c:pt>
                <c:pt idx="4688">
                  <c:v>1.2723444942381599E-2</c:v>
                </c:pt>
                <c:pt idx="4689">
                  <c:v>1.2723444942381599E-2</c:v>
                </c:pt>
                <c:pt idx="4690">
                  <c:v>1.2723444942381599E-2</c:v>
                </c:pt>
                <c:pt idx="4691">
                  <c:v>1.2723444942381599E-2</c:v>
                </c:pt>
                <c:pt idx="4692">
                  <c:v>1.2723444942381599E-2</c:v>
                </c:pt>
                <c:pt idx="4693">
                  <c:v>1.2723444942381599E-2</c:v>
                </c:pt>
                <c:pt idx="4694">
                  <c:v>1.2723444942381599E-2</c:v>
                </c:pt>
                <c:pt idx="4695">
                  <c:v>1.2723444942381599E-2</c:v>
                </c:pt>
                <c:pt idx="4696">
                  <c:v>1.2723444942381599E-2</c:v>
                </c:pt>
                <c:pt idx="4697">
                  <c:v>1.2723444942381599E-2</c:v>
                </c:pt>
                <c:pt idx="4698">
                  <c:v>1.2723444942381599E-2</c:v>
                </c:pt>
                <c:pt idx="4699">
                  <c:v>1.2723444942381599E-2</c:v>
                </c:pt>
                <c:pt idx="4700">
                  <c:v>1.2723444942381599E-2</c:v>
                </c:pt>
                <c:pt idx="4701">
                  <c:v>1.2723444942381599E-2</c:v>
                </c:pt>
                <c:pt idx="4702">
                  <c:v>1.2723444942381599E-2</c:v>
                </c:pt>
                <c:pt idx="4703">
                  <c:v>1.2723444942381599E-2</c:v>
                </c:pt>
                <c:pt idx="4704">
                  <c:v>1.2723444942381599E-2</c:v>
                </c:pt>
                <c:pt idx="4705">
                  <c:v>1.2723444942381599E-2</c:v>
                </c:pt>
                <c:pt idx="4706">
                  <c:v>1.2723444942381599E-2</c:v>
                </c:pt>
                <c:pt idx="4707">
                  <c:v>1.2723444942381599E-2</c:v>
                </c:pt>
                <c:pt idx="4708">
                  <c:v>1.2723444942381599E-2</c:v>
                </c:pt>
                <c:pt idx="4709">
                  <c:v>1.2723444942381599E-2</c:v>
                </c:pt>
                <c:pt idx="4710">
                  <c:v>1.2723444942381599E-2</c:v>
                </c:pt>
                <c:pt idx="4711">
                  <c:v>1.2723444942381599E-2</c:v>
                </c:pt>
                <c:pt idx="4712">
                  <c:v>1.2723444942381599E-2</c:v>
                </c:pt>
                <c:pt idx="4713">
                  <c:v>1.2723444942381599E-2</c:v>
                </c:pt>
                <c:pt idx="4714">
                  <c:v>1.2723444942381599E-2</c:v>
                </c:pt>
                <c:pt idx="4715">
                  <c:v>1.2723444942381599E-2</c:v>
                </c:pt>
                <c:pt idx="4716">
                  <c:v>1.2723444942381599E-2</c:v>
                </c:pt>
                <c:pt idx="4717">
                  <c:v>1.2723444942381599E-2</c:v>
                </c:pt>
                <c:pt idx="4718">
                  <c:v>1.2723444942381599E-2</c:v>
                </c:pt>
                <c:pt idx="4719">
                  <c:v>1.2723444942381599E-2</c:v>
                </c:pt>
                <c:pt idx="4720">
                  <c:v>1.2723444942381599E-2</c:v>
                </c:pt>
                <c:pt idx="4721">
                  <c:v>1.2723444942381599E-2</c:v>
                </c:pt>
                <c:pt idx="4722">
                  <c:v>1.2723444942381599E-2</c:v>
                </c:pt>
                <c:pt idx="4723">
                  <c:v>1.2723444942381599E-2</c:v>
                </c:pt>
                <c:pt idx="4724">
                  <c:v>1.2723444942381599E-2</c:v>
                </c:pt>
                <c:pt idx="4725">
                  <c:v>1.2723444942381599E-2</c:v>
                </c:pt>
                <c:pt idx="4726">
                  <c:v>1.2723444942381599E-2</c:v>
                </c:pt>
                <c:pt idx="4727">
                  <c:v>1.2723444942381599E-2</c:v>
                </c:pt>
                <c:pt idx="4728">
                  <c:v>1.2723444942381599E-2</c:v>
                </c:pt>
                <c:pt idx="4729">
                  <c:v>1.2723444942381599E-2</c:v>
                </c:pt>
                <c:pt idx="4730">
                  <c:v>1.2723444942381599E-2</c:v>
                </c:pt>
                <c:pt idx="4731">
                  <c:v>1.2723444942381599E-2</c:v>
                </c:pt>
                <c:pt idx="4732">
                  <c:v>1.2723444942381599E-2</c:v>
                </c:pt>
                <c:pt idx="4733">
                  <c:v>1.2723444942381599E-2</c:v>
                </c:pt>
                <c:pt idx="4734">
                  <c:v>1.2723444942381599E-2</c:v>
                </c:pt>
                <c:pt idx="4735">
                  <c:v>1.2723444942381599E-2</c:v>
                </c:pt>
                <c:pt idx="4736">
                  <c:v>1.2723444942381599E-2</c:v>
                </c:pt>
                <c:pt idx="4737">
                  <c:v>1.2723444942381599E-2</c:v>
                </c:pt>
                <c:pt idx="4738">
                  <c:v>1.2723444942381599E-2</c:v>
                </c:pt>
                <c:pt idx="4739">
                  <c:v>1.2723444942381599E-2</c:v>
                </c:pt>
                <c:pt idx="4740">
                  <c:v>1.2723444942381599E-2</c:v>
                </c:pt>
                <c:pt idx="4741">
                  <c:v>1.2723444942381599E-2</c:v>
                </c:pt>
                <c:pt idx="4742">
                  <c:v>1.2723444942381599E-2</c:v>
                </c:pt>
                <c:pt idx="4743">
                  <c:v>1.2723444942381599E-2</c:v>
                </c:pt>
                <c:pt idx="4744">
                  <c:v>1.2723444942381599E-2</c:v>
                </c:pt>
                <c:pt idx="4745">
                  <c:v>1.2723444942381599E-2</c:v>
                </c:pt>
                <c:pt idx="4746">
                  <c:v>1.2723444942381599E-2</c:v>
                </c:pt>
                <c:pt idx="4747">
                  <c:v>1.2723444942381599E-2</c:v>
                </c:pt>
                <c:pt idx="4748">
                  <c:v>1.2723444942381599E-2</c:v>
                </c:pt>
                <c:pt idx="4749">
                  <c:v>1.2723444942381599E-2</c:v>
                </c:pt>
                <c:pt idx="4750">
                  <c:v>1.2723444942381599E-2</c:v>
                </c:pt>
                <c:pt idx="4751">
                  <c:v>1.2723444942381599E-2</c:v>
                </c:pt>
                <c:pt idx="4752">
                  <c:v>1.2723444942381599E-2</c:v>
                </c:pt>
                <c:pt idx="4753">
                  <c:v>1.2723444942381599E-2</c:v>
                </c:pt>
                <c:pt idx="4754">
                  <c:v>1.2723444942381599E-2</c:v>
                </c:pt>
                <c:pt idx="4755">
                  <c:v>1.2723444942381599E-2</c:v>
                </c:pt>
                <c:pt idx="4756">
                  <c:v>1.2723444942381599E-2</c:v>
                </c:pt>
                <c:pt idx="4757">
                  <c:v>1.2723444942381599E-2</c:v>
                </c:pt>
                <c:pt idx="4758">
                  <c:v>1.2723444942381599E-2</c:v>
                </c:pt>
                <c:pt idx="4759">
                  <c:v>1.2723444942381599E-2</c:v>
                </c:pt>
                <c:pt idx="4760">
                  <c:v>1.2723444942381599E-2</c:v>
                </c:pt>
                <c:pt idx="4761">
                  <c:v>1.2723444942381599E-2</c:v>
                </c:pt>
                <c:pt idx="4762">
                  <c:v>1.2723444942381599E-2</c:v>
                </c:pt>
                <c:pt idx="4763">
                  <c:v>1.2723444942381599E-2</c:v>
                </c:pt>
                <c:pt idx="4764">
                  <c:v>1.2723444942381599E-2</c:v>
                </c:pt>
                <c:pt idx="4765">
                  <c:v>1.2723444942381599E-2</c:v>
                </c:pt>
                <c:pt idx="4766">
                  <c:v>1.2723444942381599E-2</c:v>
                </c:pt>
                <c:pt idx="4767">
                  <c:v>1.2723444942381599E-2</c:v>
                </c:pt>
                <c:pt idx="4768">
                  <c:v>1.2723444942381599E-2</c:v>
                </c:pt>
                <c:pt idx="4769">
                  <c:v>1.2723444942381599E-2</c:v>
                </c:pt>
                <c:pt idx="4770">
                  <c:v>1.2723444942381599E-2</c:v>
                </c:pt>
                <c:pt idx="4771">
                  <c:v>1.2723444942381599E-2</c:v>
                </c:pt>
                <c:pt idx="4772">
                  <c:v>1.2723444942381599E-2</c:v>
                </c:pt>
                <c:pt idx="4773">
                  <c:v>1.2723444942381599E-2</c:v>
                </c:pt>
                <c:pt idx="4774">
                  <c:v>1.2723444942381599E-2</c:v>
                </c:pt>
                <c:pt idx="4775">
                  <c:v>1.2723444942381599E-2</c:v>
                </c:pt>
                <c:pt idx="4776">
                  <c:v>1.2723444942381599E-2</c:v>
                </c:pt>
                <c:pt idx="4777">
                  <c:v>1.2723444942381599E-2</c:v>
                </c:pt>
                <c:pt idx="4778">
                  <c:v>1.2723444942381599E-2</c:v>
                </c:pt>
                <c:pt idx="4779">
                  <c:v>1.2723444942381599E-2</c:v>
                </c:pt>
                <c:pt idx="4780">
                  <c:v>1.2723444942381599E-2</c:v>
                </c:pt>
                <c:pt idx="4781">
                  <c:v>1.2723444942381599E-2</c:v>
                </c:pt>
                <c:pt idx="4782">
                  <c:v>1.2723444942381599E-2</c:v>
                </c:pt>
                <c:pt idx="4783">
                  <c:v>1.2723444942381599E-2</c:v>
                </c:pt>
                <c:pt idx="4784">
                  <c:v>1.2723444942381599E-2</c:v>
                </c:pt>
                <c:pt idx="4785">
                  <c:v>1.2723444942381599E-2</c:v>
                </c:pt>
                <c:pt idx="4786">
                  <c:v>1.2723444942381599E-2</c:v>
                </c:pt>
                <c:pt idx="4787">
                  <c:v>1.2723444942381599E-2</c:v>
                </c:pt>
                <c:pt idx="4788">
                  <c:v>1.2723444942381599E-2</c:v>
                </c:pt>
                <c:pt idx="4789">
                  <c:v>1.2723444942381599E-2</c:v>
                </c:pt>
                <c:pt idx="4790">
                  <c:v>1.2723444942381599E-2</c:v>
                </c:pt>
                <c:pt idx="4791">
                  <c:v>1.2723444942381599E-2</c:v>
                </c:pt>
                <c:pt idx="4792">
                  <c:v>1.2723444942381599E-2</c:v>
                </c:pt>
                <c:pt idx="4793">
                  <c:v>1.2723444942381599E-2</c:v>
                </c:pt>
                <c:pt idx="4794">
                  <c:v>1.2723444942381599E-2</c:v>
                </c:pt>
                <c:pt idx="4795">
                  <c:v>1.2723444942381599E-2</c:v>
                </c:pt>
                <c:pt idx="4796">
                  <c:v>1.2723444942381599E-2</c:v>
                </c:pt>
                <c:pt idx="4797">
                  <c:v>1.2723444942381599E-2</c:v>
                </c:pt>
                <c:pt idx="4798">
                  <c:v>1.2723444942381599E-2</c:v>
                </c:pt>
                <c:pt idx="4799">
                  <c:v>1.2723444942381599E-2</c:v>
                </c:pt>
                <c:pt idx="4800">
                  <c:v>1.2723444942381599E-2</c:v>
                </c:pt>
                <c:pt idx="4801">
                  <c:v>1.2723444942381599E-2</c:v>
                </c:pt>
                <c:pt idx="4802">
                  <c:v>1.2723444942381599E-2</c:v>
                </c:pt>
                <c:pt idx="4803">
                  <c:v>1.2723444942381599E-2</c:v>
                </c:pt>
                <c:pt idx="4804">
                  <c:v>1.2723444942381599E-2</c:v>
                </c:pt>
                <c:pt idx="4805">
                  <c:v>1.2723444942381599E-2</c:v>
                </c:pt>
                <c:pt idx="4806">
                  <c:v>1.2723444942381599E-2</c:v>
                </c:pt>
                <c:pt idx="4807">
                  <c:v>1.2723444942381599E-2</c:v>
                </c:pt>
                <c:pt idx="4808">
                  <c:v>1.2723444942381599E-2</c:v>
                </c:pt>
                <c:pt idx="4809">
                  <c:v>1.2723444942381599E-2</c:v>
                </c:pt>
                <c:pt idx="4810">
                  <c:v>1.2723444942381599E-2</c:v>
                </c:pt>
                <c:pt idx="4811">
                  <c:v>1.2723444942381599E-2</c:v>
                </c:pt>
                <c:pt idx="4812">
                  <c:v>1.2723444942381599E-2</c:v>
                </c:pt>
                <c:pt idx="4813">
                  <c:v>1.2723444942381599E-2</c:v>
                </c:pt>
                <c:pt idx="4814">
                  <c:v>1.2723444942381599E-2</c:v>
                </c:pt>
                <c:pt idx="4815">
                  <c:v>1.2723444942381599E-2</c:v>
                </c:pt>
                <c:pt idx="4816">
                  <c:v>1.2723444942381599E-2</c:v>
                </c:pt>
                <c:pt idx="4817">
                  <c:v>1.2723444942381599E-2</c:v>
                </c:pt>
                <c:pt idx="4818">
                  <c:v>1.2723444942381599E-2</c:v>
                </c:pt>
                <c:pt idx="4819">
                  <c:v>1.2723444942381599E-2</c:v>
                </c:pt>
                <c:pt idx="4820">
                  <c:v>1.2723444942381599E-2</c:v>
                </c:pt>
                <c:pt idx="4821">
                  <c:v>1.2723444942381599E-2</c:v>
                </c:pt>
                <c:pt idx="4822">
                  <c:v>1.2723444942381599E-2</c:v>
                </c:pt>
                <c:pt idx="4823">
                  <c:v>1.2723444942381599E-2</c:v>
                </c:pt>
                <c:pt idx="4824">
                  <c:v>1.2723444942381599E-2</c:v>
                </c:pt>
                <c:pt idx="4825">
                  <c:v>1.2723444942381599E-2</c:v>
                </c:pt>
                <c:pt idx="4826">
                  <c:v>1.2723444942381599E-2</c:v>
                </c:pt>
                <c:pt idx="4827">
                  <c:v>1.2723444942381599E-2</c:v>
                </c:pt>
                <c:pt idx="4828">
                  <c:v>1.2723444942381599E-2</c:v>
                </c:pt>
                <c:pt idx="4829">
                  <c:v>1.2723444942381599E-2</c:v>
                </c:pt>
                <c:pt idx="4830">
                  <c:v>1.2723444942381599E-2</c:v>
                </c:pt>
                <c:pt idx="4831">
                  <c:v>1.2723444942381599E-2</c:v>
                </c:pt>
                <c:pt idx="4832">
                  <c:v>1.2723444942381599E-2</c:v>
                </c:pt>
                <c:pt idx="4833">
                  <c:v>1.2723444942381599E-2</c:v>
                </c:pt>
                <c:pt idx="4834">
                  <c:v>1.2723444942381599E-2</c:v>
                </c:pt>
                <c:pt idx="4835">
                  <c:v>1.2723444942381599E-2</c:v>
                </c:pt>
                <c:pt idx="4836">
                  <c:v>1.2723444942381599E-2</c:v>
                </c:pt>
                <c:pt idx="4837">
                  <c:v>1.2723444942381599E-2</c:v>
                </c:pt>
                <c:pt idx="4838">
                  <c:v>1.2723444942381599E-2</c:v>
                </c:pt>
                <c:pt idx="4839">
                  <c:v>1.2723444942381599E-2</c:v>
                </c:pt>
                <c:pt idx="4840">
                  <c:v>1.2723444942381599E-2</c:v>
                </c:pt>
                <c:pt idx="4841">
                  <c:v>1.2723444942381599E-2</c:v>
                </c:pt>
                <c:pt idx="4842">
                  <c:v>1.2723444942381599E-2</c:v>
                </c:pt>
                <c:pt idx="4843">
                  <c:v>1.2723444942381599E-2</c:v>
                </c:pt>
                <c:pt idx="4844">
                  <c:v>1.2723444942381599E-2</c:v>
                </c:pt>
                <c:pt idx="4845">
                  <c:v>1.2723444942381599E-2</c:v>
                </c:pt>
                <c:pt idx="4846">
                  <c:v>1.2723444942381599E-2</c:v>
                </c:pt>
                <c:pt idx="4847">
                  <c:v>1.2723444942381599E-2</c:v>
                </c:pt>
                <c:pt idx="4848">
                  <c:v>1.2723444942381599E-2</c:v>
                </c:pt>
                <c:pt idx="4849">
                  <c:v>1.2723444942381599E-2</c:v>
                </c:pt>
                <c:pt idx="4850">
                  <c:v>1.2723444942381599E-2</c:v>
                </c:pt>
                <c:pt idx="4851">
                  <c:v>1.2723444942381599E-2</c:v>
                </c:pt>
                <c:pt idx="4852">
                  <c:v>1.2723444942381599E-2</c:v>
                </c:pt>
                <c:pt idx="4853">
                  <c:v>1.2723444942381599E-2</c:v>
                </c:pt>
                <c:pt idx="4854">
                  <c:v>1.2723444942381599E-2</c:v>
                </c:pt>
                <c:pt idx="4855">
                  <c:v>1.2723444942381599E-2</c:v>
                </c:pt>
                <c:pt idx="4856">
                  <c:v>1.2723444942381599E-2</c:v>
                </c:pt>
                <c:pt idx="4857">
                  <c:v>1.2723444942381599E-2</c:v>
                </c:pt>
                <c:pt idx="4858">
                  <c:v>1.2723444942381599E-2</c:v>
                </c:pt>
                <c:pt idx="4859">
                  <c:v>1.2723444942381599E-2</c:v>
                </c:pt>
                <c:pt idx="4860">
                  <c:v>1.2723444942381599E-2</c:v>
                </c:pt>
                <c:pt idx="4861">
                  <c:v>1.2723444942381599E-2</c:v>
                </c:pt>
                <c:pt idx="4862">
                  <c:v>1.2723444942381599E-2</c:v>
                </c:pt>
                <c:pt idx="4863">
                  <c:v>1.2723444942381599E-2</c:v>
                </c:pt>
                <c:pt idx="4864">
                  <c:v>1.2723444942381599E-2</c:v>
                </c:pt>
                <c:pt idx="4865">
                  <c:v>1.2723444942381599E-2</c:v>
                </c:pt>
                <c:pt idx="4866">
                  <c:v>1.2723444942381599E-2</c:v>
                </c:pt>
                <c:pt idx="4867">
                  <c:v>1.2723444942381599E-2</c:v>
                </c:pt>
                <c:pt idx="4868">
                  <c:v>1.2723444942381599E-2</c:v>
                </c:pt>
                <c:pt idx="4869">
                  <c:v>1.2723444942381599E-2</c:v>
                </c:pt>
                <c:pt idx="4870">
                  <c:v>1.2723444942381599E-2</c:v>
                </c:pt>
                <c:pt idx="4871">
                  <c:v>1.2723444942381599E-2</c:v>
                </c:pt>
                <c:pt idx="4872">
                  <c:v>1.2723444942381599E-2</c:v>
                </c:pt>
                <c:pt idx="4873">
                  <c:v>1.2723444942381599E-2</c:v>
                </c:pt>
                <c:pt idx="4874">
                  <c:v>1.2723444942381599E-2</c:v>
                </c:pt>
                <c:pt idx="4875">
                  <c:v>1.2723444942381599E-2</c:v>
                </c:pt>
                <c:pt idx="4876">
                  <c:v>1.2723444942381599E-2</c:v>
                </c:pt>
                <c:pt idx="4877">
                  <c:v>1.2723444942381599E-2</c:v>
                </c:pt>
                <c:pt idx="4878">
                  <c:v>1.2723444942381599E-2</c:v>
                </c:pt>
                <c:pt idx="4879">
                  <c:v>1.2723444942381599E-2</c:v>
                </c:pt>
                <c:pt idx="4880">
                  <c:v>1.2723444942381599E-2</c:v>
                </c:pt>
                <c:pt idx="4881">
                  <c:v>1.2723444942381599E-2</c:v>
                </c:pt>
                <c:pt idx="4882">
                  <c:v>1.2723444942381599E-2</c:v>
                </c:pt>
                <c:pt idx="4883">
                  <c:v>1.2723444942381599E-2</c:v>
                </c:pt>
                <c:pt idx="4884">
                  <c:v>1.2723444942381599E-2</c:v>
                </c:pt>
                <c:pt idx="4885">
                  <c:v>1.2723444942381599E-2</c:v>
                </c:pt>
                <c:pt idx="4886">
                  <c:v>1.2723444942381599E-2</c:v>
                </c:pt>
                <c:pt idx="4887">
                  <c:v>1.2723444942381599E-2</c:v>
                </c:pt>
                <c:pt idx="4888">
                  <c:v>1.2723444942381599E-2</c:v>
                </c:pt>
                <c:pt idx="4889">
                  <c:v>1.2723444942381599E-2</c:v>
                </c:pt>
                <c:pt idx="4890">
                  <c:v>1.2723444942381599E-2</c:v>
                </c:pt>
                <c:pt idx="4891">
                  <c:v>1.2723444942381599E-2</c:v>
                </c:pt>
                <c:pt idx="4892">
                  <c:v>1.2723444942381599E-2</c:v>
                </c:pt>
                <c:pt idx="4893">
                  <c:v>1.2723444942381599E-2</c:v>
                </c:pt>
                <c:pt idx="4894">
                  <c:v>1.2723444942381599E-2</c:v>
                </c:pt>
                <c:pt idx="4895">
                  <c:v>1.2723444942381599E-2</c:v>
                </c:pt>
                <c:pt idx="4896">
                  <c:v>1.2723444942381599E-2</c:v>
                </c:pt>
                <c:pt idx="4897">
                  <c:v>1.2723444942381599E-2</c:v>
                </c:pt>
                <c:pt idx="4898">
                  <c:v>1.2723444942381599E-2</c:v>
                </c:pt>
                <c:pt idx="4899">
                  <c:v>1.2723444942381599E-2</c:v>
                </c:pt>
                <c:pt idx="4900">
                  <c:v>1.2723444942381599E-2</c:v>
                </c:pt>
                <c:pt idx="4901">
                  <c:v>1.2723444942381599E-2</c:v>
                </c:pt>
                <c:pt idx="4902">
                  <c:v>1.2723444942381599E-2</c:v>
                </c:pt>
                <c:pt idx="4903">
                  <c:v>1.2723444942381599E-2</c:v>
                </c:pt>
                <c:pt idx="4904">
                  <c:v>1.2723444942381599E-2</c:v>
                </c:pt>
                <c:pt idx="4905">
                  <c:v>1.2723444942381599E-2</c:v>
                </c:pt>
                <c:pt idx="4906">
                  <c:v>1.2723444942381599E-2</c:v>
                </c:pt>
                <c:pt idx="4907">
                  <c:v>1.2723444942381599E-2</c:v>
                </c:pt>
                <c:pt idx="4908">
                  <c:v>1.2723444942381599E-2</c:v>
                </c:pt>
                <c:pt idx="4909">
                  <c:v>1.2723444942381599E-2</c:v>
                </c:pt>
                <c:pt idx="4910">
                  <c:v>1.2723444942381599E-2</c:v>
                </c:pt>
                <c:pt idx="4911">
                  <c:v>1.2723444942381599E-2</c:v>
                </c:pt>
                <c:pt idx="4912">
                  <c:v>1.2723444942381599E-2</c:v>
                </c:pt>
                <c:pt idx="4913">
                  <c:v>1.2723444942381599E-2</c:v>
                </c:pt>
                <c:pt idx="4914">
                  <c:v>1.2723444942381599E-2</c:v>
                </c:pt>
                <c:pt idx="4915">
                  <c:v>1.2723444942381599E-2</c:v>
                </c:pt>
                <c:pt idx="4916">
                  <c:v>1.2723444942381599E-2</c:v>
                </c:pt>
                <c:pt idx="4917">
                  <c:v>1.2723444942381599E-2</c:v>
                </c:pt>
                <c:pt idx="4918">
                  <c:v>1.2723444942381599E-2</c:v>
                </c:pt>
                <c:pt idx="4919">
                  <c:v>1.2723444942381599E-2</c:v>
                </c:pt>
                <c:pt idx="4920">
                  <c:v>1.2723444942381599E-2</c:v>
                </c:pt>
                <c:pt idx="4921">
                  <c:v>1.2723444942381599E-2</c:v>
                </c:pt>
                <c:pt idx="4922">
                  <c:v>1.2723444942381599E-2</c:v>
                </c:pt>
                <c:pt idx="4923">
                  <c:v>1.2723444942381599E-2</c:v>
                </c:pt>
                <c:pt idx="4924">
                  <c:v>1.2723444942381599E-2</c:v>
                </c:pt>
                <c:pt idx="4925">
                  <c:v>1.2723444942381599E-2</c:v>
                </c:pt>
                <c:pt idx="4926">
                  <c:v>1.2723444942381599E-2</c:v>
                </c:pt>
                <c:pt idx="4927">
                  <c:v>1.2723444942381599E-2</c:v>
                </c:pt>
                <c:pt idx="4928">
                  <c:v>1.2723444942381599E-2</c:v>
                </c:pt>
                <c:pt idx="4929">
                  <c:v>1.2723444942381599E-2</c:v>
                </c:pt>
                <c:pt idx="4930">
                  <c:v>1.2723444942381599E-2</c:v>
                </c:pt>
                <c:pt idx="4931">
                  <c:v>1.2723444942381599E-2</c:v>
                </c:pt>
                <c:pt idx="4932">
                  <c:v>1.2723444942381599E-2</c:v>
                </c:pt>
                <c:pt idx="4933">
                  <c:v>1.2723444942381599E-2</c:v>
                </c:pt>
                <c:pt idx="4934">
                  <c:v>1.2723444942381599E-2</c:v>
                </c:pt>
                <c:pt idx="4935">
                  <c:v>1.2723444942381599E-2</c:v>
                </c:pt>
                <c:pt idx="4936">
                  <c:v>1.2723444942381599E-2</c:v>
                </c:pt>
                <c:pt idx="4937">
                  <c:v>1.2723444942381599E-2</c:v>
                </c:pt>
                <c:pt idx="4938">
                  <c:v>1.2723444942381599E-2</c:v>
                </c:pt>
                <c:pt idx="4939">
                  <c:v>1.2723444942381599E-2</c:v>
                </c:pt>
                <c:pt idx="4940">
                  <c:v>1.2723444942381599E-2</c:v>
                </c:pt>
                <c:pt idx="4941">
                  <c:v>1.2723444942381599E-2</c:v>
                </c:pt>
                <c:pt idx="4942">
                  <c:v>1.2723444942381599E-2</c:v>
                </c:pt>
                <c:pt idx="4943">
                  <c:v>1.2723444942381599E-2</c:v>
                </c:pt>
                <c:pt idx="4944">
                  <c:v>1.2723444942381599E-2</c:v>
                </c:pt>
                <c:pt idx="4945">
                  <c:v>1.2723444942381599E-2</c:v>
                </c:pt>
                <c:pt idx="4946">
                  <c:v>1.2723444942381599E-2</c:v>
                </c:pt>
                <c:pt idx="4947">
                  <c:v>1.2723444942381599E-2</c:v>
                </c:pt>
                <c:pt idx="4948">
                  <c:v>1.2723444942381599E-2</c:v>
                </c:pt>
                <c:pt idx="4949">
                  <c:v>1.2723444942381599E-2</c:v>
                </c:pt>
                <c:pt idx="4950">
                  <c:v>1.2723444942381599E-2</c:v>
                </c:pt>
                <c:pt idx="4951">
                  <c:v>1.2723444942381599E-2</c:v>
                </c:pt>
                <c:pt idx="4952">
                  <c:v>1.2723444942381599E-2</c:v>
                </c:pt>
                <c:pt idx="4953">
                  <c:v>1.2723444942381599E-2</c:v>
                </c:pt>
                <c:pt idx="4954">
                  <c:v>1.2723444942381599E-2</c:v>
                </c:pt>
                <c:pt idx="4955">
                  <c:v>1.2723444942381599E-2</c:v>
                </c:pt>
                <c:pt idx="4956">
                  <c:v>1.2723444942381599E-2</c:v>
                </c:pt>
                <c:pt idx="4957">
                  <c:v>1.2723444942381599E-2</c:v>
                </c:pt>
                <c:pt idx="4958">
                  <c:v>1.2723444942381599E-2</c:v>
                </c:pt>
                <c:pt idx="4959">
                  <c:v>1.2723444942381599E-2</c:v>
                </c:pt>
                <c:pt idx="4960">
                  <c:v>1.2723444942381599E-2</c:v>
                </c:pt>
                <c:pt idx="4961">
                  <c:v>1.2723444942381599E-2</c:v>
                </c:pt>
                <c:pt idx="4962">
                  <c:v>1.2723444942381599E-2</c:v>
                </c:pt>
                <c:pt idx="4963">
                  <c:v>1.2723444942381599E-2</c:v>
                </c:pt>
                <c:pt idx="4964">
                  <c:v>1.2723444942381599E-2</c:v>
                </c:pt>
                <c:pt idx="4965">
                  <c:v>1.2723444942381599E-2</c:v>
                </c:pt>
                <c:pt idx="4966">
                  <c:v>1.2723444942381599E-2</c:v>
                </c:pt>
                <c:pt idx="4967">
                  <c:v>1.2723444942381599E-2</c:v>
                </c:pt>
                <c:pt idx="4968">
                  <c:v>1.2723444942381599E-2</c:v>
                </c:pt>
                <c:pt idx="4969">
                  <c:v>1.2723444942381599E-2</c:v>
                </c:pt>
                <c:pt idx="4970">
                  <c:v>1.2723444942381599E-2</c:v>
                </c:pt>
                <c:pt idx="4971">
                  <c:v>1.2723444942381599E-2</c:v>
                </c:pt>
                <c:pt idx="4972">
                  <c:v>1.2723444942381599E-2</c:v>
                </c:pt>
                <c:pt idx="4973">
                  <c:v>1.2723444942381599E-2</c:v>
                </c:pt>
                <c:pt idx="4974">
                  <c:v>1.2723444942381599E-2</c:v>
                </c:pt>
                <c:pt idx="4975">
                  <c:v>1.2723444942381599E-2</c:v>
                </c:pt>
                <c:pt idx="4976">
                  <c:v>1.2723444942381599E-2</c:v>
                </c:pt>
                <c:pt idx="4977">
                  <c:v>1.2723444942381599E-2</c:v>
                </c:pt>
                <c:pt idx="4978">
                  <c:v>1.2723444942381599E-2</c:v>
                </c:pt>
                <c:pt idx="4979">
                  <c:v>1.2723444942381599E-2</c:v>
                </c:pt>
                <c:pt idx="4980">
                  <c:v>1.2723444942381599E-2</c:v>
                </c:pt>
                <c:pt idx="4981">
                  <c:v>1.2723444942381599E-2</c:v>
                </c:pt>
                <c:pt idx="4982">
                  <c:v>1.2723444942381599E-2</c:v>
                </c:pt>
                <c:pt idx="4983">
                  <c:v>1.2723444942381599E-2</c:v>
                </c:pt>
                <c:pt idx="4984">
                  <c:v>1.2723444942381599E-2</c:v>
                </c:pt>
                <c:pt idx="4985">
                  <c:v>1.2723444942381599E-2</c:v>
                </c:pt>
                <c:pt idx="4986">
                  <c:v>1.2723444942381599E-2</c:v>
                </c:pt>
                <c:pt idx="4987">
                  <c:v>1.2723444942381599E-2</c:v>
                </c:pt>
                <c:pt idx="4988">
                  <c:v>1.2723444942381599E-2</c:v>
                </c:pt>
                <c:pt idx="4989">
                  <c:v>1.2723444942381599E-2</c:v>
                </c:pt>
                <c:pt idx="4990">
                  <c:v>1.2723444942381599E-2</c:v>
                </c:pt>
                <c:pt idx="4991">
                  <c:v>1.2723444942381599E-2</c:v>
                </c:pt>
                <c:pt idx="4992">
                  <c:v>1.2723444942381599E-2</c:v>
                </c:pt>
                <c:pt idx="4993">
                  <c:v>1.2723444942381599E-2</c:v>
                </c:pt>
                <c:pt idx="4994">
                  <c:v>1.2723444942381599E-2</c:v>
                </c:pt>
                <c:pt idx="4995">
                  <c:v>1.2723444942381599E-2</c:v>
                </c:pt>
                <c:pt idx="4996">
                  <c:v>1.2723444942381599E-2</c:v>
                </c:pt>
                <c:pt idx="4997">
                  <c:v>1.2723444942381599E-2</c:v>
                </c:pt>
                <c:pt idx="4998">
                  <c:v>1.2723444942381599E-2</c:v>
                </c:pt>
                <c:pt idx="4999">
                  <c:v>1.2723444942381599E-2</c:v>
                </c:pt>
                <c:pt idx="5000">
                  <c:v>1.2723444942381599E-2</c:v>
                </c:pt>
                <c:pt idx="5001">
                  <c:v>1.2723444942381599E-2</c:v>
                </c:pt>
                <c:pt idx="5002">
                  <c:v>1.2723444942381599E-2</c:v>
                </c:pt>
                <c:pt idx="5003">
                  <c:v>1.2723444942381599E-2</c:v>
                </c:pt>
                <c:pt idx="5004">
                  <c:v>1.2723444942381599E-2</c:v>
                </c:pt>
                <c:pt idx="5005">
                  <c:v>1.2723444942381599E-2</c:v>
                </c:pt>
                <c:pt idx="5006">
                  <c:v>1.2723444942381599E-2</c:v>
                </c:pt>
                <c:pt idx="5007">
                  <c:v>1.2723444942381599E-2</c:v>
                </c:pt>
                <c:pt idx="5008">
                  <c:v>1.2723444942381599E-2</c:v>
                </c:pt>
                <c:pt idx="5009">
                  <c:v>1.2723444942381599E-2</c:v>
                </c:pt>
                <c:pt idx="5010">
                  <c:v>1.2723444942381599E-2</c:v>
                </c:pt>
                <c:pt idx="5011">
                  <c:v>1.2723444942381599E-2</c:v>
                </c:pt>
                <c:pt idx="5012">
                  <c:v>1.2723444942381599E-2</c:v>
                </c:pt>
                <c:pt idx="5013">
                  <c:v>1.2723444942381599E-2</c:v>
                </c:pt>
                <c:pt idx="5014">
                  <c:v>1.2723444942381599E-2</c:v>
                </c:pt>
                <c:pt idx="5015">
                  <c:v>1.2723444942381599E-2</c:v>
                </c:pt>
                <c:pt idx="5016">
                  <c:v>1.2723444942381599E-2</c:v>
                </c:pt>
                <c:pt idx="5017">
                  <c:v>1.2723444942381599E-2</c:v>
                </c:pt>
                <c:pt idx="5018">
                  <c:v>1.2723444942381599E-2</c:v>
                </c:pt>
                <c:pt idx="5019">
                  <c:v>1.2723444942381599E-2</c:v>
                </c:pt>
                <c:pt idx="5020">
                  <c:v>1.2723444942381599E-2</c:v>
                </c:pt>
                <c:pt idx="5021">
                  <c:v>1.2723444942381599E-2</c:v>
                </c:pt>
                <c:pt idx="5022">
                  <c:v>1.2723444942381599E-2</c:v>
                </c:pt>
                <c:pt idx="5023">
                  <c:v>1.2723444942381599E-2</c:v>
                </c:pt>
                <c:pt idx="5024">
                  <c:v>1.2723444942381599E-2</c:v>
                </c:pt>
                <c:pt idx="5025">
                  <c:v>1.2723444942381599E-2</c:v>
                </c:pt>
                <c:pt idx="5026">
                  <c:v>1.2723444942381599E-2</c:v>
                </c:pt>
                <c:pt idx="5027">
                  <c:v>1.2723444942381599E-2</c:v>
                </c:pt>
                <c:pt idx="5028">
                  <c:v>1.2723444942381599E-2</c:v>
                </c:pt>
                <c:pt idx="5029">
                  <c:v>1.2723444942381599E-2</c:v>
                </c:pt>
                <c:pt idx="5030">
                  <c:v>1.2723444942381599E-2</c:v>
                </c:pt>
                <c:pt idx="5031">
                  <c:v>1.2723444942381599E-2</c:v>
                </c:pt>
                <c:pt idx="5032">
                  <c:v>1.2723444942381599E-2</c:v>
                </c:pt>
                <c:pt idx="5033">
                  <c:v>1.2723444942381599E-2</c:v>
                </c:pt>
                <c:pt idx="5034">
                  <c:v>1.2723444942381599E-2</c:v>
                </c:pt>
                <c:pt idx="5035">
                  <c:v>1.2723444942381599E-2</c:v>
                </c:pt>
                <c:pt idx="5036">
                  <c:v>1.2723444942381599E-2</c:v>
                </c:pt>
                <c:pt idx="5037">
                  <c:v>1.2723444942381599E-2</c:v>
                </c:pt>
                <c:pt idx="5038">
                  <c:v>1.2723444942381599E-2</c:v>
                </c:pt>
                <c:pt idx="5039">
                  <c:v>1.2723444942381599E-2</c:v>
                </c:pt>
                <c:pt idx="5040">
                  <c:v>1.2723444942381599E-2</c:v>
                </c:pt>
                <c:pt idx="5041">
                  <c:v>1.2723444942381599E-2</c:v>
                </c:pt>
                <c:pt idx="5042">
                  <c:v>1.2723444942381599E-2</c:v>
                </c:pt>
                <c:pt idx="5043">
                  <c:v>1.2723444942381599E-2</c:v>
                </c:pt>
                <c:pt idx="5044">
                  <c:v>1.2723444942381599E-2</c:v>
                </c:pt>
                <c:pt idx="5045">
                  <c:v>1.2723444942381599E-2</c:v>
                </c:pt>
                <c:pt idx="5046">
                  <c:v>1.2723444942381599E-2</c:v>
                </c:pt>
                <c:pt idx="5047">
                  <c:v>1.2723444942381599E-2</c:v>
                </c:pt>
                <c:pt idx="5048">
                  <c:v>1.2723444942381599E-2</c:v>
                </c:pt>
                <c:pt idx="5049">
                  <c:v>1.2723444942381599E-2</c:v>
                </c:pt>
                <c:pt idx="5050">
                  <c:v>1.2723444942381599E-2</c:v>
                </c:pt>
                <c:pt idx="5051">
                  <c:v>1.2723444942381599E-2</c:v>
                </c:pt>
                <c:pt idx="5052">
                  <c:v>1.2723444942381599E-2</c:v>
                </c:pt>
                <c:pt idx="5053">
                  <c:v>1.2723444942381599E-2</c:v>
                </c:pt>
                <c:pt idx="5054">
                  <c:v>1.2723444942381599E-2</c:v>
                </c:pt>
                <c:pt idx="5055">
                  <c:v>1.2723444942381599E-2</c:v>
                </c:pt>
                <c:pt idx="5056">
                  <c:v>1.2723444942381599E-2</c:v>
                </c:pt>
                <c:pt idx="5057">
                  <c:v>1.2723444942381599E-2</c:v>
                </c:pt>
                <c:pt idx="5058">
                  <c:v>1.2723444942381599E-2</c:v>
                </c:pt>
                <c:pt idx="5059">
                  <c:v>1.2723444942381599E-2</c:v>
                </c:pt>
                <c:pt idx="5060">
                  <c:v>1.2723444942381599E-2</c:v>
                </c:pt>
                <c:pt idx="5061">
                  <c:v>1.2723444942381599E-2</c:v>
                </c:pt>
                <c:pt idx="5062">
                  <c:v>1.2723444942381599E-2</c:v>
                </c:pt>
                <c:pt idx="5063">
                  <c:v>1.2723444942381599E-2</c:v>
                </c:pt>
                <c:pt idx="5064">
                  <c:v>1.2723444942381599E-2</c:v>
                </c:pt>
                <c:pt idx="5065">
                  <c:v>1.2723444942381599E-2</c:v>
                </c:pt>
                <c:pt idx="5066">
                  <c:v>1.2723444942381599E-2</c:v>
                </c:pt>
                <c:pt idx="5067">
                  <c:v>1.2723444942381599E-2</c:v>
                </c:pt>
                <c:pt idx="5068">
                  <c:v>1.2723444942381599E-2</c:v>
                </c:pt>
                <c:pt idx="5069">
                  <c:v>1.2723444942381599E-2</c:v>
                </c:pt>
                <c:pt idx="5070">
                  <c:v>1.2723444942381599E-2</c:v>
                </c:pt>
                <c:pt idx="5071">
                  <c:v>1.2723444942381599E-2</c:v>
                </c:pt>
                <c:pt idx="5072">
                  <c:v>1.2723444942381599E-2</c:v>
                </c:pt>
                <c:pt idx="5073">
                  <c:v>1.2723444942381599E-2</c:v>
                </c:pt>
                <c:pt idx="5074">
                  <c:v>1.2723444942381599E-2</c:v>
                </c:pt>
                <c:pt idx="5075">
                  <c:v>1.2723444942381599E-2</c:v>
                </c:pt>
                <c:pt idx="5076">
                  <c:v>1.2723444942381599E-2</c:v>
                </c:pt>
                <c:pt idx="5077">
                  <c:v>1.2723444942381599E-2</c:v>
                </c:pt>
                <c:pt idx="5078">
                  <c:v>1.2723444942381599E-2</c:v>
                </c:pt>
                <c:pt idx="5079">
                  <c:v>1.2723444942381599E-2</c:v>
                </c:pt>
                <c:pt idx="5080">
                  <c:v>1.2723444942381599E-2</c:v>
                </c:pt>
                <c:pt idx="5081">
                  <c:v>1.2723444942381599E-2</c:v>
                </c:pt>
                <c:pt idx="5082">
                  <c:v>1.2723444942381599E-2</c:v>
                </c:pt>
                <c:pt idx="5083">
                  <c:v>1.2723444942381599E-2</c:v>
                </c:pt>
                <c:pt idx="5084">
                  <c:v>1.2723444942381599E-2</c:v>
                </c:pt>
                <c:pt idx="5085">
                  <c:v>1.2723444942381599E-2</c:v>
                </c:pt>
                <c:pt idx="5086">
                  <c:v>1.2723444942381599E-2</c:v>
                </c:pt>
                <c:pt idx="5087">
                  <c:v>1.2723444942381599E-2</c:v>
                </c:pt>
                <c:pt idx="5088">
                  <c:v>1.2723444942381599E-2</c:v>
                </c:pt>
                <c:pt idx="5089">
                  <c:v>1.2723444942381599E-2</c:v>
                </c:pt>
                <c:pt idx="5090">
                  <c:v>1.2723444942381599E-2</c:v>
                </c:pt>
                <c:pt idx="5091">
                  <c:v>1.2723444942381599E-2</c:v>
                </c:pt>
                <c:pt idx="5092">
                  <c:v>1.2723444942381599E-2</c:v>
                </c:pt>
                <c:pt idx="5093">
                  <c:v>1.2723444942381599E-2</c:v>
                </c:pt>
                <c:pt idx="5094">
                  <c:v>1.2723444942381599E-2</c:v>
                </c:pt>
                <c:pt idx="5095">
                  <c:v>1.2723444942381599E-2</c:v>
                </c:pt>
                <c:pt idx="5096">
                  <c:v>1.2723444942381599E-2</c:v>
                </c:pt>
                <c:pt idx="5097">
                  <c:v>1.2723444942381599E-2</c:v>
                </c:pt>
                <c:pt idx="5098">
                  <c:v>1.2723444942381599E-2</c:v>
                </c:pt>
                <c:pt idx="5099">
                  <c:v>1.2723444942381599E-2</c:v>
                </c:pt>
                <c:pt idx="5100">
                  <c:v>1.2723444942381599E-2</c:v>
                </c:pt>
                <c:pt idx="5101">
                  <c:v>1.2723444942381599E-2</c:v>
                </c:pt>
                <c:pt idx="5102">
                  <c:v>1.2723444942381599E-2</c:v>
                </c:pt>
                <c:pt idx="5103">
                  <c:v>1.2723444942381599E-2</c:v>
                </c:pt>
                <c:pt idx="5104">
                  <c:v>1.2723444942381599E-2</c:v>
                </c:pt>
                <c:pt idx="5105">
                  <c:v>1.2723444942381599E-2</c:v>
                </c:pt>
                <c:pt idx="5106">
                  <c:v>1.2723444942381599E-2</c:v>
                </c:pt>
                <c:pt idx="5107">
                  <c:v>1.2723444942381599E-2</c:v>
                </c:pt>
                <c:pt idx="5108">
                  <c:v>1.2723444942381599E-2</c:v>
                </c:pt>
                <c:pt idx="5109">
                  <c:v>1.2723444942381599E-2</c:v>
                </c:pt>
                <c:pt idx="5110">
                  <c:v>1.2723444942381599E-2</c:v>
                </c:pt>
                <c:pt idx="5111">
                  <c:v>1.2723444942381599E-2</c:v>
                </c:pt>
                <c:pt idx="5112">
                  <c:v>1.2723444942381599E-2</c:v>
                </c:pt>
                <c:pt idx="5113">
                  <c:v>1.2723444942381599E-2</c:v>
                </c:pt>
                <c:pt idx="5114">
                  <c:v>1.2723444942381599E-2</c:v>
                </c:pt>
                <c:pt idx="5115">
                  <c:v>1.2723444942381599E-2</c:v>
                </c:pt>
                <c:pt idx="5116">
                  <c:v>1.2723444942381599E-2</c:v>
                </c:pt>
                <c:pt idx="5117">
                  <c:v>1.2723444942381599E-2</c:v>
                </c:pt>
                <c:pt idx="5118">
                  <c:v>1.2723444942381599E-2</c:v>
                </c:pt>
                <c:pt idx="5119">
                  <c:v>1.2723444942381599E-2</c:v>
                </c:pt>
                <c:pt idx="5120">
                  <c:v>1.2723444942381599E-2</c:v>
                </c:pt>
                <c:pt idx="5121">
                  <c:v>1.2723444942381599E-2</c:v>
                </c:pt>
                <c:pt idx="5122">
                  <c:v>1.2723444942381599E-2</c:v>
                </c:pt>
                <c:pt idx="5123">
                  <c:v>1.2723444942381599E-2</c:v>
                </c:pt>
                <c:pt idx="5124">
                  <c:v>1.2723444942381599E-2</c:v>
                </c:pt>
                <c:pt idx="5125">
                  <c:v>1.2723444942381599E-2</c:v>
                </c:pt>
                <c:pt idx="5126">
                  <c:v>1.2723444942381599E-2</c:v>
                </c:pt>
                <c:pt idx="5127">
                  <c:v>1.2723444942381599E-2</c:v>
                </c:pt>
                <c:pt idx="5128">
                  <c:v>1.2723444942381599E-2</c:v>
                </c:pt>
                <c:pt idx="5129">
                  <c:v>1.2723444942381599E-2</c:v>
                </c:pt>
                <c:pt idx="5130">
                  <c:v>1.2723444942381599E-2</c:v>
                </c:pt>
                <c:pt idx="5131">
                  <c:v>1.2723444942381599E-2</c:v>
                </c:pt>
                <c:pt idx="5132">
                  <c:v>1.2723444942381599E-2</c:v>
                </c:pt>
                <c:pt idx="5133">
                  <c:v>1.2723444942381599E-2</c:v>
                </c:pt>
                <c:pt idx="5134">
                  <c:v>1.2723444942381599E-2</c:v>
                </c:pt>
                <c:pt idx="5135">
                  <c:v>1.2723444942381599E-2</c:v>
                </c:pt>
                <c:pt idx="5136">
                  <c:v>1.2723444942381599E-2</c:v>
                </c:pt>
                <c:pt idx="5137">
                  <c:v>1.2723444942381599E-2</c:v>
                </c:pt>
                <c:pt idx="5138">
                  <c:v>1.2723444942381599E-2</c:v>
                </c:pt>
                <c:pt idx="5139">
                  <c:v>1.2723444942381599E-2</c:v>
                </c:pt>
                <c:pt idx="5140">
                  <c:v>1.2723444942381599E-2</c:v>
                </c:pt>
                <c:pt idx="5141">
                  <c:v>1.2723444942381599E-2</c:v>
                </c:pt>
                <c:pt idx="5142">
                  <c:v>1.2723444942381599E-2</c:v>
                </c:pt>
                <c:pt idx="5143">
                  <c:v>1.2723444942381599E-2</c:v>
                </c:pt>
                <c:pt idx="5144">
                  <c:v>1.2723444942381599E-2</c:v>
                </c:pt>
                <c:pt idx="5145">
                  <c:v>1.2723444942381599E-2</c:v>
                </c:pt>
                <c:pt idx="5146">
                  <c:v>1.2723444942381599E-2</c:v>
                </c:pt>
                <c:pt idx="5147">
                  <c:v>1.2723444942381599E-2</c:v>
                </c:pt>
                <c:pt idx="5148">
                  <c:v>1.2723444942381599E-2</c:v>
                </c:pt>
                <c:pt idx="5149">
                  <c:v>1.2723444942381599E-2</c:v>
                </c:pt>
                <c:pt idx="5150">
                  <c:v>1.2723444942381599E-2</c:v>
                </c:pt>
                <c:pt idx="5151">
                  <c:v>1.2723444942381599E-2</c:v>
                </c:pt>
                <c:pt idx="5152">
                  <c:v>1.2723444942381599E-2</c:v>
                </c:pt>
                <c:pt idx="5153">
                  <c:v>1.2723444942381599E-2</c:v>
                </c:pt>
                <c:pt idx="5154">
                  <c:v>1.2723444942381599E-2</c:v>
                </c:pt>
                <c:pt idx="5155">
                  <c:v>1.2723444942381599E-2</c:v>
                </c:pt>
                <c:pt idx="5156">
                  <c:v>1.2723444942381599E-2</c:v>
                </c:pt>
                <c:pt idx="5157">
                  <c:v>1.2723444942381599E-2</c:v>
                </c:pt>
                <c:pt idx="5158">
                  <c:v>1.2723444942381599E-2</c:v>
                </c:pt>
                <c:pt idx="5159">
                  <c:v>1.2723444942381599E-2</c:v>
                </c:pt>
                <c:pt idx="5160">
                  <c:v>1.2723444942381599E-2</c:v>
                </c:pt>
                <c:pt idx="5161">
                  <c:v>1.2723444942381599E-2</c:v>
                </c:pt>
                <c:pt idx="5162">
                  <c:v>1.2723444942381599E-2</c:v>
                </c:pt>
                <c:pt idx="5163">
                  <c:v>1.2723444942381599E-2</c:v>
                </c:pt>
                <c:pt idx="5164">
                  <c:v>1.2723444942381599E-2</c:v>
                </c:pt>
                <c:pt idx="5165">
                  <c:v>1.2723444942381599E-2</c:v>
                </c:pt>
                <c:pt idx="5166">
                  <c:v>1.2723444942381599E-2</c:v>
                </c:pt>
                <c:pt idx="5167">
                  <c:v>1.2723444942381599E-2</c:v>
                </c:pt>
                <c:pt idx="5168">
                  <c:v>1.2723444942381599E-2</c:v>
                </c:pt>
                <c:pt idx="5169">
                  <c:v>1.2723444942381599E-2</c:v>
                </c:pt>
                <c:pt idx="5170">
                  <c:v>1.2723444942381599E-2</c:v>
                </c:pt>
                <c:pt idx="5171">
                  <c:v>1.2723444942381599E-2</c:v>
                </c:pt>
                <c:pt idx="5172">
                  <c:v>1.2723444942381599E-2</c:v>
                </c:pt>
                <c:pt idx="5173">
                  <c:v>1.2723444942381599E-2</c:v>
                </c:pt>
                <c:pt idx="5174">
                  <c:v>1.2723444942381599E-2</c:v>
                </c:pt>
                <c:pt idx="5175">
                  <c:v>1.2723444942381599E-2</c:v>
                </c:pt>
                <c:pt idx="5176">
                  <c:v>1.2723444942381599E-2</c:v>
                </c:pt>
                <c:pt idx="5177">
                  <c:v>1.2723444942381599E-2</c:v>
                </c:pt>
                <c:pt idx="5178">
                  <c:v>1.2723444942381599E-2</c:v>
                </c:pt>
                <c:pt idx="5179">
                  <c:v>1.2723444942381599E-2</c:v>
                </c:pt>
                <c:pt idx="5180">
                  <c:v>1.2723444942381599E-2</c:v>
                </c:pt>
                <c:pt idx="5181">
                  <c:v>1.2723444942381599E-2</c:v>
                </c:pt>
                <c:pt idx="5182">
                  <c:v>1.2723444942381599E-2</c:v>
                </c:pt>
                <c:pt idx="5183">
                  <c:v>1.2723444942381599E-2</c:v>
                </c:pt>
                <c:pt idx="5184">
                  <c:v>1.2723444942381599E-2</c:v>
                </c:pt>
                <c:pt idx="5185">
                  <c:v>1.2723444942381599E-2</c:v>
                </c:pt>
                <c:pt idx="5186">
                  <c:v>1.2723444942381599E-2</c:v>
                </c:pt>
                <c:pt idx="5187">
                  <c:v>1.2723444942381599E-2</c:v>
                </c:pt>
                <c:pt idx="5188">
                  <c:v>1.2723444942381599E-2</c:v>
                </c:pt>
                <c:pt idx="5189">
                  <c:v>1.2723444942381599E-2</c:v>
                </c:pt>
                <c:pt idx="5190">
                  <c:v>1.2723444942381599E-2</c:v>
                </c:pt>
                <c:pt idx="5191">
                  <c:v>1.2723444942381599E-2</c:v>
                </c:pt>
                <c:pt idx="5192">
                  <c:v>1.2723444942381599E-2</c:v>
                </c:pt>
                <c:pt idx="5193">
                  <c:v>1.2723444942381599E-2</c:v>
                </c:pt>
                <c:pt idx="5194">
                  <c:v>1.2723444942381599E-2</c:v>
                </c:pt>
                <c:pt idx="5195">
                  <c:v>1.2723444942381599E-2</c:v>
                </c:pt>
                <c:pt idx="5196">
                  <c:v>1.2723444942381599E-2</c:v>
                </c:pt>
                <c:pt idx="5197">
                  <c:v>1.2723444942381599E-2</c:v>
                </c:pt>
                <c:pt idx="5198">
                  <c:v>1.2723444942381599E-2</c:v>
                </c:pt>
                <c:pt idx="5199">
                  <c:v>1.2723444942381599E-2</c:v>
                </c:pt>
                <c:pt idx="5200">
                  <c:v>1.2723444942381599E-2</c:v>
                </c:pt>
                <c:pt idx="5201">
                  <c:v>1.2723444942381599E-2</c:v>
                </c:pt>
                <c:pt idx="5202">
                  <c:v>1.2723444942381599E-2</c:v>
                </c:pt>
                <c:pt idx="5203">
                  <c:v>1.2723444942381599E-2</c:v>
                </c:pt>
                <c:pt idx="5204">
                  <c:v>1.2723444942381599E-2</c:v>
                </c:pt>
                <c:pt idx="5205">
                  <c:v>1.2723444942381599E-2</c:v>
                </c:pt>
                <c:pt idx="5206">
                  <c:v>1.2723444942381599E-2</c:v>
                </c:pt>
                <c:pt idx="5207">
                  <c:v>1.2723444942381599E-2</c:v>
                </c:pt>
                <c:pt idx="5208">
                  <c:v>1.2723444942381599E-2</c:v>
                </c:pt>
                <c:pt idx="5209">
                  <c:v>1.2723444942381599E-2</c:v>
                </c:pt>
                <c:pt idx="5210">
                  <c:v>1.2723444942381599E-2</c:v>
                </c:pt>
                <c:pt idx="5211">
                  <c:v>1.2723444942381599E-2</c:v>
                </c:pt>
                <c:pt idx="5212">
                  <c:v>1.2723444942381599E-2</c:v>
                </c:pt>
                <c:pt idx="5213">
                  <c:v>1.2723444942381599E-2</c:v>
                </c:pt>
                <c:pt idx="5214">
                  <c:v>1.2723444942381599E-2</c:v>
                </c:pt>
                <c:pt idx="5215">
                  <c:v>1.2723444942381599E-2</c:v>
                </c:pt>
                <c:pt idx="5216">
                  <c:v>1.2723444942381599E-2</c:v>
                </c:pt>
                <c:pt idx="5217">
                  <c:v>1.2723444942381599E-2</c:v>
                </c:pt>
                <c:pt idx="5218">
                  <c:v>1.2723444942381599E-2</c:v>
                </c:pt>
                <c:pt idx="5219">
                  <c:v>1.2723444942381599E-2</c:v>
                </c:pt>
                <c:pt idx="5220">
                  <c:v>1.2723444942381599E-2</c:v>
                </c:pt>
                <c:pt idx="5221">
                  <c:v>1.2723444942381599E-2</c:v>
                </c:pt>
                <c:pt idx="5222">
                  <c:v>1.2723444942381599E-2</c:v>
                </c:pt>
                <c:pt idx="5223">
                  <c:v>1.2723444942381599E-2</c:v>
                </c:pt>
                <c:pt idx="5224">
                  <c:v>1.2723444942381599E-2</c:v>
                </c:pt>
                <c:pt idx="5225">
                  <c:v>1.2723444942381599E-2</c:v>
                </c:pt>
                <c:pt idx="5226">
                  <c:v>1.2723444942381599E-2</c:v>
                </c:pt>
                <c:pt idx="5227">
                  <c:v>1.2723444942381599E-2</c:v>
                </c:pt>
                <c:pt idx="5228">
                  <c:v>1.2723444942381599E-2</c:v>
                </c:pt>
                <c:pt idx="5229">
                  <c:v>1.2723444942381599E-2</c:v>
                </c:pt>
                <c:pt idx="5230">
                  <c:v>1.2723444942381599E-2</c:v>
                </c:pt>
                <c:pt idx="5231">
                  <c:v>1.2723444942381599E-2</c:v>
                </c:pt>
                <c:pt idx="5232">
                  <c:v>1.2723444942381599E-2</c:v>
                </c:pt>
                <c:pt idx="5233">
                  <c:v>1.2723444942381599E-2</c:v>
                </c:pt>
                <c:pt idx="5234">
                  <c:v>1.2723444942381599E-2</c:v>
                </c:pt>
                <c:pt idx="5235">
                  <c:v>1.2723444942381599E-2</c:v>
                </c:pt>
                <c:pt idx="5236">
                  <c:v>1.2723444942381599E-2</c:v>
                </c:pt>
                <c:pt idx="5237">
                  <c:v>1.2723444942381599E-2</c:v>
                </c:pt>
                <c:pt idx="5238">
                  <c:v>1.2723444942381599E-2</c:v>
                </c:pt>
                <c:pt idx="5239">
                  <c:v>1.2723444942381599E-2</c:v>
                </c:pt>
                <c:pt idx="5240">
                  <c:v>1.2723444942381599E-2</c:v>
                </c:pt>
                <c:pt idx="5241">
                  <c:v>1.2723444942381599E-2</c:v>
                </c:pt>
                <c:pt idx="5242">
                  <c:v>1.2723444942381599E-2</c:v>
                </c:pt>
                <c:pt idx="5243">
                  <c:v>1.2723444942381599E-2</c:v>
                </c:pt>
                <c:pt idx="5244">
                  <c:v>1.2723444942381599E-2</c:v>
                </c:pt>
                <c:pt idx="5245">
                  <c:v>1.2723444942381599E-2</c:v>
                </c:pt>
                <c:pt idx="5246">
                  <c:v>1.2723444942381599E-2</c:v>
                </c:pt>
                <c:pt idx="5247">
                  <c:v>1.2723444942381599E-2</c:v>
                </c:pt>
                <c:pt idx="5248">
                  <c:v>1.2723444942381599E-2</c:v>
                </c:pt>
                <c:pt idx="5249">
                  <c:v>1.2723444942381599E-2</c:v>
                </c:pt>
                <c:pt idx="5250">
                  <c:v>1.2723444942381599E-2</c:v>
                </c:pt>
                <c:pt idx="5251">
                  <c:v>1.2723444942381599E-2</c:v>
                </c:pt>
                <c:pt idx="5252">
                  <c:v>1.2723444942381599E-2</c:v>
                </c:pt>
                <c:pt idx="5253">
                  <c:v>1.2723444942381599E-2</c:v>
                </c:pt>
                <c:pt idx="5254">
                  <c:v>1.2723444942381599E-2</c:v>
                </c:pt>
                <c:pt idx="5255">
                  <c:v>1.2723444942381599E-2</c:v>
                </c:pt>
                <c:pt idx="5256">
                  <c:v>1.2723444942381599E-2</c:v>
                </c:pt>
                <c:pt idx="5257">
                  <c:v>1.2723444942381599E-2</c:v>
                </c:pt>
                <c:pt idx="5258">
                  <c:v>1.2723444942381599E-2</c:v>
                </c:pt>
                <c:pt idx="5259">
                  <c:v>1.2723444942381599E-2</c:v>
                </c:pt>
                <c:pt idx="5260">
                  <c:v>1.2723444942381599E-2</c:v>
                </c:pt>
                <c:pt idx="5261">
                  <c:v>1.2723444942381599E-2</c:v>
                </c:pt>
                <c:pt idx="5262">
                  <c:v>1.2723444942381599E-2</c:v>
                </c:pt>
                <c:pt idx="5263">
                  <c:v>1.2723444942381599E-2</c:v>
                </c:pt>
                <c:pt idx="5264">
                  <c:v>1.2723444942381599E-2</c:v>
                </c:pt>
                <c:pt idx="5265">
                  <c:v>1.2723444942381599E-2</c:v>
                </c:pt>
                <c:pt idx="5266">
                  <c:v>1.2723444942381599E-2</c:v>
                </c:pt>
                <c:pt idx="5267">
                  <c:v>1.2723444942381599E-2</c:v>
                </c:pt>
                <c:pt idx="5268">
                  <c:v>1.2723444942381599E-2</c:v>
                </c:pt>
                <c:pt idx="5269">
                  <c:v>1.2723444942381599E-2</c:v>
                </c:pt>
                <c:pt idx="5270">
                  <c:v>1.2723444942381599E-2</c:v>
                </c:pt>
                <c:pt idx="5271">
                  <c:v>1.2723444942381599E-2</c:v>
                </c:pt>
                <c:pt idx="5272">
                  <c:v>1.2723444942381599E-2</c:v>
                </c:pt>
                <c:pt idx="5273">
                  <c:v>1.2723444942381599E-2</c:v>
                </c:pt>
                <c:pt idx="5274">
                  <c:v>1.2723444942381599E-2</c:v>
                </c:pt>
                <c:pt idx="5275">
                  <c:v>1.2723444942381599E-2</c:v>
                </c:pt>
                <c:pt idx="5276">
                  <c:v>1.2723444942381599E-2</c:v>
                </c:pt>
                <c:pt idx="5277">
                  <c:v>1.2723444942381599E-2</c:v>
                </c:pt>
                <c:pt idx="5278">
                  <c:v>1.2723444942381599E-2</c:v>
                </c:pt>
                <c:pt idx="5279">
                  <c:v>1.2723444942381599E-2</c:v>
                </c:pt>
                <c:pt idx="5280">
                  <c:v>1.2723444942381599E-2</c:v>
                </c:pt>
                <c:pt idx="5281">
                  <c:v>1.2723444942381599E-2</c:v>
                </c:pt>
                <c:pt idx="5282">
                  <c:v>1.2723444942381599E-2</c:v>
                </c:pt>
                <c:pt idx="5283">
                  <c:v>1.2723444942381599E-2</c:v>
                </c:pt>
                <c:pt idx="5284">
                  <c:v>1.2723444942381599E-2</c:v>
                </c:pt>
                <c:pt idx="5285">
                  <c:v>1.2723444942381599E-2</c:v>
                </c:pt>
                <c:pt idx="5286">
                  <c:v>1.2723444942381599E-2</c:v>
                </c:pt>
                <c:pt idx="5287">
                  <c:v>1.2723444942381599E-2</c:v>
                </c:pt>
                <c:pt idx="5288">
                  <c:v>1.2723444942381599E-2</c:v>
                </c:pt>
                <c:pt idx="5289">
                  <c:v>1.2723444942381599E-2</c:v>
                </c:pt>
                <c:pt idx="5290">
                  <c:v>1.2723444942381599E-2</c:v>
                </c:pt>
                <c:pt idx="5291">
                  <c:v>1.2723444942381599E-2</c:v>
                </c:pt>
                <c:pt idx="5292">
                  <c:v>1.2723444942381599E-2</c:v>
                </c:pt>
                <c:pt idx="5293">
                  <c:v>1.2723444942381599E-2</c:v>
                </c:pt>
                <c:pt idx="5294">
                  <c:v>1.2723444942381599E-2</c:v>
                </c:pt>
                <c:pt idx="5295">
                  <c:v>1.2723444942381599E-2</c:v>
                </c:pt>
                <c:pt idx="5296">
                  <c:v>1.2723444942381599E-2</c:v>
                </c:pt>
                <c:pt idx="5297">
                  <c:v>1.2723444942381599E-2</c:v>
                </c:pt>
                <c:pt idx="5298">
                  <c:v>1.2723444942381599E-2</c:v>
                </c:pt>
                <c:pt idx="5299">
                  <c:v>1.2723444942381599E-2</c:v>
                </c:pt>
                <c:pt idx="5300">
                  <c:v>1.2723444942381599E-2</c:v>
                </c:pt>
                <c:pt idx="5301">
                  <c:v>1.2723444942381599E-2</c:v>
                </c:pt>
                <c:pt idx="5302">
                  <c:v>1.2723444942381599E-2</c:v>
                </c:pt>
                <c:pt idx="5303">
                  <c:v>1.2723444942381599E-2</c:v>
                </c:pt>
                <c:pt idx="5304">
                  <c:v>1.2723444942381599E-2</c:v>
                </c:pt>
                <c:pt idx="5305">
                  <c:v>1.2723444942381599E-2</c:v>
                </c:pt>
                <c:pt idx="5306">
                  <c:v>1.2723444942381599E-2</c:v>
                </c:pt>
                <c:pt idx="5307">
                  <c:v>1.2723444942381599E-2</c:v>
                </c:pt>
                <c:pt idx="5308">
                  <c:v>1.2723444942381599E-2</c:v>
                </c:pt>
                <c:pt idx="5309">
                  <c:v>1.2723444942381599E-2</c:v>
                </c:pt>
                <c:pt idx="5310">
                  <c:v>1.2723444942381599E-2</c:v>
                </c:pt>
                <c:pt idx="5311">
                  <c:v>1.2723444942381599E-2</c:v>
                </c:pt>
                <c:pt idx="5312">
                  <c:v>1.2723444942381599E-2</c:v>
                </c:pt>
                <c:pt idx="5313">
                  <c:v>1.2723444942381599E-2</c:v>
                </c:pt>
                <c:pt idx="5314">
                  <c:v>1.2723444942381599E-2</c:v>
                </c:pt>
                <c:pt idx="5315">
                  <c:v>1.2723444942381599E-2</c:v>
                </c:pt>
                <c:pt idx="5316">
                  <c:v>1.2723444942381599E-2</c:v>
                </c:pt>
                <c:pt idx="5317">
                  <c:v>1.2723444942381599E-2</c:v>
                </c:pt>
                <c:pt idx="5318">
                  <c:v>1.2723444942381599E-2</c:v>
                </c:pt>
                <c:pt idx="5319">
                  <c:v>1.2723444942381599E-2</c:v>
                </c:pt>
                <c:pt idx="5320">
                  <c:v>1.2723444942381599E-2</c:v>
                </c:pt>
                <c:pt idx="5321">
                  <c:v>1.2723444942381599E-2</c:v>
                </c:pt>
                <c:pt idx="5322">
                  <c:v>1.2723444942381599E-2</c:v>
                </c:pt>
                <c:pt idx="5323">
                  <c:v>1.2723444942381599E-2</c:v>
                </c:pt>
                <c:pt idx="5324">
                  <c:v>1.2723444942381599E-2</c:v>
                </c:pt>
                <c:pt idx="5325">
                  <c:v>1.2723444942381599E-2</c:v>
                </c:pt>
                <c:pt idx="5326">
                  <c:v>1.2723444942381599E-2</c:v>
                </c:pt>
                <c:pt idx="5327">
                  <c:v>1.2723444942381599E-2</c:v>
                </c:pt>
                <c:pt idx="5328">
                  <c:v>1.2723444942381599E-2</c:v>
                </c:pt>
                <c:pt idx="5329">
                  <c:v>1.2723444942381599E-2</c:v>
                </c:pt>
                <c:pt idx="5330">
                  <c:v>1.2723444942381599E-2</c:v>
                </c:pt>
                <c:pt idx="5331">
                  <c:v>1.2723444942381599E-2</c:v>
                </c:pt>
                <c:pt idx="5332">
                  <c:v>1.2723444942381599E-2</c:v>
                </c:pt>
                <c:pt idx="5333">
                  <c:v>1.2723444942381599E-2</c:v>
                </c:pt>
                <c:pt idx="5334">
                  <c:v>1.2723444942381599E-2</c:v>
                </c:pt>
                <c:pt idx="5335">
                  <c:v>1.2723444942381599E-2</c:v>
                </c:pt>
                <c:pt idx="5336">
                  <c:v>1.2723444942381599E-2</c:v>
                </c:pt>
                <c:pt idx="5337">
                  <c:v>1.2723444942381599E-2</c:v>
                </c:pt>
                <c:pt idx="5338">
                  <c:v>1.2723444942381599E-2</c:v>
                </c:pt>
                <c:pt idx="5339">
                  <c:v>1.2723444942381599E-2</c:v>
                </c:pt>
                <c:pt idx="5340">
                  <c:v>1.2723444942381599E-2</c:v>
                </c:pt>
                <c:pt idx="5341">
                  <c:v>1.2723444942381599E-2</c:v>
                </c:pt>
                <c:pt idx="5342">
                  <c:v>1.2723444942381599E-2</c:v>
                </c:pt>
                <c:pt idx="5343">
                  <c:v>1.2723444942381599E-2</c:v>
                </c:pt>
                <c:pt idx="5344">
                  <c:v>1.2723444942381599E-2</c:v>
                </c:pt>
                <c:pt idx="5345">
                  <c:v>1.2723444942381599E-2</c:v>
                </c:pt>
                <c:pt idx="5346">
                  <c:v>1.2723444942381599E-2</c:v>
                </c:pt>
                <c:pt idx="5347">
                  <c:v>1.2723444942381599E-2</c:v>
                </c:pt>
                <c:pt idx="5348">
                  <c:v>1.2723444942381599E-2</c:v>
                </c:pt>
                <c:pt idx="5349">
                  <c:v>1.2723444942381599E-2</c:v>
                </c:pt>
                <c:pt idx="5350">
                  <c:v>1.2723444942381599E-2</c:v>
                </c:pt>
                <c:pt idx="5351">
                  <c:v>1.2723444942381599E-2</c:v>
                </c:pt>
                <c:pt idx="5352">
                  <c:v>1.2723444942381599E-2</c:v>
                </c:pt>
                <c:pt idx="5353">
                  <c:v>1.2723444942381599E-2</c:v>
                </c:pt>
                <c:pt idx="5354">
                  <c:v>1.2723444942381599E-2</c:v>
                </c:pt>
                <c:pt idx="5355">
                  <c:v>1.2723444942381599E-2</c:v>
                </c:pt>
                <c:pt idx="5356">
                  <c:v>1.2723444942381599E-2</c:v>
                </c:pt>
                <c:pt idx="5357">
                  <c:v>1.2723444942381599E-2</c:v>
                </c:pt>
                <c:pt idx="5358">
                  <c:v>1.2723444942381599E-2</c:v>
                </c:pt>
                <c:pt idx="5359">
                  <c:v>1.2723444942381599E-2</c:v>
                </c:pt>
                <c:pt idx="5360">
                  <c:v>1.2723444942381599E-2</c:v>
                </c:pt>
                <c:pt idx="5361">
                  <c:v>1.2723444942381599E-2</c:v>
                </c:pt>
                <c:pt idx="5362">
                  <c:v>1.2723444942381599E-2</c:v>
                </c:pt>
                <c:pt idx="5363">
                  <c:v>1.2723444942381599E-2</c:v>
                </c:pt>
                <c:pt idx="5364">
                  <c:v>1.2723444942381599E-2</c:v>
                </c:pt>
                <c:pt idx="5365">
                  <c:v>1.2723444942381599E-2</c:v>
                </c:pt>
                <c:pt idx="5366">
                  <c:v>1.2723444942381599E-2</c:v>
                </c:pt>
                <c:pt idx="5367">
                  <c:v>1.2723444942381599E-2</c:v>
                </c:pt>
                <c:pt idx="5368">
                  <c:v>1.2723444942381599E-2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CD-5844-B4CD-0738A12AF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243599"/>
        <c:axId val="980940815"/>
      </c:scatterChart>
      <c:valAx>
        <c:axId val="89624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940815"/>
        <c:crosses val="autoZero"/>
        <c:crossBetween val="midCat"/>
      </c:valAx>
      <c:valAx>
        <c:axId val="98094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24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698500</xdr:colOff>
      <xdr:row>5</xdr:row>
      <xdr:rowOff>12700</xdr:rowOff>
    </xdr:from>
    <xdr:to>
      <xdr:col>6</xdr:col>
      <xdr:colOff>317500</xdr:colOff>
      <xdr:row>18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C633E2-FBD4-FA47-9647-CA10463C8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6</xdr:row>
      <xdr:rowOff>88900</xdr:rowOff>
    </xdr:from>
    <xdr:to>
      <xdr:col>6</xdr:col>
      <xdr:colOff>508000</xdr:colOff>
      <xdr:row>19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4FD7D8-63F3-4B43-BE18-9CEDD6A71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87"/>
  <sheetViews>
    <sheetView workbookViewId="0">
      <selection activeCell="J2" sqref="J2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">
      <c r="A2">
        <v>1.3335999999999999</v>
      </c>
      <c r="B2">
        <v>7.6656000000000002E-2</v>
      </c>
      <c r="C2">
        <v>7.7915999999999999E-2</v>
      </c>
      <c r="D2">
        <v>1</v>
      </c>
      <c r="E2">
        <v>7.0670999999999999</v>
      </c>
      <c r="F2">
        <v>0.40622999999999998</v>
      </c>
      <c r="G2">
        <v>0.41291</v>
      </c>
      <c r="H2">
        <v>1.2619E-2</v>
      </c>
      <c r="I2">
        <v>0</v>
      </c>
      <c r="J2">
        <f>AVERAGE(H$2:H$4687)</f>
        <v>1.2249982714468649E-2</v>
      </c>
    </row>
    <row r="3" spans="1:10" x14ac:dyDescent="0.2">
      <c r="A3">
        <v>1.3383</v>
      </c>
      <c r="B3">
        <v>0</v>
      </c>
      <c r="C3">
        <v>4.0353E-2</v>
      </c>
      <c r="D3">
        <v>1</v>
      </c>
      <c r="E3">
        <v>7.0923999999999996</v>
      </c>
      <c r="F3">
        <v>0</v>
      </c>
      <c r="G3">
        <v>0.21385000000000001</v>
      </c>
      <c r="H3">
        <v>1.2381E-2</v>
      </c>
      <c r="I3">
        <v>0.45308999999999999</v>
      </c>
      <c r="J3">
        <f t="shared" ref="J3:J66" si="0">AVERAGE(H$2:H$4687)</f>
        <v>1.2249982714468649E-2</v>
      </c>
    </row>
    <row r="4" spans="1:10" x14ac:dyDescent="0.2">
      <c r="A4">
        <v>1.3371</v>
      </c>
      <c r="B4">
        <v>-3.5150000000000001E-2</v>
      </c>
      <c r="C4">
        <v>3.5727000000000002E-2</v>
      </c>
      <c r="D4">
        <v>1</v>
      </c>
      <c r="E4">
        <v>7.0856000000000003</v>
      </c>
      <c r="F4">
        <v>-0.18626999999999999</v>
      </c>
      <c r="G4">
        <v>0.18933</v>
      </c>
      <c r="H4">
        <v>1.2581E-2</v>
      </c>
      <c r="I4">
        <v>0.64109000000000005</v>
      </c>
      <c r="J4">
        <f t="shared" si="0"/>
        <v>1.2249982714468649E-2</v>
      </c>
    </row>
    <row r="5" spans="1:10" x14ac:dyDescent="0.2">
      <c r="A5">
        <v>1.3362000000000001</v>
      </c>
      <c r="B5">
        <v>-9.1684000000000002E-2</v>
      </c>
      <c r="C5">
        <v>0</v>
      </c>
      <c r="D5">
        <v>1</v>
      </c>
      <c r="E5">
        <v>7.0811000000000002</v>
      </c>
      <c r="F5">
        <v>-0.48587000000000002</v>
      </c>
      <c r="G5">
        <v>0</v>
      </c>
      <c r="H5">
        <v>1.2047E-2</v>
      </c>
      <c r="I5">
        <v>0.99553000000000003</v>
      </c>
      <c r="J5">
        <f t="shared" si="0"/>
        <v>1.2249982714468649E-2</v>
      </c>
    </row>
    <row r="6" spans="1:10" x14ac:dyDescent="0.2">
      <c r="A6">
        <v>1.3326</v>
      </c>
      <c r="B6">
        <v>-9.3114000000000002E-2</v>
      </c>
      <c r="C6">
        <v>-7.9858999999999999E-2</v>
      </c>
      <c r="D6">
        <v>1</v>
      </c>
      <c r="E6">
        <v>7.0621</v>
      </c>
      <c r="F6">
        <v>-0.49345</v>
      </c>
      <c r="G6">
        <v>-0.42320999999999998</v>
      </c>
      <c r="H6">
        <v>1.2625000000000001E-2</v>
      </c>
      <c r="I6">
        <v>1.4192</v>
      </c>
      <c r="J6">
        <f t="shared" si="0"/>
        <v>1.2249982714468649E-2</v>
      </c>
    </row>
    <row r="7" spans="1:10" x14ac:dyDescent="0.2">
      <c r="A7">
        <v>1.3379000000000001</v>
      </c>
      <c r="B7">
        <v>0</v>
      </c>
      <c r="C7">
        <v>-4.9868000000000003E-2</v>
      </c>
      <c r="D7">
        <v>1</v>
      </c>
      <c r="E7">
        <v>7.0898000000000003</v>
      </c>
      <c r="F7">
        <v>0</v>
      </c>
      <c r="G7">
        <v>-0.26427</v>
      </c>
      <c r="H7">
        <v>1.2351000000000001E-2</v>
      </c>
      <c r="I7">
        <v>1.9383999999999999</v>
      </c>
      <c r="J7">
        <f t="shared" si="0"/>
        <v>1.2249982714468649E-2</v>
      </c>
    </row>
    <row r="8" spans="1:10" x14ac:dyDescent="0.2">
      <c r="A8">
        <v>1.3326</v>
      </c>
      <c r="B8">
        <v>9.3645999999999993E-2</v>
      </c>
      <c r="C8">
        <v>-8.0315999999999999E-2</v>
      </c>
      <c r="D8">
        <v>1</v>
      </c>
      <c r="E8">
        <v>7.0618999999999996</v>
      </c>
      <c r="F8">
        <v>0.49626999999999999</v>
      </c>
      <c r="G8">
        <v>-0.42563000000000001</v>
      </c>
      <c r="H8">
        <v>1.2577E-2</v>
      </c>
      <c r="I8">
        <v>2.4609999999999999</v>
      </c>
      <c r="J8">
        <f t="shared" si="0"/>
        <v>1.2249982714468649E-2</v>
      </c>
    </row>
    <row r="9" spans="1:10" x14ac:dyDescent="0.2">
      <c r="A9">
        <v>1.3362000000000001</v>
      </c>
      <c r="B9">
        <v>9.1684000000000002E-2</v>
      </c>
      <c r="C9">
        <v>0</v>
      </c>
      <c r="D9">
        <v>1</v>
      </c>
      <c r="E9">
        <v>7.0811000000000002</v>
      </c>
      <c r="F9">
        <v>0.48587000000000002</v>
      </c>
      <c r="G9">
        <v>0</v>
      </c>
      <c r="H9">
        <v>1.1823999999999999E-2</v>
      </c>
      <c r="I9">
        <v>2.8872</v>
      </c>
      <c r="J9">
        <f t="shared" si="0"/>
        <v>1.2249982714468649E-2</v>
      </c>
    </row>
    <row r="10" spans="1:10" x14ac:dyDescent="0.2">
      <c r="A10">
        <v>1.3335999999999999</v>
      </c>
      <c r="B10">
        <v>7.6656000000000002E-2</v>
      </c>
      <c r="C10">
        <v>7.7915999999999999E-2</v>
      </c>
      <c r="D10">
        <v>1</v>
      </c>
      <c r="E10">
        <v>7.0670999999999999</v>
      </c>
      <c r="F10">
        <v>0.40622999999999998</v>
      </c>
      <c r="G10">
        <v>0.41291</v>
      </c>
      <c r="H10">
        <v>1.2619E-2</v>
      </c>
      <c r="I10">
        <v>3.3079000000000001</v>
      </c>
      <c r="J10">
        <f t="shared" si="0"/>
        <v>1.2249982714468649E-2</v>
      </c>
    </row>
    <row r="11" spans="1:10" x14ac:dyDescent="0.2">
      <c r="A11">
        <v>0</v>
      </c>
      <c r="B11">
        <v>8.0905000000000005E-2</v>
      </c>
      <c r="C11">
        <v>-1.3333999999999999</v>
      </c>
      <c r="D11">
        <v>1</v>
      </c>
      <c r="E11">
        <v>0</v>
      </c>
      <c r="F11">
        <v>0.42875000000000002</v>
      </c>
      <c r="G11">
        <v>-7.0662000000000003</v>
      </c>
      <c r="H11">
        <v>1.2362E-2</v>
      </c>
      <c r="I11">
        <v>0</v>
      </c>
      <c r="J11">
        <f t="shared" si="0"/>
        <v>1.2249982714468649E-2</v>
      </c>
    </row>
    <row r="12" spans="1:10" x14ac:dyDescent="0.2">
      <c r="A12">
        <v>8.0905000000000005E-2</v>
      </c>
      <c r="B12">
        <v>0</v>
      </c>
      <c r="C12">
        <v>-1.3333999999999999</v>
      </c>
      <c r="D12">
        <v>1</v>
      </c>
      <c r="E12">
        <v>0.42875000000000002</v>
      </c>
      <c r="F12">
        <v>0</v>
      </c>
      <c r="G12">
        <v>-7.0662000000000003</v>
      </c>
      <c r="H12">
        <v>1.2154999999999999E-2</v>
      </c>
      <c r="I12">
        <v>0.60633999999999999</v>
      </c>
      <c r="J12">
        <f t="shared" si="0"/>
        <v>1.2249982714468649E-2</v>
      </c>
    </row>
    <row r="13" spans="1:10" x14ac:dyDescent="0.2">
      <c r="A13">
        <v>0</v>
      </c>
      <c r="B13">
        <v>-8.0905000000000005E-2</v>
      </c>
      <c r="C13">
        <v>-1.3333999999999999</v>
      </c>
      <c r="D13">
        <v>1</v>
      </c>
      <c r="E13">
        <v>0</v>
      </c>
      <c r="F13">
        <v>-0.42875000000000002</v>
      </c>
      <c r="G13">
        <v>-7.0662000000000003</v>
      </c>
      <c r="H13">
        <v>1.2259000000000001E-2</v>
      </c>
      <c r="I13">
        <v>1.2126999999999999</v>
      </c>
      <c r="J13">
        <f t="shared" si="0"/>
        <v>1.2249982714468649E-2</v>
      </c>
    </row>
    <row r="14" spans="1:10" x14ac:dyDescent="0.2">
      <c r="A14">
        <v>-0.19650999999999999</v>
      </c>
      <c r="B14">
        <v>-0.15964</v>
      </c>
      <c r="C14">
        <v>-1.3116000000000001</v>
      </c>
      <c r="D14">
        <v>1</v>
      </c>
      <c r="E14">
        <v>-1.0414000000000001</v>
      </c>
      <c r="F14">
        <v>-0.84599999999999997</v>
      </c>
      <c r="G14">
        <v>-6.9505999999999997</v>
      </c>
      <c r="H14">
        <v>1.2422000000000001E-2</v>
      </c>
      <c r="I14">
        <v>2.3405</v>
      </c>
      <c r="J14">
        <f t="shared" si="0"/>
        <v>1.2249982714468649E-2</v>
      </c>
    </row>
    <row r="15" spans="1:10" x14ac:dyDescent="0.2">
      <c r="A15">
        <v>-8.0905000000000005E-2</v>
      </c>
      <c r="B15">
        <v>0</v>
      </c>
      <c r="C15">
        <v>-1.3333999999999999</v>
      </c>
      <c r="D15">
        <v>1</v>
      </c>
      <c r="E15">
        <v>-0.42875000000000002</v>
      </c>
      <c r="F15">
        <v>0</v>
      </c>
      <c r="G15">
        <v>-7.0662000000000003</v>
      </c>
      <c r="H15">
        <v>1.2252000000000001E-2</v>
      </c>
      <c r="I15">
        <v>3.3914</v>
      </c>
      <c r="J15">
        <f t="shared" si="0"/>
        <v>1.2249982714468649E-2</v>
      </c>
    </row>
    <row r="16" spans="1:10" x14ac:dyDescent="0.2">
      <c r="A16">
        <v>0</v>
      </c>
      <c r="B16">
        <v>8.0905000000000005E-2</v>
      </c>
      <c r="C16">
        <v>-1.3333999999999999</v>
      </c>
      <c r="D16">
        <v>1</v>
      </c>
      <c r="E16">
        <v>0</v>
      </c>
      <c r="F16">
        <v>0.42875000000000002</v>
      </c>
      <c r="G16">
        <v>-7.0662000000000003</v>
      </c>
      <c r="H16">
        <v>1.2362E-2</v>
      </c>
      <c r="I16">
        <v>3.9977</v>
      </c>
      <c r="J16">
        <f t="shared" si="0"/>
        <v>1.2249982714468649E-2</v>
      </c>
    </row>
    <row r="17" spans="1:10" x14ac:dyDescent="0.2">
      <c r="A17">
        <v>-1.3362000000000001</v>
      </c>
      <c r="B17">
        <v>9.1684000000000002E-2</v>
      </c>
      <c r="C17">
        <v>0</v>
      </c>
      <c r="D17">
        <v>1</v>
      </c>
      <c r="E17">
        <v>-7.0811000000000002</v>
      </c>
      <c r="F17">
        <v>0.48587000000000002</v>
      </c>
      <c r="G17">
        <v>0</v>
      </c>
      <c r="H17">
        <v>1.2331999999999999E-2</v>
      </c>
      <c r="I17">
        <v>0</v>
      </c>
      <c r="J17">
        <f t="shared" si="0"/>
        <v>1.2249982714468649E-2</v>
      </c>
    </row>
    <row r="18" spans="1:10" x14ac:dyDescent="0.2">
      <c r="A18">
        <v>-1.3379000000000001</v>
      </c>
      <c r="B18">
        <v>0</v>
      </c>
      <c r="C18">
        <v>-4.9868000000000003E-2</v>
      </c>
      <c r="D18">
        <v>1</v>
      </c>
      <c r="E18">
        <v>-7.0898000000000003</v>
      </c>
      <c r="F18">
        <v>0</v>
      </c>
      <c r="G18">
        <v>-0.26427</v>
      </c>
      <c r="H18">
        <v>1.2266000000000001E-2</v>
      </c>
      <c r="I18">
        <v>0.55315999999999999</v>
      </c>
      <c r="J18">
        <f t="shared" si="0"/>
        <v>1.2249982714468649E-2</v>
      </c>
    </row>
    <row r="19" spans="1:10" x14ac:dyDescent="0.2">
      <c r="A19">
        <v>-1.3362000000000001</v>
      </c>
      <c r="B19">
        <v>-9.1684000000000002E-2</v>
      </c>
      <c r="C19">
        <v>0</v>
      </c>
      <c r="D19">
        <v>1</v>
      </c>
      <c r="E19">
        <v>-7.0811000000000002</v>
      </c>
      <c r="F19">
        <v>-0.48587000000000002</v>
      </c>
      <c r="G19">
        <v>0</v>
      </c>
      <c r="H19">
        <v>1.2500000000000001E-2</v>
      </c>
      <c r="I19">
        <v>1.1063000000000001</v>
      </c>
      <c r="J19">
        <f t="shared" si="0"/>
        <v>1.2249982714468649E-2</v>
      </c>
    </row>
    <row r="20" spans="1:10" x14ac:dyDescent="0.2">
      <c r="A20">
        <v>-1.335</v>
      </c>
      <c r="B20">
        <v>-0.10828</v>
      </c>
      <c r="C20">
        <v>1.3847999999999999E-2</v>
      </c>
      <c r="D20">
        <v>1</v>
      </c>
      <c r="E20">
        <v>-7.0747999999999998</v>
      </c>
      <c r="F20">
        <v>-0.57379999999999998</v>
      </c>
      <c r="G20">
        <v>7.3387999999999995E-2</v>
      </c>
      <c r="H20">
        <v>1.2496E-2</v>
      </c>
      <c r="I20">
        <v>1.2210000000000001</v>
      </c>
      <c r="J20">
        <f t="shared" si="0"/>
        <v>1.2249982714468649E-2</v>
      </c>
    </row>
    <row r="21" spans="1:10" x14ac:dyDescent="0.2">
      <c r="A21">
        <v>-1.3191999999999999</v>
      </c>
      <c r="B21">
        <v>-0.21523</v>
      </c>
      <c r="C21">
        <v>8.8150999999999993E-2</v>
      </c>
      <c r="D21">
        <v>1</v>
      </c>
      <c r="E21">
        <v>-6.9908000000000001</v>
      </c>
      <c r="F21">
        <v>-1.1406000000000001</v>
      </c>
      <c r="G21">
        <v>0.46715000000000001</v>
      </c>
      <c r="H21">
        <v>1.243E-2</v>
      </c>
      <c r="I21">
        <v>1.9162999999999999</v>
      </c>
      <c r="J21">
        <f t="shared" si="0"/>
        <v>1.2249982714468649E-2</v>
      </c>
    </row>
    <row r="22" spans="1:10" x14ac:dyDescent="0.2">
      <c r="A22">
        <v>-1.3204</v>
      </c>
      <c r="B22">
        <v>-0.15697</v>
      </c>
      <c r="C22">
        <v>0.16139000000000001</v>
      </c>
      <c r="D22">
        <v>1</v>
      </c>
      <c r="E22">
        <v>-6.9970999999999997</v>
      </c>
      <c r="F22">
        <v>-0.83184999999999998</v>
      </c>
      <c r="G22">
        <v>0.85526999999999997</v>
      </c>
      <c r="H22">
        <v>1.2074E-2</v>
      </c>
      <c r="I22">
        <v>2.4123000000000001</v>
      </c>
      <c r="J22">
        <f t="shared" si="0"/>
        <v>1.2249982714468649E-2</v>
      </c>
    </row>
    <row r="23" spans="1:10" x14ac:dyDescent="0.2">
      <c r="A23">
        <v>-1.3199000000000001</v>
      </c>
      <c r="B23">
        <v>-9.3840999999999994E-2</v>
      </c>
      <c r="C23">
        <v>0.20594000000000001</v>
      </c>
      <c r="D23">
        <v>1</v>
      </c>
      <c r="E23">
        <v>-6.9946000000000002</v>
      </c>
      <c r="F23">
        <v>-0.49730000000000002</v>
      </c>
      <c r="G23">
        <v>1.0912999999999999</v>
      </c>
      <c r="H23">
        <v>1.2244E-2</v>
      </c>
      <c r="I23">
        <v>2.8216999999999999</v>
      </c>
      <c r="J23">
        <f t="shared" si="0"/>
        <v>1.2249982714468649E-2</v>
      </c>
    </row>
    <row r="24" spans="1:10" x14ac:dyDescent="0.2">
      <c r="A24">
        <v>-1.3253999999999999</v>
      </c>
      <c r="B24">
        <v>-2.7035E-2</v>
      </c>
      <c r="C24">
        <v>0.18539</v>
      </c>
      <c r="D24">
        <v>1</v>
      </c>
      <c r="E24">
        <v>-7.0236999999999998</v>
      </c>
      <c r="F24">
        <v>-0.14327000000000001</v>
      </c>
      <c r="G24">
        <v>0.98243999999999998</v>
      </c>
      <c r="H24">
        <v>1.223E-2</v>
      </c>
      <c r="I24">
        <v>3.1932999999999998</v>
      </c>
      <c r="J24">
        <f t="shared" si="0"/>
        <v>1.2249982714468649E-2</v>
      </c>
    </row>
    <row r="25" spans="1:10" x14ac:dyDescent="0.2">
      <c r="A25">
        <v>-1.3335999999999999</v>
      </c>
      <c r="B25">
        <v>-4.8917000000000002E-2</v>
      </c>
      <c r="C25">
        <v>0.11243</v>
      </c>
      <c r="D25">
        <v>1</v>
      </c>
      <c r="E25">
        <v>-7.0673000000000004</v>
      </c>
      <c r="F25">
        <v>-0.25923000000000002</v>
      </c>
      <c r="G25">
        <v>0.59580999999999995</v>
      </c>
      <c r="H25">
        <v>1.2095E-2</v>
      </c>
      <c r="I25">
        <v>3.5992999999999999</v>
      </c>
      <c r="J25">
        <f t="shared" si="0"/>
        <v>1.2249982714468649E-2</v>
      </c>
    </row>
    <row r="26" spans="1:10" x14ac:dyDescent="0.2">
      <c r="A26">
        <v>-1.3383</v>
      </c>
      <c r="B26">
        <v>0</v>
      </c>
      <c r="C26">
        <v>4.0353E-2</v>
      </c>
      <c r="D26">
        <v>1</v>
      </c>
      <c r="E26">
        <v>-7.0923999999999996</v>
      </c>
      <c r="F26">
        <v>0</v>
      </c>
      <c r="G26">
        <v>0.21385000000000001</v>
      </c>
      <c r="H26">
        <v>1.2192E-2</v>
      </c>
      <c r="I26">
        <v>4.0616000000000003</v>
      </c>
      <c r="J26">
        <f t="shared" si="0"/>
        <v>1.2249982714468649E-2</v>
      </c>
    </row>
    <row r="27" spans="1:10" x14ac:dyDescent="0.2">
      <c r="A27">
        <v>-1.3326</v>
      </c>
      <c r="B27">
        <v>7.4956999999999996E-2</v>
      </c>
      <c r="C27">
        <v>0.11345</v>
      </c>
      <c r="D27">
        <v>1</v>
      </c>
      <c r="E27">
        <v>-7.0621</v>
      </c>
      <c r="F27">
        <v>0.39723000000000003</v>
      </c>
      <c r="G27">
        <v>0.60124</v>
      </c>
      <c r="H27">
        <v>1.2295E-2</v>
      </c>
      <c r="I27">
        <v>4.6172000000000004</v>
      </c>
      <c r="J27">
        <f t="shared" si="0"/>
        <v>1.2249982714468649E-2</v>
      </c>
    </row>
    <row r="28" spans="1:10" x14ac:dyDescent="0.2">
      <c r="A28">
        <v>-1.3285</v>
      </c>
      <c r="B28">
        <v>5.7242000000000001E-2</v>
      </c>
      <c r="C28">
        <v>0.15176000000000001</v>
      </c>
      <c r="D28">
        <v>1</v>
      </c>
      <c r="E28">
        <v>-7.0403000000000002</v>
      </c>
      <c r="F28">
        <v>0.30335000000000001</v>
      </c>
      <c r="G28">
        <v>0.80422000000000005</v>
      </c>
      <c r="H28">
        <v>1.2319E-2</v>
      </c>
      <c r="I28">
        <v>4.8419999999999996</v>
      </c>
      <c r="J28">
        <f t="shared" si="0"/>
        <v>1.2249982714468649E-2</v>
      </c>
    </row>
    <row r="29" spans="1:10" x14ac:dyDescent="0.2">
      <c r="A29">
        <v>-1.3292999999999999</v>
      </c>
      <c r="B29">
        <v>9.1685000000000003E-2</v>
      </c>
      <c r="C29">
        <v>0.13442999999999999</v>
      </c>
      <c r="D29">
        <v>1</v>
      </c>
      <c r="E29">
        <v>-7.0446999999999997</v>
      </c>
      <c r="F29">
        <v>0.48587999999999998</v>
      </c>
      <c r="G29">
        <v>0.71238000000000001</v>
      </c>
      <c r="H29">
        <v>1.2375000000000001E-2</v>
      </c>
      <c r="I29">
        <v>5.0462999999999996</v>
      </c>
      <c r="J29">
        <f t="shared" si="0"/>
        <v>1.2249982714468649E-2</v>
      </c>
    </row>
    <row r="30" spans="1:10" x14ac:dyDescent="0.2">
      <c r="A30">
        <v>-1.3272999999999999</v>
      </c>
      <c r="B30">
        <v>0.11774999999999999</v>
      </c>
      <c r="C30">
        <v>0.13322999999999999</v>
      </c>
      <c r="D30">
        <v>1</v>
      </c>
      <c r="E30">
        <v>-7.0339</v>
      </c>
      <c r="F30">
        <v>0.62397999999999998</v>
      </c>
      <c r="G30">
        <v>0.70604999999999996</v>
      </c>
      <c r="H30">
        <v>1.2274999999999999E-2</v>
      </c>
      <c r="I30">
        <v>5.1849999999999996</v>
      </c>
      <c r="J30">
        <f t="shared" si="0"/>
        <v>1.2249982714468649E-2</v>
      </c>
    </row>
    <row r="31" spans="1:10" x14ac:dyDescent="0.2">
      <c r="A31">
        <v>-1.3293999999999999</v>
      </c>
      <c r="B31">
        <v>0.11673</v>
      </c>
      <c r="C31">
        <v>0.10872999999999999</v>
      </c>
      <c r="D31">
        <v>1</v>
      </c>
      <c r="E31">
        <v>-7.0449000000000002</v>
      </c>
      <c r="F31">
        <v>0.61860000000000004</v>
      </c>
      <c r="G31">
        <v>0.57618000000000003</v>
      </c>
      <c r="H31">
        <v>1.2364999999999999E-2</v>
      </c>
      <c r="I31">
        <v>5.3154000000000003</v>
      </c>
      <c r="J31">
        <f t="shared" si="0"/>
        <v>1.2249982714468649E-2</v>
      </c>
    </row>
    <row r="32" spans="1:10" x14ac:dyDescent="0.2">
      <c r="A32">
        <v>-1.3342000000000001</v>
      </c>
      <c r="B32">
        <v>0.10367999999999999</v>
      </c>
      <c r="C32">
        <v>4.0652000000000001E-2</v>
      </c>
      <c r="D32">
        <v>1</v>
      </c>
      <c r="E32">
        <v>-7.0705</v>
      </c>
      <c r="F32">
        <v>0.54942999999999997</v>
      </c>
      <c r="G32">
        <v>0.21543000000000001</v>
      </c>
      <c r="H32">
        <v>1.2345E-2</v>
      </c>
      <c r="I32">
        <v>5.6837</v>
      </c>
      <c r="J32">
        <f t="shared" si="0"/>
        <v>1.2249982714468649E-2</v>
      </c>
    </row>
    <row r="33" spans="1:10" x14ac:dyDescent="0.2">
      <c r="A33">
        <v>-1.3362000000000001</v>
      </c>
      <c r="B33">
        <v>9.1684000000000002E-2</v>
      </c>
      <c r="C33">
        <v>0</v>
      </c>
      <c r="D33">
        <v>1</v>
      </c>
      <c r="E33">
        <v>-7.0811000000000002</v>
      </c>
      <c r="F33">
        <v>0.48587000000000002</v>
      </c>
      <c r="G33">
        <v>0</v>
      </c>
      <c r="H33">
        <v>1.2331999999999999E-2</v>
      </c>
      <c r="I33">
        <v>5.9085000000000001</v>
      </c>
      <c r="J33">
        <f t="shared" si="0"/>
        <v>1.2249982714468649E-2</v>
      </c>
    </row>
    <row r="34" spans="1:10" x14ac:dyDescent="0.2">
      <c r="A34">
        <v>0</v>
      </c>
      <c r="B34">
        <v>6.7082000000000001E-3</v>
      </c>
      <c r="C34">
        <v>1.34</v>
      </c>
      <c r="D34">
        <v>1</v>
      </c>
      <c r="E34">
        <v>0</v>
      </c>
      <c r="F34">
        <v>3.5548999999999997E-2</v>
      </c>
      <c r="G34">
        <v>7.1009000000000002</v>
      </c>
      <c r="H34">
        <v>1.2227E-2</v>
      </c>
      <c r="I34">
        <v>0</v>
      </c>
      <c r="J34">
        <f t="shared" si="0"/>
        <v>1.2249982714468649E-2</v>
      </c>
    </row>
    <row r="35" spans="1:10" x14ac:dyDescent="0.2">
      <c r="A35">
        <v>7.2617999999999997E-3</v>
      </c>
      <c r="B35">
        <v>5.9002000000000004E-3</v>
      </c>
      <c r="C35">
        <v>1.3399000000000001</v>
      </c>
      <c r="D35">
        <v>1</v>
      </c>
      <c r="E35">
        <v>3.8483000000000003E-2</v>
      </c>
      <c r="F35">
        <v>3.1267999999999997E-2</v>
      </c>
      <c r="G35">
        <v>7.1006999999999998</v>
      </c>
      <c r="H35">
        <v>1.2213E-2</v>
      </c>
      <c r="I35">
        <v>3.8720999999999998E-2</v>
      </c>
      <c r="J35">
        <f t="shared" si="0"/>
        <v>1.2249982714468649E-2</v>
      </c>
    </row>
    <row r="36" spans="1:10" x14ac:dyDescent="0.2">
      <c r="A36">
        <v>6.7082000000000001E-3</v>
      </c>
      <c r="B36">
        <v>0</v>
      </c>
      <c r="C36">
        <v>1.34</v>
      </c>
      <c r="D36">
        <v>1</v>
      </c>
      <c r="E36">
        <v>3.5548999999999997E-2</v>
      </c>
      <c r="F36">
        <v>0</v>
      </c>
      <c r="G36">
        <v>7.1009000000000002</v>
      </c>
      <c r="H36">
        <v>1.2165E-2</v>
      </c>
      <c r="I36">
        <v>7.0126999999999995E-2</v>
      </c>
      <c r="J36">
        <f t="shared" si="0"/>
        <v>1.2249982714468649E-2</v>
      </c>
    </row>
    <row r="37" spans="1:10" x14ac:dyDescent="0.2">
      <c r="A37">
        <v>0</v>
      </c>
      <c r="B37">
        <v>-6.7082000000000001E-3</v>
      </c>
      <c r="C37">
        <v>1.34</v>
      </c>
      <c r="D37">
        <v>1</v>
      </c>
      <c r="E37">
        <v>0</v>
      </c>
      <c r="F37">
        <v>-3.5548999999999997E-2</v>
      </c>
      <c r="G37">
        <v>7.1009000000000002</v>
      </c>
      <c r="H37">
        <v>1.2186000000000001E-2</v>
      </c>
      <c r="I37">
        <v>0.12039999999999999</v>
      </c>
      <c r="J37">
        <f t="shared" si="0"/>
        <v>1.2249982714468649E-2</v>
      </c>
    </row>
    <row r="38" spans="1:10" x14ac:dyDescent="0.2">
      <c r="A38">
        <v>-6.7082000000000001E-3</v>
      </c>
      <c r="B38">
        <v>0</v>
      </c>
      <c r="C38">
        <v>1.34</v>
      </c>
      <c r="D38">
        <v>1</v>
      </c>
      <c r="E38">
        <v>-3.5548999999999997E-2</v>
      </c>
      <c r="F38">
        <v>0</v>
      </c>
      <c r="G38">
        <v>7.1009000000000002</v>
      </c>
      <c r="H38">
        <v>1.2237E-2</v>
      </c>
      <c r="I38">
        <v>0.17068</v>
      </c>
      <c r="J38">
        <f t="shared" si="0"/>
        <v>1.2249982714468649E-2</v>
      </c>
    </row>
    <row r="39" spans="1:10" x14ac:dyDescent="0.2">
      <c r="A39">
        <v>0</v>
      </c>
      <c r="B39">
        <v>6.7082000000000001E-3</v>
      </c>
      <c r="C39">
        <v>1.34</v>
      </c>
      <c r="D39">
        <v>1</v>
      </c>
      <c r="E39">
        <v>0</v>
      </c>
      <c r="F39">
        <v>3.5548999999999997E-2</v>
      </c>
      <c r="G39">
        <v>7.1009000000000002</v>
      </c>
      <c r="H39">
        <v>1.2227E-2</v>
      </c>
      <c r="I39">
        <v>0.22095000000000001</v>
      </c>
      <c r="J39">
        <f t="shared" si="0"/>
        <v>1.2249982714468649E-2</v>
      </c>
    </row>
    <row r="40" spans="1:10" x14ac:dyDescent="0.2">
      <c r="A40">
        <v>9.1684000000000002E-2</v>
      </c>
      <c r="B40">
        <v>1.3362000000000001</v>
      </c>
      <c r="C40">
        <v>0</v>
      </c>
      <c r="D40">
        <v>1</v>
      </c>
      <c r="E40">
        <v>0.48587000000000002</v>
      </c>
      <c r="F40">
        <v>7.0811000000000002</v>
      </c>
      <c r="G40">
        <v>0</v>
      </c>
      <c r="H40">
        <v>1.2107E-2</v>
      </c>
      <c r="I40">
        <v>0</v>
      </c>
      <c r="J40">
        <f t="shared" si="0"/>
        <v>1.2249982714468649E-2</v>
      </c>
    </row>
    <row r="41" spans="1:10" x14ac:dyDescent="0.2">
      <c r="A41">
        <v>0</v>
      </c>
      <c r="B41">
        <v>1.3383</v>
      </c>
      <c r="C41">
        <v>4.0353E-2</v>
      </c>
      <c r="D41">
        <v>1</v>
      </c>
      <c r="E41">
        <v>0</v>
      </c>
      <c r="F41">
        <v>7.0923999999999996</v>
      </c>
      <c r="G41">
        <v>0.21385000000000001</v>
      </c>
      <c r="H41">
        <v>1.2309E-2</v>
      </c>
      <c r="I41">
        <v>0.53097000000000005</v>
      </c>
      <c r="J41">
        <f t="shared" si="0"/>
        <v>1.2249982714468649E-2</v>
      </c>
    </row>
    <row r="42" spans="1:10" x14ac:dyDescent="0.2">
      <c r="A42">
        <v>-5.1595000000000002E-2</v>
      </c>
      <c r="B42">
        <v>1.3347</v>
      </c>
      <c r="C42">
        <v>9.1363E-2</v>
      </c>
      <c r="D42">
        <v>1</v>
      </c>
      <c r="E42">
        <v>-0.27343000000000001</v>
      </c>
      <c r="F42">
        <v>7.0732999999999997</v>
      </c>
      <c r="G42">
        <v>0.48416999999999999</v>
      </c>
      <c r="H42">
        <v>1.2212000000000001E-2</v>
      </c>
      <c r="I42">
        <v>0.91593999999999998</v>
      </c>
      <c r="J42">
        <f t="shared" si="0"/>
        <v>1.2249982714468649E-2</v>
      </c>
    </row>
    <row r="43" spans="1:10" x14ac:dyDescent="0.2">
      <c r="A43">
        <v>-3.9334000000000001E-2</v>
      </c>
      <c r="B43">
        <v>1.3302</v>
      </c>
      <c r="C43">
        <v>0.14487</v>
      </c>
      <c r="D43">
        <v>1</v>
      </c>
      <c r="E43">
        <v>-0.20843999999999999</v>
      </c>
      <c r="F43">
        <v>7.0495000000000001</v>
      </c>
      <c r="G43">
        <v>0.76771</v>
      </c>
      <c r="H43">
        <v>1.2153000000000001E-2</v>
      </c>
      <c r="I43">
        <v>1.2078</v>
      </c>
      <c r="J43">
        <f t="shared" si="0"/>
        <v>1.2249982714468649E-2</v>
      </c>
    </row>
    <row r="44" spans="1:10" x14ac:dyDescent="0.2">
      <c r="A44">
        <v>-1.9837E-2</v>
      </c>
      <c r="B44">
        <v>1.3228</v>
      </c>
      <c r="C44">
        <v>0.20963000000000001</v>
      </c>
      <c r="D44">
        <v>1</v>
      </c>
      <c r="E44">
        <v>-0.10512000000000001</v>
      </c>
      <c r="F44">
        <v>7.01</v>
      </c>
      <c r="G44">
        <v>1.1109</v>
      </c>
      <c r="H44">
        <v>1.2128999999999999E-2</v>
      </c>
      <c r="I44">
        <v>1.5684</v>
      </c>
      <c r="J44">
        <f t="shared" si="0"/>
        <v>1.2249982714468649E-2</v>
      </c>
    </row>
    <row r="45" spans="1:10" x14ac:dyDescent="0.2">
      <c r="A45">
        <v>-2.8018000000000001E-2</v>
      </c>
      <c r="B45">
        <v>1.3171999999999999</v>
      </c>
      <c r="C45">
        <v>0.23968999999999999</v>
      </c>
      <c r="D45">
        <v>1</v>
      </c>
      <c r="E45">
        <v>-0.14848</v>
      </c>
      <c r="F45">
        <v>6.9804000000000004</v>
      </c>
      <c r="G45">
        <v>1.2702</v>
      </c>
      <c r="H45">
        <v>1.2085E-2</v>
      </c>
      <c r="I45">
        <v>1.7361</v>
      </c>
      <c r="J45">
        <f t="shared" si="0"/>
        <v>1.2249982714468649E-2</v>
      </c>
    </row>
    <row r="46" spans="1:10" x14ac:dyDescent="0.2">
      <c r="A46">
        <v>-3.2857999999999998E-2</v>
      </c>
      <c r="B46">
        <v>1.3050999999999999</v>
      </c>
      <c r="C46">
        <v>0.29920000000000002</v>
      </c>
      <c r="D46">
        <v>1</v>
      </c>
      <c r="E46">
        <v>-0.17413000000000001</v>
      </c>
      <c r="F46">
        <v>6.9162999999999997</v>
      </c>
      <c r="G46">
        <v>1.5855999999999999</v>
      </c>
      <c r="H46">
        <v>1.2222E-2</v>
      </c>
      <c r="I46">
        <v>2.0589</v>
      </c>
      <c r="J46">
        <f t="shared" si="0"/>
        <v>1.2249982714468649E-2</v>
      </c>
    </row>
    <row r="47" spans="1:10" x14ac:dyDescent="0.2">
      <c r="A47">
        <v>-7.8922000000000006E-2</v>
      </c>
      <c r="B47">
        <v>1.2936000000000001</v>
      </c>
      <c r="C47">
        <v>0.33563999999999999</v>
      </c>
      <c r="D47">
        <v>1</v>
      </c>
      <c r="E47">
        <v>-0.41824</v>
      </c>
      <c r="F47">
        <v>6.8554000000000004</v>
      </c>
      <c r="G47">
        <v>1.7786999999999999</v>
      </c>
      <c r="H47">
        <v>1.2001E-2</v>
      </c>
      <c r="I47">
        <v>2.3761000000000001</v>
      </c>
      <c r="J47">
        <f t="shared" si="0"/>
        <v>1.2249982714468649E-2</v>
      </c>
    </row>
    <row r="48" spans="1:10" x14ac:dyDescent="0.2">
      <c r="A48">
        <v>-0.10921</v>
      </c>
      <c r="B48">
        <v>1.2876000000000001</v>
      </c>
      <c r="C48">
        <v>0.34926000000000001</v>
      </c>
      <c r="D48">
        <v>1</v>
      </c>
      <c r="E48">
        <v>-0.57874000000000003</v>
      </c>
      <c r="F48">
        <v>6.8236999999999997</v>
      </c>
      <c r="G48">
        <v>1.8509</v>
      </c>
      <c r="H48">
        <v>1.2321E-2</v>
      </c>
      <c r="I48">
        <v>2.5548999999999999</v>
      </c>
      <c r="J48">
        <f t="shared" si="0"/>
        <v>1.2249982714468649E-2</v>
      </c>
    </row>
    <row r="49" spans="1:10" x14ac:dyDescent="0.2">
      <c r="A49">
        <v>-0.15645999999999999</v>
      </c>
      <c r="B49">
        <v>1.276</v>
      </c>
      <c r="C49">
        <v>0.37315999999999999</v>
      </c>
      <c r="D49">
        <v>1</v>
      </c>
      <c r="E49">
        <v>-0.82913000000000003</v>
      </c>
      <c r="F49">
        <v>6.7621000000000002</v>
      </c>
      <c r="G49">
        <v>1.9775</v>
      </c>
      <c r="H49">
        <v>1.2479000000000001E-2</v>
      </c>
      <c r="I49">
        <v>2.8422000000000001</v>
      </c>
      <c r="J49">
        <f t="shared" si="0"/>
        <v>1.2249982714468649E-2</v>
      </c>
    </row>
    <row r="50" spans="1:10" x14ac:dyDescent="0.2">
      <c r="A50">
        <v>-0.17645</v>
      </c>
      <c r="B50">
        <v>1.2923</v>
      </c>
      <c r="C50">
        <v>0.30475000000000002</v>
      </c>
      <c r="D50">
        <v>1</v>
      </c>
      <c r="E50">
        <v>-0.93508000000000002</v>
      </c>
      <c r="F50">
        <v>6.8486000000000002</v>
      </c>
      <c r="G50">
        <v>1.615</v>
      </c>
      <c r="H50">
        <v>1.2458E-2</v>
      </c>
      <c r="I50">
        <v>3.2296999999999998</v>
      </c>
      <c r="J50">
        <f t="shared" si="0"/>
        <v>1.2249982714468649E-2</v>
      </c>
    </row>
    <row r="51" spans="1:10" x14ac:dyDescent="0.2">
      <c r="A51">
        <v>-0.21701000000000001</v>
      </c>
      <c r="B51">
        <v>1.2948999999999999</v>
      </c>
      <c r="C51">
        <v>0.26422000000000001</v>
      </c>
      <c r="D51">
        <v>1</v>
      </c>
      <c r="E51">
        <v>-1.1499999999999999</v>
      </c>
      <c r="F51">
        <v>6.8619000000000003</v>
      </c>
      <c r="G51">
        <v>1.4001999999999999</v>
      </c>
      <c r="H51">
        <v>1.2038999999999999E-2</v>
      </c>
      <c r="I51">
        <v>3.5337999999999998</v>
      </c>
      <c r="J51">
        <f t="shared" si="0"/>
        <v>1.2249982714468649E-2</v>
      </c>
    </row>
    <row r="52" spans="1:10" x14ac:dyDescent="0.2">
      <c r="A52">
        <v>-0.27244000000000002</v>
      </c>
      <c r="B52">
        <v>1.2846</v>
      </c>
      <c r="C52">
        <v>0.26421</v>
      </c>
      <c r="D52">
        <v>1</v>
      </c>
      <c r="E52">
        <v>-1.4438</v>
      </c>
      <c r="F52">
        <v>6.8076999999999996</v>
      </c>
      <c r="G52">
        <v>1.4001999999999999</v>
      </c>
      <c r="H52">
        <v>1.2376E-2</v>
      </c>
      <c r="I52">
        <v>3.8325</v>
      </c>
      <c r="J52">
        <f t="shared" si="0"/>
        <v>1.2249982714468649E-2</v>
      </c>
    </row>
    <row r="53" spans="1:10" x14ac:dyDescent="0.2">
      <c r="A53">
        <v>-0.24073</v>
      </c>
      <c r="B53">
        <v>1.3027</v>
      </c>
      <c r="C53">
        <v>0.19395999999999999</v>
      </c>
      <c r="D53">
        <v>1</v>
      </c>
      <c r="E53">
        <v>-1.2757000000000001</v>
      </c>
      <c r="F53">
        <v>6.9036</v>
      </c>
      <c r="G53">
        <v>1.0279</v>
      </c>
      <c r="H53">
        <v>1.2219000000000001E-2</v>
      </c>
      <c r="I53">
        <v>4.2521000000000004</v>
      </c>
      <c r="J53">
        <f t="shared" si="0"/>
        <v>1.2249982714468649E-2</v>
      </c>
    </row>
    <row r="54" spans="1:10" x14ac:dyDescent="0.2">
      <c r="A54">
        <v>-0.20091999999999999</v>
      </c>
      <c r="B54">
        <v>1.3089</v>
      </c>
      <c r="C54">
        <v>0.1993</v>
      </c>
      <c r="D54">
        <v>1</v>
      </c>
      <c r="E54">
        <v>-1.0648</v>
      </c>
      <c r="F54">
        <v>6.9364999999999997</v>
      </c>
      <c r="G54">
        <v>1.0562</v>
      </c>
      <c r="H54">
        <v>1.2215E-2</v>
      </c>
      <c r="I54">
        <v>4.4675000000000002</v>
      </c>
      <c r="J54">
        <f t="shared" si="0"/>
        <v>1.2249982714468649E-2</v>
      </c>
    </row>
    <row r="55" spans="1:10" x14ac:dyDescent="0.2">
      <c r="A55">
        <v>-0.16236</v>
      </c>
      <c r="B55">
        <v>1.3108</v>
      </c>
      <c r="C55">
        <v>0.21473</v>
      </c>
      <c r="D55">
        <v>1</v>
      </c>
      <c r="E55">
        <v>-0.86043000000000003</v>
      </c>
      <c r="F55">
        <v>6.9465000000000003</v>
      </c>
      <c r="G55">
        <v>1.1379999999999999</v>
      </c>
      <c r="H55">
        <v>1.2616E-2</v>
      </c>
      <c r="I55">
        <v>4.6878000000000002</v>
      </c>
      <c r="J55">
        <f t="shared" si="0"/>
        <v>1.2249982714468649E-2</v>
      </c>
    </row>
    <row r="56" spans="1:10" x14ac:dyDescent="0.2">
      <c r="A56">
        <v>-0.14180000000000001</v>
      </c>
      <c r="B56">
        <v>1.3213999999999999</v>
      </c>
      <c r="C56">
        <v>0.16514999999999999</v>
      </c>
      <c r="D56">
        <v>1</v>
      </c>
      <c r="E56">
        <v>-0.75144</v>
      </c>
      <c r="F56">
        <v>7.0027999999999997</v>
      </c>
      <c r="G56">
        <v>0.87519999999999998</v>
      </c>
      <c r="H56">
        <v>1.2311000000000001E-2</v>
      </c>
      <c r="I56">
        <v>4.9778000000000002</v>
      </c>
      <c r="J56">
        <f t="shared" si="0"/>
        <v>1.2249982714468649E-2</v>
      </c>
    </row>
    <row r="57" spans="1:10" x14ac:dyDescent="0.2">
      <c r="A57">
        <v>-0.14355000000000001</v>
      </c>
      <c r="B57">
        <v>1.3262</v>
      </c>
      <c r="C57">
        <v>0.11574</v>
      </c>
      <c r="D57">
        <v>1</v>
      </c>
      <c r="E57">
        <v>-0.76073000000000002</v>
      </c>
      <c r="F57">
        <v>7.0281000000000002</v>
      </c>
      <c r="G57">
        <v>0.61334</v>
      </c>
      <c r="H57">
        <v>1.2349000000000001E-2</v>
      </c>
      <c r="I57">
        <v>5.2409999999999997</v>
      </c>
      <c r="J57">
        <f t="shared" si="0"/>
        <v>1.2249982714468649E-2</v>
      </c>
    </row>
    <row r="58" spans="1:10" x14ac:dyDescent="0.2">
      <c r="A58">
        <v>-0.17107</v>
      </c>
      <c r="B58">
        <v>1.327</v>
      </c>
      <c r="C58">
        <v>3.0564999999999998E-2</v>
      </c>
      <c r="D58">
        <v>1</v>
      </c>
      <c r="E58">
        <v>-0.90656000000000003</v>
      </c>
      <c r="F58">
        <v>7.0320999999999998</v>
      </c>
      <c r="G58">
        <v>0.16197</v>
      </c>
      <c r="H58">
        <v>1.2194999999999999E-2</v>
      </c>
      <c r="I58">
        <v>5.7153999999999998</v>
      </c>
      <c r="J58">
        <f t="shared" si="0"/>
        <v>1.2249982714468649E-2</v>
      </c>
    </row>
    <row r="59" spans="1:10" x14ac:dyDescent="0.2">
      <c r="A59">
        <v>-0.11</v>
      </c>
      <c r="B59">
        <v>1.3352999999999999</v>
      </c>
      <c r="C59">
        <v>7.4866999999999998E-3</v>
      </c>
      <c r="D59">
        <v>1</v>
      </c>
      <c r="E59">
        <v>-0.58291000000000004</v>
      </c>
      <c r="F59">
        <v>7.0762</v>
      </c>
      <c r="G59">
        <v>3.9675000000000002E-2</v>
      </c>
      <c r="H59">
        <v>1.2203E-2</v>
      </c>
      <c r="I59">
        <v>6.0640999999999998</v>
      </c>
      <c r="J59">
        <f t="shared" si="0"/>
        <v>1.2249982714468649E-2</v>
      </c>
    </row>
    <row r="60" spans="1:10" x14ac:dyDescent="0.2">
      <c r="A60">
        <v>-9.1684000000000002E-2</v>
      </c>
      <c r="B60">
        <v>1.3362000000000001</v>
      </c>
      <c r="C60">
        <v>0</v>
      </c>
      <c r="D60">
        <v>1</v>
      </c>
      <c r="E60">
        <v>-0.48587000000000002</v>
      </c>
      <c r="F60">
        <v>7.0811000000000002</v>
      </c>
      <c r="G60">
        <v>0</v>
      </c>
      <c r="H60">
        <v>1.223E-2</v>
      </c>
      <c r="I60">
        <v>6.1691000000000003</v>
      </c>
      <c r="J60">
        <f t="shared" si="0"/>
        <v>1.2249982714468649E-2</v>
      </c>
    </row>
    <row r="61" spans="1:10" x14ac:dyDescent="0.2">
      <c r="A61">
        <v>0</v>
      </c>
      <c r="B61">
        <v>1.3379000000000001</v>
      </c>
      <c r="C61">
        <v>-4.9868000000000003E-2</v>
      </c>
      <c r="D61">
        <v>1</v>
      </c>
      <c r="E61">
        <v>0</v>
      </c>
      <c r="F61">
        <v>7.0898000000000003</v>
      </c>
      <c r="G61">
        <v>-0.26427</v>
      </c>
      <c r="H61">
        <v>1.2324999999999999E-2</v>
      </c>
      <c r="I61">
        <v>6.7222</v>
      </c>
      <c r="J61">
        <f t="shared" si="0"/>
        <v>1.2249982714468649E-2</v>
      </c>
    </row>
    <row r="62" spans="1:10" x14ac:dyDescent="0.2">
      <c r="A62">
        <v>9.9447999999999995E-2</v>
      </c>
      <c r="B62">
        <v>1.3326</v>
      </c>
      <c r="C62">
        <v>-9.2034000000000005E-2</v>
      </c>
      <c r="D62">
        <v>1</v>
      </c>
      <c r="E62">
        <v>0.52700999999999998</v>
      </c>
      <c r="F62">
        <v>7.0620000000000003</v>
      </c>
      <c r="G62">
        <v>-0.48771999999999999</v>
      </c>
      <c r="H62">
        <v>1.2248999999999999E-2</v>
      </c>
      <c r="I62">
        <v>7.2953999999999999</v>
      </c>
      <c r="J62">
        <f t="shared" si="0"/>
        <v>1.2249982714468649E-2</v>
      </c>
    </row>
    <row r="63" spans="1:10" x14ac:dyDescent="0.2">
      <c r="A63">
        <v>0.11126999999999999</v>
      </c>
      <c r="B63">
        <v>1.3309</v>
      </c>
      <c r="C63">
        <v>-0.10135</v>
      </c>
      <c r="D63">
        <v>1</v>
      </c>
      <c r="E63">
        <v>0.58964000000000005</v>
      </c>
      <c r="F63">
        <v>7.0526999999999997</v>
      </c>
      <c r="G63">
        <v>-0.53710000000000002</v>
      </c>
      <c r="H63">
        <v>1.2248999999999999E-2</v>
      </c>
      <c r="I63">
        <v>7.3756000000000004</v>
      </c>
      <c r="J63">
        <f t="shared" si="0"/>
        <v>1.2249982714468649E-2</v>
      </c>
    </row>
    <row r="64" spans="1:10" x14ac:dyDescent="0.2">
      <c r="A64">
        <v>0.19611000000000001</v>
      </c>
      <c r="B64">
        <v>1.3095000000000001</v>
      </c>
      <c r="C64">
        <v>-0.19547</v>
      </c>
      <c r="D64">
        <v>1</v>
      </c>
      <c r="E64">
        <v>1.0392999999999999</v>
      </c>
      <c r="F64">
        <v>6.9394999999999998</v>
      </c>
      <c r="G64">
        <v>-1.0359</v>
      </c>
      <c r="H64">
        <v>1.2236E-2</v>
      </c>
      <c r="I64">
        <v>8.0565999999999995</v>
      </c>
      <c r="J64">
        <f t="shared" si="0"/>
        <v>1.2249982714468649E-2</v>
      </c>
    </row>
    <row r="65" spans="1:10" x14ac:dyDescent="0.2">
      <c r="A65">
        <v>0.19403999999999999</v>
      </c>
      <c r="B65">
        <v>1.2809999999999999</v>
      </c>
      <c r="C65">
        <v>-0.33967999999999998</v>
      </c>
      <c r="D65">
        <v>1</v>
      </c>
      <c r="E65">
        <v>1.0283</v>
      </c>
      <c r="F65">
        <v>6.7885999999999997</v>
      </c>
      <c r="G65">
        <v>-1.8001</v>
      </c>
      <c r="H65">
        <v>1.2181000000000001E-2</v>
      </c>
      <c r="I65">
        <v>8.8356999999999992</v>
      </c>
      <c r="J65">
        <f t="shared" si="0"/>
        <v>1.2249982714468649E-2</v>
      </c>
    </row>
    <row r="66" spans="1:10" x14ac:dyDescent="0.2">
      <c r="A66">
        <v>0.24645</v>
      </c>
      <c r="B66">
        <v>1.2946</v>
      </c>
      <c r="C66">
        <v>-0.22772999999999999</v>
      </c>
      <c r="D66">
        <v>1</v>
      </c>
      <c r="E66">
        <v>1.306</v>
      </c>
      <c r="F66">
        <v>6.8608000000000002</v>
      </c>
      <c r="G66">
        <v>-1.2068000000000001</v>
      </c>
      <c r="H66">
        <v>1.2288E-2</v>
      </c>
      <c r="I66">
        <v>9.4947999999999997</v>
      </c>
      <c r="J66">
        <f t="shared" si="0"/>
        <v>1.2249982714468649E-2</v>
      </c>
    </row>
    <row r="67" spans="1:10" x14ac:dyDescent="0.2">
      <c r="A67">
        <v>0.25789000000000001</v>
      </c>
      <c r="B67">
        <v>1.3013999999999999</v>
      </c>
      <c r="C67">
        <v>-0.18156</v>
      </c>
      <c r="D67">
        <v>1</v>
      </c>
      <c r="E67">
        <v>1.3667</v>
      </c>
      <c r="F67">
        <v>6.8966000000000003</v>
      </c>
      <c r="G67">
        <v>-0.96213000000000004</v>
      </c>
      <c r="H67">
        <v>1.2212000000000001E-2</v>
      </c>
      <c r="I67">
        <v>9.7493999999999996</v>
      </c>
      <c r="J67">
        <f t="shared" ref="J67:J130" si="1">AVERAGE(H$2:H$4687)</f>
        <v>1.2249982714468649E-2</v>
      </c>
    </row>
    <row r="68" spans="1:10" x14ac:dyDescent="0.2">
      <c r="A68">
        <v>0.25258999999999998</v>
      </c>
      <c r="B68">
        <v>1.3057000000000001</v>
      </c>
      <c r="C68">
        <v>-0.13983999999999999</v>
      </c>
      <c r="D68">
        <v>1</v>
      </c>
      <c r="E68">
        <v>1.3386</v>
      </c>
      <c r="F68">
        <v>6.9192</v>
      </c>
      <c r="G68">
        <v>-0.74107999999999996</v>
      </c>
      <c r="H68">
        <v>1.2267E-2</v>
      </c>
      <c r="I68">
        <v>9.9733999999999998</v>
      </c>
      <c r="J68">
        <f t="shared" si="1"/>
        <v>1.2249982714468649E-2</v>
      </c>
    </row>
    <row r="69" spans="1:10" x14ac:dyDescent="0.2">
      <c r="A69">
        <v>0.22691</v>
      </c>
      <c r="B69">
        <v>1.3122</v>
      </c>
      <c r="C69">
        <v>-0.12178</v>
      </c>
      <c r="D69">
        <v>1</v>
      </c>
      <c r="E69">
        <v>1.2024999999999999</v>
      </c>
      <c r="F69">
        <v>6.9541000000000004</v>
      </c>
      <c r="G69">
        <v>-0.64537999999999995</v>
      </c>
      <c r="H69">
        <v>1.2173E-2</v>
      </c>
      <c r="I69">
        <v>10.143000000000001</v>
      </c>
      <c r="J69">
        <f t="shared" si="1"/>
        <v>1.2249982714468649E-2</v>
      </c>
    </row>
    <row r="70" spans="1:10" x14ac:dyDescent="0.2">
      <c r="A70">
        <v>0.12592</v>
      </c>
      <c r="B70">
        <v>1.331</v>
      </c>
      <c r="C70">
        <v>-7.8241000000000005E-2</v>
      </c>
      <c r="D70">
        <v>1</v>
      </c>
      <c r="E70">
        <v>0.66727999999999998</v>
      </c>
      <c r="F70">
        <v>7.0534999999999997</v>
      </c>
      <c r="G70">
        <v>-0.41463</v>
      </c>
      <c r="H70">
        <v>1.2225E-2</v>
      </c>
      <c r="I70">
        <v>10.734999999999999</v>
      </c>
      <c r="J70">
        <f t="shared" si="1"/>
        <v>1.2249982714468649E-2</v>
      </c>
    </row>
    <row r="71" spans="1:10" x14ac:dyDescent="0.2">
      <c r="A71">
        <v>0.11194</v>
      </c>
      <c r="B71">
        <v>1.3337000000000001</v>
      </c>
      <c r="C71">
        <v>-4.7642999999999998E-2</v>
      </c>
      <c r="D71">
        <v>1</v>
      </c>
      <c r="E71">
        <v>0.59323000000000004</v>
      </c>
      <c r="F71">
        <v>7.0679999999999996</v>
      </c>
      <c r="G71">
        <v>-0.25247999999999998</v>
      </c>
      <c r="H71">
        <v>1.2156E-2</v>
      </c>
      <c r="I71">
        <v>10.913</v>
      </c>
      <c r="J71">
        <f t="shared" si="1"/>
        <v>1.2249982714468649E-2</v>
      </c>
    </row>
    <row r="72" spans="1:10" x14ac:dyDescent="0.2">
      <c r="A72">
        <v>9.1684000000000002E-2</v>
      </c>
      <c r="B72">
        <v>1.3362000000000001</v>
      </c>
      <c r="C72">
        <v>0</v>
      </c>
      <c r="D72">
        <v>1</v>
      </c>
      <c r="E72">
        <v>0.48587000000000002</v>
      </c>
      <c r="F72">
        <v>7.0811000000000002</v>
      </c>
      <c r="G72">
        <v>0</v>
      </c>
      <c r="H72">
        <v>1.2107E-2</v>
      </c>
      <c r="I72">
        <v>11.188000000000001</v>
      </c>
      <c r="J72">
        <f t="shared" si="1"/>
        <v>1.2249982714468649E-2</v>
      </c>
    </row>
    <row r="73" spans="1:10" x14ac:dyDescent="0.2">
      <c r="A73">
        <v>9.1684000000000002E-2</v>
      </c>
      <c r="B73">
        <v>-1.3362000000000001</v>
      </c>
      <c r="C73">
        <v>0</v>
      </c>
      <c r="D73">
        <v>1</v>
      </c>
      <c r="E73">
        <v>0.48587000000000002</v>
      </c>
      <c r="F73">
        <v>-7.0811000000000002</v>
      </c>
      <c r="G73">
        <v>0</v>
      </c>
      <c r="H73">
        <v>1.2097999999999999E-2</v>
      </c>
      <c r="I73">
        <v>0</v>
      </c>
      <c r="J73">
        <f t="shared" si="1"/>
        <v>1.2249982714468649E-2</v>
      </c>
    </row>
    <row r="74" spans="1:10" x14ac:dyDescent="0.2">
      <c r="A74">
        <v>0</v>
      </c>
      <c r="B74">
        <v>-1.3383</v>
      </c>
      <c r="C74">
        <v>4.0353E-2</v>
      </c>
      <c r="D74">
        <v>1</v>
      </c>
      <c r="E74">
        <v>0</v>
      </c>
      <c r="F74">
        <v>-7.0923999999999996</v>
      </c>
      <c r="G74">
        <v>0.21385000000000001</v>
      </c>
      <c r="H74">
        <v>1.2289E-2</v>
      </c>
      <c r="I74">
        <v>0.53097000000000005</v>
      </c>
      <c r="J74">
        <f t="shared" si="1"/>
        <v>1.2249982714468649E-2</v>
      </c>
    </row>
    <row r="75" spans="1:10" x14ac:dyDescent="0.2">
      <c r="A75">
        <v>-6.7646999999999999E-2</v>
      </c>
      <c r="B75">
        <v>-1.3340000000000001</v>
      </c>
      <c r="C75">
        <v>9.2144000000000004E-2</v>
      </c>
      <c r="D75">
        <v>1</v>
      </c>
      <c r="E75">
        <v>-0.35848999999999998</v>
      </c>
      <c r="F75">
        <v>-7.0692000000000004</v>
      </c>
      <c r="G75">
        <v>0.48831000000000002</v>
      </c>
      <c r="H75">
        <v>1.2276E-2</v>
      </c>
      <c r="I75">
        <v>0.98304999999999998</v>
      </c>
      <c r="J75">
        <f t="shared" si="1"/>
        <v>1.2249982714468649E-2</v>
      </c>
    </row>
    <row r="76" spans="1:10" x14ac:dyDescent="0.2">
      <c r="A76">
        <v>-7.2622999999999993E-2</v>
      </c>
      <c r="B76">
        <v>-1.3254999999999999</v>
      </c>
      <c r="C76">
        <v>0.1716</v>
      </c>
      <c r="D76">
        <v>1</v>
      </c>
      <c r="E76">
        <v>-0.38485999999999998</v>
      </c>
      <c r="F76">
        <v>-7.0246000000000004</v>
      </c>
      <c r="G76">
        <v>0.90939000000000003</v>
      </c>
      <c r="H76">
        <v>1.2118E-2</v>
      </c>
      <c r="I76">
        <v>1.4073</v>
      </c>
      <c r="J76">
        <f t="shared" si="1"/>
        <v>1.2249982714468649E-2</v>
      </c>
    </row>
    <row r="77" spans="1:10" x14ac:dyDescent="0.2">
      <c r="A77">
        <v>-4.7847000000000001E-2</v>
      </c>
      <c r="B77">
        <v>-1.3220000000000001</v>
      </c>
      <c r="C77">
        <v>0.20705999999999999</v>
      </c>
      <c r="D77">
        <v>1</v>
      </c>
      <c r="E77">
        <v>-0.25356000000000001</v>
      </c>
      <c r="F77">
        <v>-7.0058999999999996</v>
      </c>
      <c r="G77">
        <v>1.0972999999999999</v>
      </c>
      <c r="H77">
        <v>1.2244E-2</v>
      </c>
      <c r="I77">
        <v>1.6373</v>
      </c>
      <c r="J77">
        <f t="shared" si="1"/>
        <v>1.2249982714468649E-2</v>
      </c>
    </row>
    <row r="78" spans="1:10" x14ac:dyDescent="0.2">
      <c r="A78">
        <v>-4.9516999999999999E-2</v>
      </c>
      <c r="B78">
        <v>-1.3106</v>
      </c>
      <c r="C78">
        <v>0.26687</v>
      </c>
      <c r="D78">
        <v>1</v>
      </c>
      <c r="E78">
        <v>-0.26240999999999998</v>
      </c>
      <c r="F78">
        <v>-6.9451999999999998</v>
      </c>
      <c r="G78">
        <v>1.4142999999999999</v>
      </c>
      <c r="H78">
        <v>1.2381E-2</v>
      </c>
      <c r="I78">
        <v>1.9601999999999999</v>
      </c>
      <c r="J78">
        <f t="shared" si="1"/>
        <v>1.2249982714468649E-2</v>
      </c>
    </row>
    <row r="79" spans="1:10" x14ac:dyDescent="0.2">
      <c r="A79">
        <v>-5.5472E-2</v>
      </c>
      <c r="B79">
        <v>-1.3012999999999999</v>
      </c>
      <c r="C79">
        <v>0.31156</v>
      </c>
      <c r="D79">
        <v>1</v>
      </c>
      <c r="E79">
        <v>-0.29397000000000001</v>
      </c>
      <c r="F79">
        <v>-6.8963000000000001</v>
      </c>
      <c r="G79">
        <v>1.6511</v>
      </c>
      <c r="H79">
        <v>1.2298E-2</v>
      </c>
      <c r="I79">
        <v>2.2040000000000002</v>
      </c>
      <c r="J79">
        <f t="shared" si="1"/>
        <v>1.2249982714468649E-2</v>
      </c>
    </row>
    <row r="80" spans="1:10" x14ac:dyDescent="0.2">
      <c r="A80">
        <v>-2.4126999999999999E-2</v>
      </c>
      <c r="B80">
        <v>-1.2952999999999999</v>
      </c>
      <c r="C80">
        <v>0.33839999999999998</v>
      </c>
      <c r="D80">
        <v>1</v>
      </c>
      <c r="E80">
        <v>-0.12786</v>
      </c>
      <c r="F80">
        <v>-6.8646000000000003</v>
      </c>
      <c r="G80">
        <v>1.7932999999999999</v>
      </c>
      <c r="H80">
        <v>1.2135E-2</v>
      </c>
      <c r="I80">
        <v>2.4249999999999998</v>
      </c>
      <c r="J80">
        <f t="shared" si="1"/>
        <v>1.2249982714468649E-2</v>
      </c>
    </row>
    <row r="81" spans="1:10" x14ac:dyDescent="0.2">
      <c r="A81">
        <v>-1.9612000000000001E-2</v>
      </c>
      <c r="B81">
        <v>-1.2773000000000001</v>
      </c>
      <c r="C81">
        <v>0.40309</v>
      </c>
      <c r="D81">
        <v>1</v>
      </c>
      <c r="E81">
        <v>-0.10392999999999999</v>
      </c>
      <c r="F81">
        <v>-6.7690999999999999</v>
      </c>
      <c r="G81">
        <v>2.1362000000000001</v>
      </c>
      <c r="H81">
        <v>1.2208999999999999E-2</v>
      </c>
      <c r="I81">
        <v>2.7816999999999998</v>
      </c>
      <c r="J81">
        <f t="shared" si="1"/>
        <v>1.2249982714468649E-2</v>
      </c>
    </row>
    <row r="82" spans="1:10" x14ac:dyDescent="0.2">
      <c r="A82">
        <v>-8.2185999999999995E-2</v>
      </c>
      <c r="B82">
        <v>-1.2675000000000001</v>
      </c>
      <c r="C82">
        <v>0.42530000000000001</v>
      </c>
      <c r="D82">
        <v>1</v>
      </c>
      <c r="E82">
        <v>-0.43553999999999998</v>
      </c>
      <c r="F82">
        <v>-6.7168999999999999</v>
      </c>
      <c r="G82">
        <v>2.2538999999999998</v>
      </c>
      <c r="H82">
        <v>1.2071E-2</v>
      </c>
      <c r="I82">
        <v>3.1374</v>
      </c>
      <c r="J82">
        <f t="shared" si="1"/>
        <v>1.2249982714468649E-2</v>
      </c>
    </row>
    <row r="83" spans="1:10" x14ac:dyDescent="0.2">
      <c r="A83">
        <v>-0.13843</v>
      </c>
      <c r="B83">
        <v>-1.2605999999999999</v>
      </c>
      <c r="C83">
        <v>0.43008000000000002</v>
      </c>
      <c r="D83">
        <v>1</v>
      </c>
      <c r="E83">
        <v>-0.73358999999999996</v>
      </c>
      <c r="F83">
        <v>-6.6803999999999997</v>
      </c>
      <c r="G83">
        <v>2.2791999999999999</v>
      </c>
      <c r="H83">
        <v>1.2274E-2</v>
      </c>
      <c r="I83">
        <v>3.4388000000000001</v>
      </c>
      <c r="J83">
        <f t="shared" si="1"/>
        <v>1.2249982714468649E-2</v>
      </c>
    </row>
    <row r="84" spans="1:10" x14ac:dyDescent="0.2">
      <c r="A84">
        <v>-0.1464</v>
      </c>
      <c r="B84">
        <v>-1.2381</v>
      </c>
      <c r="C84">
        <v>0.48930000000000001</v>
      </c>
      <c r="D84">
        <v>1</v>
      </c>
      <c r="E84">
        <v>-0.77583000000000002</v>
      </c>
      <c r="F84">
        <v>-6.5609000000000002</v>
      </c>
      <c r="G84">
        <v>2.593</v>
      </c>
      <c r="H84">
        <v>1.2211E-2</v>
      </c>
      <c r="I84">
        <v>3.7772000000000001</v>
      </c>
      <c r="J84">
        <f t="shared" si="1"/>
        <v>1.2249982714468649E-2</v>
      </c>
    </row>
    <row r="85" spans="1:10" x14ac:dyDescent="0.2">
      <c r="A85">
        <v>-0.18548000000000001</v>
      </c>
      <c r="B85">
        <v>-1.228</v>
      </c>
      <c r="C85">
        <v>0.50209999999999999</v>
      </c>
      <c r="D85">
        <v>1</v>
      </c>
      <c r="E85">
        <v>-0.98292999999999997</v>
      </c>
      <c r="F85">
        <v>-6.5076999999999998</v>
      </c>
      <c r="G85">
        <v>2.6608000000000001</v>
      </c>
      <c r="H85">
        <v>1.2239999999999999E-2</v>
      </c>
      <c r="I85">
        <v>4.0015000000000001</v>
      </c>
      <c r="J85">
        <f t="shared" si="1"/>
        <v>1.2249982714468649E-2</v>
      </c>
    </row>
    <row r="86" spans="1:10" x14ac:dyDescent="0.2">
      <c r="A86">
        <v>-0.14793000000000001</v>
      </c>
      <c r="B86">
        <v>-1.2089000000000001</v>
      </c>
      <c r="C86">
        <v>0.55647999999999997</v>
      </c>
      <c r="D86">
        <v>1</v>
      </c>
      <c r="E86">
        <v>-0.78393999999999997</v>
      </c>
      <c r="F86">
        <v>-6.4062999999999999</v>
      </c>
      <c r="G86">
        <v>2.9489999999999998</v>
      </c>
      <c r="H86">
        <v>1.2255E-2</v>
      </c>
      <c r="I86">
        <v>4.3661000000000003</v>
      </c>
      <c r="J86">
        <f t="shared" si="1"/>
        <v>1.2249982714468649E-2</v>
      </c>
    </row>
    <row r="87" spans="1:10" x14ac:dyDescent="0.2">
      <c r="A87">
        <v>-0.12814</v>
      </c>
      <c r="B87">
        <v>-1.2278</v>
      </c>
      <c r="C87">
        <v>0.52010999999999996</v>
      </c>
      <c r="D87">
        <v>1</v>
      </c>
      <c r="E87">
        <v>-0.67908000000000002</v>
      </c>
      <c r="F87">
        <v>-6.5068000000000001</v>
      </c>
      <c r="G87">
        <v>2.7563</v>
      </c>
      <c r="H87">
        <v>1.2163E-2</v>
      </c>
      <c r="I87">
        <v>4.6074000000000002</v>
      </c>
      <c r="J87">
        <f t="shared" si="1"/>
        <v>1.2249982714468649E-2</v>
      </c>
    </row>
    <row r="88" spans="1:10" x14ac:dyDescent="0.2">
      <c r="A88">
        <v>-8.2824999999999996E-2</v>
      </c>
      <c r="B88">
        <v>-1.2305999999999999</v>
      </c>
      <c r="C88">
        <v>0.52098999999999995</v>
      </c>
      <c r="D88">
        <v>1</v>
      </c>
      <c r="E88">
        <v>-0.43891999999999998</v>
      </c>
      <c r="F88">
        <v>-6.5212000000000003</v>
      </c>
      <c r="G88">
        <v>2.7608999999999999</v>
      </c>
      <c r="H88">
        <v>1.2132E-2</v>
      </c>
      <c r="I88">
        <v>4.8479999999999999</v>
      </c>
      <c r="J88">
        <f t="shared" si="1"/>
        <v>1.2249982714468649E-2</v>
      </c>
    </row>
    <row r="89" spans="1:10" x14ac:dyDescent="0.2">
      <c r="A89">
        <v>-1.4496999999999999E-2</v>
      </c>
      <c r="B89">
        <v>-1.2468999999999999</v>
      </c>
      <c r="C89">
        <v>0.48931999999999998</v>
      </c>
      <c r="D89">
        <v>1</v>
      </c>
      <c r="E89">
        <v>-7.6824000000000003E-2</v>
      </c>
      <c r="F89">
        <v>-6.6077000000000004</v>
      </c>
      <c r="G89">
        <v>2.5931000000000002</v>
      </c>
      <c r="H89">
        <v>1.2408000000000001E-2</v>
      </c>
      <c r="I89">
        <v>5.2564000000000002</v>
      </c>
      <c r="J89">
        <f t="shared" si="1"/>
        <v>1.2249982714468649E-2</v>
      </c>
    </row>
    <row r="90" spans="1:10" x14ac:dyDescent="0.2">
      <c r="A90">
        <v>0</v>
      </c>
      <c r="B90">
        <v>-1.2565999999999999</v>
      </c>
      <c r="C90">
        <v>0.46322999999999998</v>
      </c>
      <c r="D90">
        <v>1</v>
      </c>
      <c r="E90">
        <v>0</v>
      </c>
      <c r="F90">
        <v>-6.6592000000000002</v>
      </c>
      <c r="G90">
        <v>2.4548000000000001</v>
      </c>
      <c r="H90">
        <v>1.2395E-2</v>
      </c>
      <c r="I90">
        <v>5.4227999999999996</v>
      </c>
      <c r="J90">
        <f t="shared" si="1"/>
        <v>1.2249982714468649E-2</v>
      </c>
    </row>
    <row r="91" spans="1:10" x14ac:dyDescent="0.2">
      <c r="A91">
        <v>6.3841999999999996E-2</v>
      </c>
      <c r="B91">
        <v>-1.2704</v>
      </c>
      <c r="C91">
        <v>0.41460000000000002</v>
      </c>
      <c r="D91">
        <v>1</v>
      </c>
      <c r="E91">
        <v>0.33832000000000001</v>
      </c>
      <c r="F91">
        <v>-6.7321</v>
      </c>
      <c r="G91">
        <v>2.1970999999999998</v>
      </c>
      <c r="H91">
        <v>1.2319999999999999E-2</v>
      </c>
      <c r="I91">
        <v>5.8543000000000003</v>
      </c>
      <c r="J91">
        <f t="shared" si="1"/>
        <v>1.2249982714468649E-2</v>
      </c>
    </row>
    <row r="92" spans="1:10" x14ac:dyDescent="0.2">
      <c r="A92">
        <v>4.1674999999999997E-2</v>
      </c>
      <c r="B92">
        <v>-1.2798</v>
      </c>
      <c r="C92">
        <v>0.38686999999999999</v>
      </c>
      <c r="D92">
        <v>1</v>
      </c>
      <c r="E92">
        <v>0.22084999999999999</v>
      </c>
      <c r="F92">
        <v>-6.7824</v>
      </c>
      <c r="G92">
        <v>2.0501999999999998</v>
      </c>
      <c r="H92">
        <v>1.2292000000000001E-2</v>
      </c>
      <c r="I92">
        <v>6.0490000000000004</v>
      </c>
      <c r="J92">
        <f t="shared" si="1"/>
        <v>1.2249982714468649E-2</v>
      </c>
    </row>
    <row r="93" spans="1:10" x14ac:dyDescent="0.2">
      <c r="A93">
        <v>5.1222999999999998E-2</v>
      </c>
      <c r="B93">
        <v>-1.2984</v>
      </c>
      <c r="C93">
        <v>0.31877</v>
      </c>
      <c r="D93">
        <v>1</v>
      </c>
      <c r="E93">
        <v>0.27145000000000002</v>
      </c>
      <c r="F93">
        <v>-6.8804999999999996</v>
      </c>
      <c r="G93">
        <v>1.6893</v>
      </c>
      <c r="H93">
        <v>1.2237E-2</v>
      </c>
      <c r="I93">
        <v>6.4264000000000001</v>
      </c>
      <c r="J93">
        <f t="shared" si="1"/>
        <v>1.2249982714468649E-2</v>
      </c>
    </row>
    <row r="94" spans="1:10" x14ac:dyDescent="0.2">
      <c r="A94">
        <v>0.11863</v>
      </c>
      <c r="B94">
        <v>-1.3084</v>
      </c>
      <c r="C94">
        <v>0.24984000000000001</v>
      </c>
      <c r="D94">
        <v>1</v>
      </c>
      <c r="E94">
        <v>0.62868999999999997</v>
      </c>
      <c r="F94">
        <v>-6.9336000000000002</v>
      </c>
      <c r="G94">
        <v>1.3240000000000001</v>
      </c>
      <c r="H94">
        <v>1.2296E-2</v>
      </c>
      <c r="I94">
        <v>6.9401000000000002</v>
      </c>
      <c r="J94">
        <f t="shared" si="1"/>
        <v>1.2249982714468649E-2</v>
      </c>
    </row>
    <row r="95" spans="1:10" x14ac:dyDescent="0.2">
      <c r="A95">
        <v>0.10904999999999999</v>
      </c>
      <c r="B95">
        <v>-1.3147</v>
      </c>
      <c r="C95">
        <v>0.22119</v>
      </c>
      <c r="D95">
        <v>1</v>
      </c>
      <c r="E95">
        <v>0.57787999999999995</v>
      </c>
      <c r="F95">
        <v>-6.9673999999999996</v>
      </c>
      <c r="G95">
        <v>1.1721999999999999</v>
      </c>
      <c r="H95">
        <v>1.2357999999999999E-2</v>
      </c>
      <c r="I95">
        <v>7.1036999999999999</v>
      </c>
      <c r="J95">
        <f t="shared" si="1"/>
        <v>1.2249982714468649E-2</v>
      </c>
    </row>
    <row r="96" spans="1:10" x14ac:dyDescent="0.2">
      <c r="A96">
        <v>0.13936000000000001</v>
      </c>
      <c r="B96">
        <v>-1.3146</v>
      </c>
      <c r="C96">
        <v>0.20608000000000001</v>
      </c>
      <c r="D96">
        <v>1</v>
      </c>
      <c r="E96">
        <v>0.73851</v>
      </c>
      <c r="F96">
        <v>-6.9667000000000003</v>
      </c>
      <c r="G96">
        <v>1.0921000000000001</v>
      </c>
      <c r="H96">
        <v>1.2322E-2</v>
      </c>
      <c r="I96">
        <v>7.2831999999999999</v>
      </c>
      <c r="J96">
        <f t="shared" si="1"/>
        <v>1.2249982714468649E-2</v>
      </c>
    </row>
    <row r="97" spans="1:10" x14ac:dyDescent="0.2">
      <c r="A97">
        <v>0.16933000000000001</v>
      </c>
      <c r="B97">
        <v>-1.3126</v>
      </c>
      <c r="C97">
        <v>0.20430999999999999</v>
      </c>
      <c r="D97">
        <v>1</v>
      </c>
      <c r="E97">
        <v>0.89734000000000003</v>
      </c>
      <c r="F97">
        <v>-6.9561000000000002</v>
      </c>
      <c r="G97">
        <v>1.0827</v>
      </c>
      <c r="H97">
        <v>1.2324E-2</v>
      </c>
      <c r="I97">
        <v>7.4425999999999997</v>
      </c>
      <c r="J97">
        <f t="shared" si="1"/>
        <v>1.2249982714468649E-2</v>
      </c>
    </row>
    <row r="98" spans="1:10" x14ac:dyDescent="0.2">
      <c r="A98">
        <v>0.24073</v>
      </c>
      <c r="B98">
        <v>-1.3092999999999999</v>
      </c>
      <c r="C98">
        <v>0.13474</v>
      </c>
      <c r="D98">
        <v>1</v>
      </c>
      <c r="E98">
        <v>1.2757000000000001</v>
      </c>
      <c r="F98">
        <v>-6.9386999999999999</v>
      </c>
      <c r="G98">
        <v>0.71406000000000003</v>
      </c>
      <c r="H98">
        <v>1.2296E-2</v>
      </c>
      <c r="I98">
        <v>7.9711999999999996</v>
      </c>
      <c r="J98">
        <f t="shared" si="1"/>
        <v>1.2249982714468649E-2</v>
      </c>
    </row>
    <row r="99" spans="1:10" x14ac:dyDescent="0.2">
      <c r="A99">
        <v>0.30149999999999999</v>
      </c>
      <c r="B99">
        <v>-1.2997000000000001</v>
      </c>
      <c r="C99">
        <v>0.11763</v>
      </c>
      <c r="D99">
        <v>1</v>
      </c>
      <c r="E99">
        <v>1.5976999999999999</v>
      </c>
      <c r="F99">
        <v>-6.8875000000000002</v>
      </c>
      <c r="G99">
        <v>0.62336999999999998</v>
      </c>
      <c r="H99">
        <v>1.2125E-2</v>
      </c>
      <c r="I99">
        <v>8.3095999999999997</v>
      </c>
      <c r="J99">
        <f t="shared" si="1"/>
        <v>1.2249982714468649E-2</v>
      </c>
    </row>
    <row r="100" spans="1:10" x14ac:dyDescent="0.2">
      <c r="A100">
        <v>0.35598999999999997</v>
      </c>
      <c r="B100">
        <v>-1.2827999999999999</v>
      </c>
      <c r="C100">
        <v>0.14015</v>
      </c>
      <c r="D100">
        <v>1</v>
      </c>
      <c r="E100">
        <v>1.8865000000000001</v>
      </c>
      <c r="F100">
        <v>-6.7979000000000003</v>
      </c>
      <c r="G100">
        <v>0.74273</v>
      </c>
      <c r="H100">
        <v>1.2168999999999999E-2</v>
      </c>
      <c r="I100">
        <v>8.6347000000000005</v>
      </c>
      <c r="J100">
        <f t="shared" si="1"/>
        <v>1.2249982714468649E-2</v>
      </c>
    </row>
    <row r="101" spans="1:10" x14ac:dyDescent="0.2">
      <c r="A101">
        <v>0.41847000000000001</v>
      </c>
      <c r="B101">
        <v>-1.2546999999999999</v>
      </c>
      <c r="C101">
        <v>0.21299000000000001</v>
      </c>
      <c r="D101">
        <v>1</v>
      </c>
      <c r="E101">
        <v>2.2176</v>
      </c>
      <c r="F101">
        <v>-6.6492000000000004</v>
      </c>
      <c r="G101">
        <v>1.1287</v>
      </c>
      <c r="H101">
        <v>1.2427000000000001E-2</v>
      </c>
      <c r="I101">
        <v>9.1646000000000001</v>
      </c>
      <c r="J101">
        <f t="shared" si="1"/>
        <v>1.2249982714468649E-2</v>
      </c>
    </row>
    <row r="102" spans="1:10" x14ac:dyDescent="0.2">
      <c r="A102">
        <v>0.30023</v>
      </c>
      <c r="B102">
        <v>-1.2844</v>
      </c>
      <c r="C102">
        <v>0.23125999999999999</v>
      </c>
      <c r="D102">
        <v>1</v>
      </c>
      <c r="E102">
        <v>1.5911</v>
      </c>
      <c r="F102">
        <v>-6.8063000000000002</v>
      </c>
      <c r="G102">
        <v>1.2255</v>
      </c>
      <c r="H102">
        <v>1.2286999999999999E-2</v>
      </c>
      <c r="I102">
        <v>9.8178000000000001</v>
      </c>
      <c r="J102">
        <f t="shared" si="1"/>
        <v>1.2249982714468649E-2</v>
      </c>
    </row>
    <row r="103" spans="1:10" x14ac:dyDescent="0.2">
      <c r="A103">
        <v>0.18528</v>
      </c>
      <c r="B103">
        <v>-1.3057000000000001</v>
      </c>
      <c r="C103">
        <v>0.23196</v>
      </c>
      <c r="D103">
        <v>1</v>
      </c>
      <c r="E103">
        <v>0.98187999999999998</v>
      </c>
      <c r="F103">
        <v>-6.9192999999999998</v>
      </c>
      <c r="G103">
        <v>1.2292000000000001</v>
      </c>
      <c r="H103">
        <v>1.2321E-2</v>
      </c>
      <c r="I103">
        <v>10.436999999999999</v>
      </c>
      <c r="J103">
        <f t="shared" si="1"/>
        <v>1.2249982714468649E-2</v>
      </c>
    </row>
    <row r="104" spans="1:10" x14ac:dyDescent="0.2">
      <c r="A104">
        <v>0.22639999999999999</v>
      </c>
      <c r="B104">
        <v>-1.2834000000000001</v>
      </c>
      <c r="C104">
        <v>0.30296000000000001</v>
      </c>
      <c r="D104">
        <v>1</v>
      </c>
      <c r="E104">
        <v>1.1998</v>
      </c>
      <c r="F104">
        <v>-6.8013000000000003</v>
      </c>
      <c r="G104">
        <v>1.6054999999999999</v>
      </c>
      <c r="H104">
        <v>1.2285000000000001E-2</v>
      </c>
      <c r="I104">
        <v>10.888</v>
      </c>
      <c r="J104">
        <f t="shared" si="1"/>
        <v>1.2249982714468649E-2</v>
      </c>
    </row>
    <row r="105" spans="1:10" x14ac:dyDescent="0.2">
      <c r="A105">
        <v>0.29329</v>
      </c>
      <c r="B105">
        <v>-1.2667999999999999</v>
      </c>
      <c r="C105">
        <v>0.32171</v>
      </c>
      <c r="D105">
        <v>1</v>
      </c>
      <c r="E105">
        <v>1.5543</v>
      </c>
      <c r="F105">
        <v>-6.7131999999999996</v>
      </c>
      <c r="G105">
        <v>1.7049000000000001</v>
      </c>
      <c r="H105">
        <v>1.2215999999999999E-2</v>
      </c>
      <c r="I105">
        <v>11.266</v>
      </c>
      <c r="J105">
        <f t="shared" si="1"/>
        <v>1.2249982714468649E-2</v>
      </c>
    </row>
    <row r="106" spans="1:10" x14ac:dyDescent="0.2">
      <c r="A106">
        <v>0.34822999999999998</v>
      </c>
      <c r="B106">
        <v>-1.2504</v>
      </c>
      <c r="C106">
        <v>0.32668000000000003</v>
      </c>
      <c r="D106">
        <v>1</v>
      </c>
      <c r="E106">
        <v>1.8453999999999999</v>
      </c>
      <c r="F106">
        <v>-6.6264000000000003</v>
      </c>
      <c r="G106">
        <v>1.7312000000000001</v>
      </c>
      <c r="H106">
        <v>1.2127000000000001E-2</v>
      </c>
      <c r="I106">
        <v>11.571</v>
      </c>
      <c r="J106">
        <f t="shared" si="1"/>
        <v>1.2249982714468649E-2</v>
      </c>
    </row>
    <row r="107" spans="1:10" x14ac:dyDescent="0.2">
      <c r="A107">
        <v>0.35421000000000002</v>
      </c>
      <c r="B107">
        <v>-1.2383</v>
      </c>
      <c r="C107">
        <v>0.36521999999999999</v>
      </c>
      <c r="D107">
        <v>1</v>
      </c>
      <c r="E107">
        <v>1.8771</v>
      </c>
      <c r="F107">
        <v>-6.5621</v>
      </c>
      <c r="G107">
        <v>1.9355</v>
      </c>
      <c r="H107">
        <v>1.2314E-2</v>
      </c>
      <c r="I107">
        <v>11.788</v>
      </c>
      <c r="J107">
        <f t="shared" si="1"/>
        <v>1.2249982714468649E-2</v>
      </c>
    </row>
    <row r="108" spans="1:10" x14ac:dyDescent="0.2">
      <c r="A108">
        <v>0.28554000000000002</v>
      </c>
      <c r="B108">
        <v>-1.2519</v>
      </c>
      <c r="C108">
        <v>0.38107000000000002</v>
      </c>
      <c r="D108">
        <v>1</v>
      </c>
      <c r="E108">
        <v>1.5132000000000001</v>
      </c>
      <c r="F108">
        <v>-6.6345999999999998</v>
      </c>
      <c r="G108">
        <v>2.0194000000000001</v>
      </c>
      <c r="H108">
        <v>1.2159E-2</v>
      </c>
      <c r="I108">
        <v>12.167999999999999</v>
      </c>
      <c r="J108">
        <f t="shared" si="1"/>
        <v>1.2249982714468649E-2</v>
      </c>
    </row>
    <row r="109" spans="1:10" x14ac:dyDescent="0.2">
      <c r="A109">
        <v>0.19747000000000001</v>
      </c>
      <c r="B109">
        <v>-1.2542</v>
      </c>
      <c r="C109">
        <v>0.42410999999999999</v>
      </c>
      <c r="D109">
        <v>1</v>
      </c>
      <c r="E109">
        <v>1.0465</v>
      </c>
      <c r="F109">
        <v>-6.6466000000000003</v>
      </c>
      <c r="G109">
        <v>2.2475000000000001</v>
      </c>
      <c r="H109">
        <v>1.2279999999999999E-2</v>
      </c>
      <c r="I109">
        <v>12.688000000000001</v>
      </c>
      <c r="J109">
        <f t="shared" si="1"/>
        <v>1.2249982714468649E-2</v>
      </c>
    </row>
    <row r="110" spans="1:10" x14ac:dyDescent="0.2">
      <c r="A110">
        <v>0.25852000000000003</v>
      </c>
      <c r="B110">
        <v>-1.2324999999999999</v>
      </c>
      <c r="C110">
        <v>0.45627000000000001</v>
      </c>
      <c r="D110">
        <v>1</v>
      </c>
      <c r="E110">
        <v>1.37</v>
      </c>
      <c r="F110">
        <v>-6.5316999999999998</v>
      </c>
      <c r="G110">
        <v>2.4178999999999999</v>
      </c>
      <c r="H110">
        <v>1.2112E-2</v>
      </c>
      <c r="I110">
        <v>13.071</v>
      </c>
      <c r="J110">
        <f t="shared" si="1"/>
        <v>1.2249982714468649E-2</v>
      </c>
    </row>
    <row r="111" spans="1:10" x14ac:dyDescent="0.2">
      <c r="A111">
        <v>0.29992000000000002</v>
      </c>
      <c r="B111">
        <v>-1.2122999999999999</v>
      </c>
      <c r="C111">
        <v>0.48261999999999999</v>
      </c>
      <c r="D111">
        <v>1</v>
      </c>
      <c r="E111">
        <v>1.5893999999999999</v>
      </c>
      <c r="F111">
        <v>-6.4241999999999999</v>
      </c>
      <c r="G111">
        <v>2.5575999999999999</v>
      </c>
      <c r="H111">
        <v>1.222E-2</v>
      </c>
      <c r="I111">
        <v>13.353</v>
      </c>
      <c r="J111">
        <f t="shared" si="1"/>
        <v>1.2249982714468649E-2</v>
      </c>
    </row>
    <row r="112" spans="1:10" x14ac:dyDescent="0.2">
      <c r="A112">
        <v>0.31812000000000001</v>
      </c>
      <c r="B112">
        <v>-1.1992</v>
      </c>
      <c r="C112">
        <v>0.50375000000000003</v>
      </c>
      <c r="D112">
        <v>1</v>
      </c>
      <c r="E112">
        <v>1.6858</v>
      </c>
      <c r="F112">
        <v>-6.3550000000000004</v>
      </c>
      <c r="G112">
        <v>2.6696</v>
      </c>
      <c r="H112">
        <v>1.2267E-2</v>
      </c>
      <c r="I112">
        <v>13.516</v>
      </c>
      <c r="J112">
        <f t="shared" si="1"/>
        <v>1.2249982714468649E-2</v>
      </c>
    </row>
    <row r="113" spans="1:10" x14ac:dyDescent="0.2">
      <c r="A113">
        <v>0.33661999999999997</v>
      </c>
      <c r="B113">
        <v>-1.1877</v>
      </c>
      <c r="C113">
        <v>0.51876999999999995</v>
      </c>
      <c r="D113">
        <v>1</v>
      </c>
      <c r="E113">
        <v>1.7839</v>
      </c>
      <c r="F113">
        <v>-6.2939999999999996</v>
      </c>
      <c r="G113">
        <v>2.7490999999999999</v>
      </c>
      <c r="H113">
        <v>1.2315E-2</v>
      </c>
      <c r="I113">
        <v>13.656000000000001</v>
      </c>
      <c r="J113">
        <f t="shared" si="1"/>
        <v>1.2249982714468649E-2</v>
      </c>
    </row>
    <row r="114" spans="1:10" x14ac:dyDescent="0.2">
      <c r="A114">
        <v>0.40901999999999999</v>
      </c>
      <c r="B114">
        <v>-1.1725000000000001</v>
      </c>
      <c r="C114">
        <v>0.50092999999999999</v>
      </c>
      <c r="D114">
        <v>1</v>
      </c>
      <c r="E114">
        <v>2.1676000000000002</v>
      </c>
      <c r="F114">
        <v>-6.2134</v>
      </c>
      <c r="G114">
        <v>2.6545999999999998</v>
      </c>
      <c r="H114">
        <v>1.2317E-2</v>
      </c>
      <c r="I114">
        <v>14.058999999999999</v>
      </c>
      <c r="J114">
        <f t="shared" si="1"/>
        <v>1.2249982714468649E-2</v>
      </c>
    </row>
    <row r="115" spans="1:10" x14ac:dyDescent="0.2">
      <c r="A115">
        <v>0.41065000000000002</v>
      </c>
      <c r="B115">
        <v>-1.1908000000000001</v>
      </c>
      <c r="C115">
        <v>0.45040000000000002</v>
      </c>
      <c r="D115">
        <v>1</v>
      </c>
      <c r="E115">
        <v>2.1762000000000001</v>
      </c>
      <c r="F115">
        <v>-6.3102999999999998</v>
      </c>
      <c r="G115">
        <v>2.3868</v>
      </c>
      <c r="H115">
        <v>1.2297000000000001E-2</v>
      </c>
      <c r="I115">
        <v>14.343999999999999</v>
      </c>
      <c r="J115">
        <f t="shared" si="1"/>
        <v>1.2249982714468649E-2</v>
      </c>
    </row>
    <row r="116" spans="1:10" x14ac:dyDescent="0.2">
      <c r="A116">
        <v>0.43054999999999999</v>
      </c>
      <c r="B116">
        <v>-1.2068000000000001</v>
      </c>
      <c r="C116">
        <v>0.38877</v>
      </c>
      <c r="D116">
        <v>1</v>
      </c>
      <c r="E116">
        <v>2.2816999999999998</v>
      </c>
      <c r="F116">
        <v>-6.3954000000000004</v>
      </c>
      <c r="G116">
        <v>2.0602999999999998</v>
      </c>
      <c r="H116">
        <v>1.2361E-2</v>
      </c>
      <c r="I116">
        <v>14.698</v>
      </c>
      <c r="J116">
        <f t="shared" si="1"/>
        <v>1.2249982714468649E-2</v>
      </c>
    </row>
    <row r="117" spans="1:10" x14ac:dyDescent="0.2">
      <c r="A117">
        <v>0.50173999999999996</v>
      </c>
      <c r="B117">
        <v>-1.1835</v>
      </c>
      <c r="C117">
        <v>0.37587999999999999</v>
      </c>
      <c r="D117">
        <v>1</v>
      </c>
      <c r="E117">
        <v>2.6589</v>
      </c>
      <c r="F117">
        <v>-6.2721</v>
      </c>
      <c r="G117">
        <v>1.992</v>
      </c>
      <c r="H117">
        <v>1.2300999999999999E-2</v>
      </c>
      <c r="I117">
        <v>15.1</v>
      </c>
      <c r="J117">
        <f t="shared" si="1"/>
        <v>1.2249982714468649E-2</v>
      </c>
    </row>
    <row r="118" spans="1:10" x14ac:dyDescent="0.2">
      <c r="A118">
        <v>0.59472999999999998</v>
      </c>
      <c r="B118">
        <v>-1.1436999999999999</v>
      </c>
      <c r="C118">
        <v>0.36415999999999998</v>
      </c>
      <c r="D118">
        <v>1</v>
      </c>
      <c r="E118">
        <v>3.1516999999999999</v>
      </c>
      <c r="F118">
        <v>-6.0606999999999998</v>
      </c>
      <c r="G118">
        <v>1.9298999999999999</v>
      </c>
      <c r="H118">
        <v>1.2222E-2</v>
      </c>
      <c r="I118">
        <v>15.64</v>
      </c>
      <c r="J118">
        <f t="shared" si="1"/>
        <v>1.2249982714468649E-2</v>
      </c>
    </row>
    <row r="119" spans="1:10" x14ac:dyDescent="0.2">
      <c r="A119">
        <v>0.59458999999999995</v>
      </c>
      <c r="B119">
        <v>-1.1620999999999999</v>
      </c>
      <c r="C119">
        <v>0.29698999999999998</v>
      </c>
      <c r="D119">
        <v>1</v>
      </c>
      <c r="E119">
        <v>3.1509999999999998</v>
      </c>
      <c r="F119">
        <v>-6.1584000000000003</v>
      </c>
      <c r="G119">
        <v>1.5738000000000001</v>
      </c>
      <c r="H119">
        <v>1.2251E-2</v>
      </c>
      <c r="I119">
        <v>16.009</v>
      </c>
      <c r="J119">
        <f t="shared" si="1"/>
        <v>1.2249982714468649E-2</v>
      </c>
    </row>
    <row r="120" spans="1:10" x14ac:dyDescent="0.2">
      <c r="A120">
        <v>0.52556000000000003</v>
      </c>
      <c r="B120">
        <v>-1.2027000000000001</v>
      </c>
      <c r="C120">
        <v>0.26765</v>
      </c>
      <c r="D120">
        <v>1</v>
      </c>
      <c r="E120">
        <v>2.7852000000000001</v>
      </c>
      <c r="F120">
        <v>-6.3734000000000002</v>
      </c>
      <c r="G120">
        <v>1.4184000000000001</v>
      </c>
      <c r="H120">
        <v>1.2289E-2</v>
      </c>
      <c r="I120">
        <v>16.460999999999999</v>
      </c>
      <c r="J120">
        <f t="shared" si="1"/>
        <v>1.2249982714468649E-2</v>
      </c>
    </row>
    <row r="121" spans="1:10" x14ac:dyDescent="0.2">
      <c r="A121">
        <v>0.49001</v>
      </c>
      <c r="B121">
        <v>-1.2169000000000001</v>
      </c>
      <c r="C121">
        <v>0.26568000000000003</v>
      </c>
      <c r="D121">
        <v>1</v>
      </c>
      <c r="E121">
        <v>2.5968</v>
      </c>
      <c r="F121">
        <v>-6.4486999999999997</v>
      </c>
      <c r="G121">
        <v>1.4078999999999999</v>
      </c>
      <c r="H121">
        <v>1.2207000000000001E-2</v>
      </c>
      <c r="I121">
        <v>16.664000000000001</v>
      </c>
      <c r="J121">
        <f t="shared" si="1"/>
        <v>1.2249982714468649E-2</v>
      </c>
    </row>
    <row r="122" spans="1:10" x14ac:dyDescent="0.2">
      <c r="A122">
        <v>0.44174000000000002</v>
      </c>
      <c r="B122">
        <v>-1.2450000000000001</v>
      </c>
      <c r="C122">
        <v>0.22017999999999999</v>
      </c>
      <c r="D122">
        <v>1</v>
      </c>
      <c r="E122">
        <v>2.3410000000000002</v>
      </c>
      <c r="F122">
        <v>-6.5978000000000003</v>
      </c>
      <c r="G122">
        <v>1.1668000000000001</v>
      </c>
      <c r="H122">
        <v>1.2408000000000001E-2</v>
      </c>
      <c r="I122">
        <v>17.045999999999999</v>
      </c>
      <c r="J122">
        <f t="shared" si="1"/>
        <v>1.2249982714468649E-2</v>
      </c>
    </row>
    <row r="123" spans="1:10" x14ac:dyDescent="0.2">
      <c r="A123">
        <v>0.53081</v>
      </c>
      <c r="B123">
        <v>-1.2088000000000001</v>
      </c>
      <c r="C123">
        <v>0.22667000000000001</v>
      </c>
      <c r="D123">
        <v>1</v>
      </c>
      <c r="E123">
        <v>2.8130000000000002</v>
      </c>
      <c r="F123">
        <v>-6.4061000000000003</v>
      </c>
      <c r="G123">
        <v>1.2012</v>
      </c>
      <c r="H123">
        <v>1.2198000000000001E-2</v>
      </c>
      <c r="I123">
        <v>17.556999999999999</v>
      </c>
      <c r="J123">
        <f t="shared" si="1"/>
        <v>1.2249982714468649E-2</v>
      </c>
    </row>
    <row r="124" spans="1:10" x14ac:dyDescent="0.2">
      <c r="A124">
        <v>0.61497999999999997</v>
      </c>
      <c r="B124">
        <v>-1.1722999999999999</v>
      </c>
      <c r="C124">
        <v>0.20124</v>
      </c>
      <c r="D124">
        <v>1</v>
      </c>
      <c r="E124">
        <v>3.2589999999999999</v>
      </c>
      <c r="F124">
        <v>-6.2126000000000001</v>
      </c>
      <c r="G124">
        <v>1.0665</v>
      </c>
      <c r="H124">
        <v>1.2314E-2</v>
      </c>
      <c r="I124">
        <v>18.061</v>
      </c>
      <c r="J124">
        <f t="shared" si="1"/>
        <v>1.2249982714468649E-2</v>
      </c>
    </row>
    <row r="125" spans="1:10" x14ac:dyDescent="0.2">
      <c r="A125">
        <v>0.63417000000000001</v>
      </c>
      <c r="B125">
        <v>-1.1619999999999999</v>
      </c>
      <c r="C125">
        <v>0.20496</v>
      </c>
      <c r="D125">
        <v>1</v>
      </c>
      <c r="E125">
        <v>3.3607</v>
      </c>
      <c r="F125">
        <v>-6.1577999999999999</v>
      </c>
      <c r="G125">
        <v>1.0862000000000001</v>
      </c>
      <c r="H125">
        <v>1.2307E-2</v>
      </c>
      <c r="I125">
        <v>18.178999999999998</v>
      </c>
      <c r="J125">
        <f t="shared" si="1"/>
        <v>1.2249982714468649E-2</v>
      </c>
    </row>
    <row r="126" spans="1:10" x14ac:dyDescent="0.2">
      <c r="A126">
        <v>0.64329000000000003</v>
      </c>
      <c r="B126">
        <v>-1.159</v>
      </c>
      <c r="C126">
        <v>0.19319</v>
      </c>
      <c r="D126">
        <v>1</v>
      </c>
      <c r="E126">
        <v>3.4091</v>
      </c>
      <c r="F126">
        <v>-6.1421000000000001</v>
      </c>
      <c r="G126">
        <v>1.0238</v>
      </c>
      <c r="H126">
        <v>1.2324999999999999E-2</v>
      </c>
      <c r="I126">
        <v>18.259</v>
      </c>
      <c r="J126">
        <f t="shared" si="1"/>
        <v>1.2249982714468649E-2</v>
      </c>
    </row>
    <row r="127" spans="1:10" x14ac:dyDescent="0.2">
      <c r="A127">
        <v>0.64409000000000005</v>
      </c>
      <c r="B127">
        <v>-1.1604000000000001</v>
      </c>
      <c r="C127">
        <v>0.18146999999999999</v>
      </c>
      <c r="D127">
        <v>1</v>
      </c>
      <c r="E127">
        <v>3.4133</v>
      </c>
      <c r="F127">
        <v>-6.1494</v>
      </c>
      <c r="G127">
        <v>0.9617</v>
      </c>
      <c r="H127">
        <v>1.2302E-2</v>
      </c>
      <c r="I127">
        <v>18.321999999999999</v>
      </c>
      <c r="J127">
        <f t="shared" si="1"/>
        <v>1.2249982714468649E-2</v>
      </c>
    </row>
    <row r="128" spans="1:10" x14ac:dyDescent="0.2">
      <c r="A128">
        <v>0.63317999999999997</v>
      </c>
      <c r="B128">
        <v>-1.1661999999999999</v>
      </c>
      <c r="C128">
        <v>0.18426000000000001</v>
      </c>
      <c r="D128">
        <v>1</v>
      </c>
      <c r="E128">
        <v>3.3555000000000001</v>
      </c>
      <c r="F128">
        <v>-6.1802999999999999</v>
      </c>
      <c r="G128">
        <v>0.97643999999999997</v>
      </c>
      <c r="H128">
        <v>1.2322E-2</v>
      </c>
      <c r="I128">
        <v>18.388999999999999</v>
      </c>
      <c r="J128">
        <f t="shared" si="1"/>
        <v>1.2249982714468649E-2</v>
      </c>
    </row>
    <row r="129" spans="1:10" x14ac:dyDescent="0.2">
      <c r="A129">
        <v>0.55979999999999996</v>
      </c>
      <c r="B129">
        <v>-1.2081999999999999</v>
      </c>
      <c r="C129">
        <v>0.14241999999999999</v>
      </c>
      <c r="D129">
        <v>1</v>
      </c>
      <c r="E129">
        <v>2.9666000000000001</v>
      </c>
      <c r="F129">
        <v>-6.4024999999999999</v>
      </c>
      <c r="G129">
        <v>0.75475000000000003</v>
      </c>
      <c r="H129">
        <v>1.2119E-2</v>
      </c>
      <c r="I129">
        <v>18.888999999999999</v>
      </c>
      <c r="J129">
        <f t="shared" si="1"/>
        <v>1.2249982714468649E-2</v>
      </c>
    </row>
    <row r="130" spans="1:10" x14ac:dyDescent="0.2">
      <c r="A130">
        <v>0.50529000000000002</v>
      </c>
      <c r="B130">
        <v>-1.2362</v>
      </c>
      <c r="C130">
        <v>0.10664</v>
      </c>
      <c r="D130">
        <v>1</v>
      </c>
      <c r="E130">
        <v>2.6778</v>
      </c>
      <c r="F130">
        <v>-6.5511999999999997</v>
      </c>
      <c r="G130">
        <v>0.56513000000000002</v>
      </c>
      <c r="H130">
        <v>1.217E-2</v>
      </c>
      <c r="I130">
        <v>19.265000000000001</v>
      </c>
      <c r="J130">
        <f t="shared" si="1"/>
        <v>1.2249982714468649E-2</v>
      </c>
    </row>
    <row r="131" spans="1:10" x14ac:dyDescent="0.2">
      <c r="A131">
        <v>0.55894999999999995</v>
      </c>
      <c r="B131">
        <v>-1.216</v>
      </c>
      <c r="C131">
        <v>3.6199000000000002E-2</v>
      </c>
      <c r="D131">
        <v>1</v>
      </c>
      <c r="E131">
        <v>2.9621</v>
      </c>
      <c r="F131">
        <v>-6.4439000000000002</v>
      </c>
      <c r="G131">
        <v>0.19183</v>
      </c>
      <c r="H131">
        <v>1.2218E-2</v>
      </c>
      <c r="I131">
        <v>19.745999999999999</v>
      </c>
      <c r="J131">
        <f t="shared" ref="J131:J194" si="2">AVERAGE(H$2:H$4687)</f>
        <v>1.2249982714468649E-2</v>
      </c>
    </row>
    <row r="132" spans="1:10" x14ac:dyDescent="0.2">
      <c r="A132">
        <v>0.62799000000000005</v>
      </c>
      <c r="B132">
        <v>-1.1826000000000001</v>
      </c>
      <c r="C132">
        <v>2.3088999999999998E-2</v>
      </c>
      <c r="D132">
        <v>1</v>
      </c>
      <c r="E132">
        <v>3.3279999999999998</v>
      </c>
      <c r="F132">
        <v>-6.2671000000000001</v>
      </c>
      <c r="G132">
        <v>0.12236</v>
      </c>
      <c r="H132">
        <v>1.2349000000000001E-2</v>
      </c>
      <c r="I132">
        <v>20.158999999999999</v>
      </c>
      <c r="J132">
        <f t="shared" si="2"/>
        <v>1.2249982714468649E-2</v>
      </c>
    </row>
    <row r="133" spans="1:10" x14ac:dyDescent="0.2">
      <c r="A133">
        <v>0.66422999999999999</v>
      </c>
      <c r="B133">
        <v>-1.1612</v>
      </c>
      <c r="C133">
        <v>3.8309999999999997E-2</v>
      </c>
      <c r="D133">
        <v>1</v>
      </c>
      <c r="E133">
        <v>3.52</v>
      </c>
      <c r="F133">
        <v>-6.1534000000000004</v>
      </c>
      <c r="G133">
        <v>0.20302000000000001</v>
      </c>
      <c r="H133">
        <v>1.2282E-2</v>
      </c>
      <c r="I133">
        <v>20.396000000000001</v>
      </c>
      <c r="J133">
        <f t="shared" si="2"/>
        <v>1.2249982714468649E-2</v>
      </c>
    </row>
    <row r="134" spans="1:10" x14ac:dyDescent="0.2">
      <c r="A134">
        <v>0.72067000000000003</v>
      </c>
      <c r="B134">
        <v>-1.1291</v>
      </c>
      <c r="C134">
        <v>0</v>
      </c>
      <c r="D134">
        <v>1</v>
      </c>
      <c r="E134">
        <v>3.8191000000000002</v>
      </c>
      <c r="F134">
        <v>-5.9835000000000003</v>
      </c>
      <c r="G134">
        <v>0</v>
      </c>
      <c r="H134">
        <v>1.2295E-2</v>
      </c>
      <c r="I134">
        <v>20.795000000000002</v>
      </c>
      <c r="J134">
        <f t="shared" si="2"/>
        <v>1.2249982714468649E-2</v>
      </c>
    </row>
    <row r="135" spans="1:10" x14ac:dyDescent="0.2">
      <c r="A135">
        <v>0.72807999999999995</v>
      </c>
      <c r="B135">
        <v>-1.1237999999999999</v>
      </c>
      <c r="C135">
        <v>-1.3049E-2</v>
      </c>
      <c r="D135">
        <v>1</v>
      </c>
      <c r="E135">
        <v>3.8584000000000001</v>
      </c>
      <c r="F135">
        <v>-5.9553000000000003</v>
      </c>
      <c r="G135">
        <v>-6.9151000000000004E-2</v>
      </c>
      <c r="H135">
        <v>1.2295E-2</v>
      </c>
      <c r="I135">
        <v>20.88</v>
      </c>
      <c r="J135">
        <f t="shared" si="2"/>
        <v>1.2249982714468649E-2</v>
      </c>
    </row>
    <row r="136" spans="1:10" x14ac:dyDescent="0.2">
      <c r="A136">
        <v>0.71248</v>
      </c>
      <c r="B136">
        <v>-1.1204000000000001</v>
      </c>
      <c r="C136">
        <v>-0.17086999999999999</v>
      </c>
      <c r="D136">
        <v>1</v>
      </c>
      <c r="E136">
        <v>3.7757000000000001</v>
      </c>
      <c r="F136">
        <v>-5.9375</v>
      </c>
      <c r="G136">
        <v>-0.90549999999999997</v>
      </c>
      <c r="H136">
        <v>1.2354E-2</v>
      </c>
      <c r="I136">
        <v>21.72</v>
      </c>
      <c r="J136">
        <f t="shared" si="2"/>
        <v>1.2249982714468649E-2</v>
      </c>
    </row>
    <row r="137" spans="1:10" x14ac:dyDescent="0.2">
      <c r="A137">
        <v>0.67764000000000002</v>
      </c>
      <c r="B137">
        <v>-1.1339999999999999</v>
      </c>
      <c r="C137">
        <v>-0.21793999999999999</v>
      </c>
      <c r="D137">
        <v>1</v>
      </c>
      <c r="E137">
        <v>3.5911</v>
      </c>
      <c r="F137">
        <v>-6.0096999999999996</v>
      </c>
      <c r="G137">
        <v>-1.155</v>
      </c>
      <c r="H137">
        <v>1.2207000000000001E-2</v>
      </c>
      <c r="I137">
        <v>22.039000000000001</v>
      </c>
      <c r="J137">
        <f t="shared" si="2"/>
        <v>1.2249982714468649E-2</v>
      </c>
    </row>
    <row r="138" spans="1:10" x14ac:dyDescent="0.2">
      <c r="A138">
        <v>0.62626999999999999</v>
      </c>
      <c r="B138">
        <v>-1.1571</v>
      </c>
      <c r="C138">
        <v>-0.24457999999999999</v>
      </c>
      <c r="D138">
        <v>1</v>
      </c>
      <c r="E138">
        <v>3.3189000000000002</v>
      </c>
      <c r="F138">
        <v>-6.1321000000000003</v>
      </c>
      <c r="G138">
        <v>-1.2961</v>
      </c>
      <c r="H138">
        <v>1.2408000000000001E-2</v>
      </c>
      <c r="I138">
        <v>22.369</v>
      </c>
      <c r="J138">
        <f t="shared" si="2"/>
        <v>1.2249982714468649E-2</v>
      </c>
    </row>
    <row r="139" spans="1:10" x14ac:dyDescent="0.2">
      <c r="A139">
        <v>0.58764000000000005</v>
      </c>
      <c r="B139">
        <v>-1.1855</v>
      </c>
      <c r="C139">
        <v>-0.19683999999999999</v>
      </c>
      <c r="D139">
        <v>1</v>
      </c>
      <c r="E139">
        <v>3.1141999999999999</v>
      </c>
      <c r="F139">
        <v>-6.2821999999999996</v>
      </c>
      <c r="G139">
        <v>-1.0430999999999999</v>
      </c>
      <c r="H139">
        <v>1.2101000000000001E-2</v>
      </c>
      <c r="I139">
        <v>22.727</v>
      </c>
      <c r="J139">
        <f t="shared" si="2"/>
        <v>1.2249982714468649E-2</v>
      </c>
    </row>
    <row r="140" spans="1:10" x14ac:dyDescent="0.2">
      <c r="A140">
        <v>0.53757999999999995</v>
      </c>
      <c r="B140">
        <v>-1.1991000000000001</v>
      </c>
      <c r="C140">
        <v>-0.24786</v>
      </c>
      <c r="D140">
        <v>1</v>
      </c>
      <c r="E140">
        <v>2.8488000000000002</v>
      </c>
      <c r="F140">
        <v>-6.3543000000000003</v>
      </c>
      <c r="G140">
        <v>-1.3134999999999999</v>
      </c>
      <c r="H140">
        <v>1.2409999999999999E-2</v>
      </c>
      <c r="I140">
        <v>23.113</v>
      </c>
      <c r="J140">
        <f t="shared" si="2"/>
        <v>1.2249982714468649E-2</v>
      </c>
    </row>
    <row r="141" spans="1:10" x14ac:dyDescent="0.2">
      <c r="A141">
        <v>0.51781999999999995</v>
      </c>
      <c r="B141">
        <v>-1.1788000000000001</v>
      </c>
      <c r="C141">
        <v>-0.35980000000000001</v>
      </c>
      <c r="D141">
        <v>1</v>
      </c>
      <c r="E141">
        <v>2.7441</v>
      </c>
      <c r="F141">
        <v>-6.2468000000000004</v>
      </c>
      <c r="G141">
        <v>-1.9067000000000001</v>
      </c>
      <c r="H141">
        <v>1.234E-2</v>
      </c>
      <c r="I141">
        <v>23.725000000000001</v>
      </c>
      <c r="J141">
        <f t="shared" si="2"/>
        <v>1.2249982714468649E-2</v>
      </c>
    </row>
    <row r="142" spans="1:10" x14ac:dyDescent="0.2">
      <c r="A142">
        <v>0.49097000000000002</v>
      </c>
      <c r="B142">
        <v>-1.1685000000000001</v>
      </c>
      <c r="C142">
        <v>-0.42951</v>
      </c>
      <c r="D142">
        <v>1</v>
      </c>
      <c r="E142">
        <v>2.6019000000000001</v>
      </c>
      <c r="F142">
        <v>-6.1924000000000001</v>
      </c>
      <c r="G142">
        <v>-2.2761</v>
      </c>
      <c r="H142">
        <v>1.2293E-2</v>
      </c>
      <c r="I142">
        <v>24.125</v>
      </c>
      <c r="J142">
        <f t="shared" si="2"/>
        <v>1.2249982714468649E-2</v>
      </c>
    </row>
    <row r="143" spans="1:10" x14ac:dyDescent="0.2">
      <c r="A143">
        <v>0.47565000000000002</v>
      </c>
      <c r="B143">
        <v>-1.1476</v>
      </c>
      <c r="C143">
        <v>-0.49759999999999999</v>
      </c>
      <c r="D143">
        <v>1</v>
      </c>
      <c r="E143">
        <v>2.5207000000000002</v>
      </c>
      <c r="F143">
        <v>-6.0815000000000001</v>
      </c>
      <c r="G143">
        <v>-2.637</v>
      </c>
      <c r="H143">
        <v>1.2226000000000001E-2</v>
      </c>
      <c r="I143">
        <v>24.510999999999999</v>
      </c>
      <c r="J143">
        <f t="shared" si="2"/>
        <v>1.2249982714468649E-2</v>
      </c>
    </row>
    <row r="144" spans="1:10" x14ac:dyDescent="0.2">
      <c r="A144">
        <v>0.43025000000000002</v>
      </c>
      <c r="B144">
        <v>-1.1779999999999999</v>
      </c>
      <c r="C144">
        <v>-0.46503</v>
      </c>
      <c r="D144">
        <v>1</v>
      </c>
      <c r="E144">
        <v>2.2801</v>
      </c>
      <c r="F144">
        <v>-6.2427999999999999</v>
      </c>
      <c r="G144">
        <v>-2.4643999999999999</v>
      </c>
      <c r="H144">
        <v>1.2307999999999999E-2</v>
      </c>
      <c r="I144">
        <v>24.847999999999999</v>
      </c>
      <c r="J144">
        <f t="shared" si="2"/>
        <v>1.2249982714468649E-2</v>
      </c>
    </row>
    <row r="145" spans="1:10" x14ac:dyDescent="0.2">
      <c r="A145">
        <v>0.36397000000000002</v>
      </c>
      <c r="B145">
        <v>-1.1775</v>
      </c>
      <c r="C145">
        <v>-0.52217000000000002</v>
      </c>
      <c r="D145">
        <v>1</v>
      </c>
      <c r="E145">
        <v>1.9288000000000001</v>
      </c>
      <c r="F145">
        <v>-6.2397999999999998</v>
      </c>
      <c r="G145">
        <v>-2.7671999999999999</v>
      </c>
      <c r="H145">
        <v>1.2331E-2</v>
      </c>
      <c r="I145">
        <v>25.312000000000001</v>
      </c>
      <c r="J145">
        <f t="shared" si="2"/>
        <v>1.2249982714468649E-2</v>
      </c>
    </row>
    <row r="146" spans="1:10" x14ac:dyDescent="0.2">
      <c r="A146">
        <v>0.25226999999999999</v>
      </c>
      <c r="B146">
        <v>-1.1631</v>
      </c>
      <c r="C146">
        <v>-0.61417999999999995</v>
      </c>
      <c r="D146">
        <v>1</v>
      </c>
      <c r="E146">
        <v>1.3369</v>
      </c>
      <c r="F146">
        <v>-6.1637000000000004</v>
      </c>
      <c r="G146">
        <v>-3.2547999999999999</v>
      </c>
      <c r="H146">
        <v>1.2326E-2</v>
      </c>
      <c r="I146">
        <v>26.082000000000001</v>
      </c>
      <c r="J146">
        <f t="shared" si="2"/>
        <v>1.2249982714468649E-2</v>
      </c>
    </row>
    <row r="147" spans="1:10" x14ac:dyDescent="0.2">
      <c r="A147">
        <v>0.25735000000000002</v>
      </c>
      <c r="B147">
        <v>-1.2212000000000001</v>
      </c>
      <c r="C147">
        <v>-0.48376000000000002</v>
      </c>
      <c r="D147">
        <v>1</v>
      </c>
      <c r="E147">
        <v>1.3637999999999999</v>
      </c>
      <c r="F147">
        <v>-6.4714999999999998</v>
      </c>
      <c r="G147">
        <v>-2.5636999999999999</v>
      </c>
      <c r="H147">
        <v>1.2196E-2</v>
      </c>
      <c r="I147">
        <v>26.838999999999999</v>
      </c>
      <c r="J147">
        <f t="shared" si="2"/>
        <v>1.2249982714468649E-2</v>
      </c>
    </row>
    <row r="148" spans="1:10" x14ac:dyDescent="0.2">
      <c r="A148">
        <v>0.24084</v>
      </c>
      <c r="B148">
        <v>-1.2392000000000001</v>
      </c>
      <c r="C148">
        <v>-0.44106000000000001</v>
      </c>
      <c r="D148">
        <v>1</v>
      </c>
      <c r="E148">
        <v>1.2763</v>
      </c>
      <c r="F148">
        <v>-6.5671999999999997</v>
      </c>
      <c r="G148">
        <v>-2.3374000000000001</v>
      </c>
      <c r="H148">
        <v>1.2269E-2</v>
      </c>
      <c r="I148">
        <v>27.1</v>
      </c>
      <c r="J148">
        <f t="shared" si="2"/>
        <v>1.2249982714468649E-2</v>
      </c>
    </row>
    <row r="149" spans="1:10" x14ac:dyDescent="0.2">
      <c r="A149">
        <v>0.19938</v>
      </c>
      <c r="B149">
        <v>-1.2533000000000001</v>
      </c>
      <c r="C149">
        <v>-0.42255999999999999</v>
      </c>
      <c r="D149">
        <v>1</v>
      </c>
      <c r="E149">
        <v>1.0566</v>
      </c>
      <c r="F149">
        <v>-6.6414999999999997</v>
      </c>
      <c r="G149">
        <v>-2.2393000000000001</v>
      </c>
      <c r="H149">
        <v>1.2148000000000001E-2</v>
      </c>
      <c r="I149">
        <v>27.352</v>
      </c>
      <c r="J149">
        <f t="shared" si="2"/>
        <v>1.2249982714468649E-2</v>
      </c>
    </row>
    <row r="150" spans="1:10" x14ac:dyDescent="0.2">
      <c r="A150">
        <v>0.12357</v>
      </c>
      <c r="B150">
        <v>-1.2609999999999999</v>
      </c>
      <c r="C150">
        <v>-0.43530999999999997</v>
      </c>
      <c r="D150">
        <v>1</v>
      </c>
      <c r="E150">
        <v>0.65486999999999995</v>
      </c>
      <c r="F150">
        <v>-6.6826999999999996</v>
      </c>
      <c r="G150">
        <v>-2.3069000000000002</v>
      </c>
      <c r="H150">
        <v>1.2283000000000001E-2</v>
      </c>
      <c r="I150">
        <v>27.760999999999999</v>
      </c>
      <c r="J150">
        <f t="shared" si="2"/>
        <v>1.2249982714468649E-2</v>
      </c>
    </row>
    <row r="151" spans="1:10" x14ac:dyDescent="0.2">
      <c r="A151">
        <v>0.14827000000000001</v>
      </c>
      <c r="B151">
        <v>-1.2844</v>
      </c>
      <c r="C151">
        <v>-0.34949999999999998</v>
      </c>
      <c r="D151">
        <v>1</v>
      </c>
      <c r="E151">
        <v>0.78573999999999999</v>
      </c>
      <c r="F151">
        <v>-6.8064999999999998</v>
      </c>
      <c r="G151">
        <v>-1.8521000000000001</v>
      </c>
      <c r="H151">
        <v>1.2078E-2</v>
      </c>
      <c r="I151">
        <v>28.25</v>
      </c>
      <c r="J151">
        <f t="shared" si="2"/>
        <v>1.2249982714468649E-2</v>
      </c>
    </row>
    <row r="152" spans="1:10" x14ac:dyDescent="0.2">
      <c r="A152">
        <v>0.14388999999999999</v>
      </c>
      <c r="B152">
        <v>-1.2966</v>
      </c>
      <c r="C152">
        <v>-0.29654999999999998</v>
      </c>
      <c r="D152">
        <v>1</v>
      </c>
      <c r="E152">
        <v>0.76251000000000002</v>
      </c>
      <c r="F152">
        <v>-6.8711000000000002</v>
      </c>
      <c r="G152">
        <v>-1.5714999999999999</v>
      </c>
      <c r="H152">
        <v>1.225E-2</v>
      </c>
      <c r="I152">
        <v>28.539000000000001</v>
      </c>
      <c r="J152">
        <f t="shared" si="2"/>
        <v>1.2249982714468649E-2</v>
      </c>
    </row>
    <row r="153" spans="1:10" x14ac:dyDescent="0.2">
      <c r="A153">
        <v>0.21795</v>
      </c>
      <c r="B153">
        <v>-1.2987</v>
      </c>
      <c r="C153">
        <v>-0.23430000000000001</v>
      </c>
      <c r="D153">
        <v>1</v>
      </c>
      <c r="E153">
        <v>1.155</v>
      </c>
      <c r="F153">
        <v>-6.8823999999999996</v>
      </c>
      <c r="G153">
        <v>-1.2417</v>
      </c>
      <c r="H153">
        <v>1.2211E-2</v>
      </c>
      <c r="I153">
        <v>29.052</v>
      </c>
      <c r="J153">
        <f t="shared" si="2"/>
        <v>1.2249982714468649E-2</v>
      </c>
    </row>
    <row r="154" spans="1:10" x14ac:dyDescent="0.2">
      <c r="A154">
        <v>0.24367</v>
      </c>
      <c r="B154">
        <v>-1.2968</v>
      </c>
      <c r="C154">
        <v>-0.21987000000000001</v>
      </c>
      <c r="D154">
        <v>1</v>
      </c>
      <c r="E154">
        <v>1.2912999999999999</v>
      </c>
      <c r="F154">
        <v>-6.8723999999999998</v>
      </c>
      <c r="G154">
        <v>-1.1652</v>
      </c>
      <c r="H154">
        <v>1.2286999999999999E-2</v>
      </c>
      <c r="I154">
        <v>29.209</v>
      </c>
      <c r="J154">
        <f t="shared" si="2"/>
        <v>1.2249982714468649E-2</v>
      </c>
    </row>
    <row r="155" spans="1:10" x14ac:dyDescent="0.2">
      <c r="A155">
        <v>0.25789000000000001</v>
      </c>
      <c r="B155">
        <v>-1.3013999999999999</v>
      </c>
      <c r="C155">
        <v>-0.18156</v>
      </c>
      <c r="D155">
        <v>1</v>
      </c>
      <c r="E155">
        <v>1.3667</v>
      </c>
      <c r="F155">
        <v>-6.8966000000000003</v>
      </c>
      <c r="G155">
        <v>-0.96213000000000004</v>
      </c>
      <c r="H155">
        <v>1.2274E-2</v>
      </c>
      <c r="I155">
        <v>29.427</v>
      </c>
      <c r="J155">
        <f t="shared" si="2"/>
        <v>1.2249982714468649E-2</v>
      </c>
    </row>
    <row r="156" spans="1:10" x14ac:dyDescent="0.2">
      <c r="A156">
        <v>0.25258999999999998</v>
      </c>
      <c r="B156">
        <v>-1.3057000000000001</v>
      </c>
      <c r="C156">
        <v>-0.13983999999999999</v>
      </c>
      <c r="D156">
        <v>1</v>
      </c>
      <c r="E156">
        <v>1.3386</v>
      </c>
      <c r="F156">
        <v>-6.9192</v>
      </c>
      <c r="G156">
        <v>-0.74107999999999996</v>
      </c>
      <c r="H156">
        <v>1.2245000000000001E-2</v>
      </c>
      <c r="I156">
        <v>29.651</v>
      </c>
      <c r="J156">
        <f t="shared" si="2"/>
        <v>1.2249982714468649E-2</v>
      </c>
    </row>
    <row r="157" spans="1:10" x14ac:dyDescent="0.2">
      <c r="A157">
        <v>0.22691</v>
      </c>
      <c r="B157">
        <v>-1.3122</v>
      </c>
      <c r="C157">
        <v>-0.12178</v>
      </c>
      <c r="D157">
        <v>1</v>
      </c>
      <c r="E157">
        <v>1.2024999999999999</v>
      </c>
      <c r="F157">
        <v>-6.9541000000000004</v>
      </c>
      <c r="G157">
        <v>-0.64537999999999995</v>
      </c>
      <c r="H157">
        <v>1.2189E-2</v>
      </c>
      <c r="I157">
        <v>29.821000000000002</v>
      </c>
      <c r="J157">
        <f t="shared" si="2"/>
        <v>1.2249982714468649E-2</v>
      </c>
    </row>
    <row r="158" spans="1:10" x14ac:dyDescent="0.2">
      <c r="A158">
        <v>0.16214999999999999</v>
      </c>
      <c r="B158">
        <v>-1.3273999999999999</v>
      </c>
      <c r="C158">
        <v>-4.8285000000000002E-2</v>
      </c>
      <c r="D158">
        <v>1</v>
      </c>
      <c r="E158">
        <v>0.85929999999999995</v>
      </c>
      <c r="F158">
        <v>-7.0347</v>
      </c>
      <c r="G158">
        <v>-0.25588</v>
      </c>
      <c r="H158">
        <v>1.2211E-2</v>
      </c>
      <c r="I158">
        <v>30.346</v>
      </c>
      <c r="J158">
        <f t="shared" si="2"/>
        <v>1.2249982714468649E-2</v>
      </c>
    </row>
    <row r="159" spans="1:10" x14ac:dyDescent="0.2">
      <c r="A159">
        <v>0.11103</v>
      </c>
      <c r="B159">
        <v>-1.3349</v>
      </c>
      <c r="C159">
        <v>-1.3989E-2</v>
      </c>
      <c r="D159">
        <v>1</v>
      </c>
      <c r="E159">
        <v>0.58840999999999999</v>
      </c>
      <c r="F159">
        <v>-7.0743</v>
      </c>
      <c r="G159">
        <v>-7.4132000000000003E-2</v>
      </c>
      <c r="H159">
        <v>1.2093E-2</v>
      </c>
      <c r="I159">
        <v>30.675000000000001</v>
      </c>
      <c r="J159">
        <f t="shared" si="2"/>
        <v>1.2249982714468649E-2</v>
      </c>
    </row>
    <row r="160" spans="1:10" x14ac:dyDescent="0.2">
      <c r="A160">
        <v>9.1684000000000002E-2</v>
      </c>
      <c r="B160">
        <v>-1.3362000000000001</v>
      </c>
      <c r="C160">
        <v>0</v>
      </c>
      <c r="D160">
        <v>1</v>
      </c>
      <c r="E160">
        <v>0.48587000000000002</v>
      </c>
      <c r="F160">
        <v>-7.0811000000000002</v>
      </c>
      <c r="G160">
        <v>0</v>
      </c>
      <c r="H160">
        <v>1.2097999999999999E-2</v>
      </c>
      <c r="I160">
        <v>30.800999999999998</v>
      </c>
      <c r="J160">
        <f t="shared" si="2"/>
        <v>1.2249982714468649E-2</v>
      </c>
    </row>
    <row r="161" spans="1:10" x14ac:dyDescent="0.2">
      <c r="A161">
        <v>0</v>
      </c>
      <c r="B161">
        <v>-1.3379000000000001</v>
      </c>
      <c r="C161">
        <v>-4.9868000000000003E-2</v>
      </c>
      <c r="D161">
        <v>1</v>
      </c>
      <c r="E161">
        <v>0</v>
      </c>
      <c r="F161">
        <v>-7.0898000000000003</v>
      </c>
      <c r="G161">
        <v>-0.26427</v>
      </c>
      <c r="H161">
        <v>1.2233000000000001E-2</v>
      </c>
      <c r="I161">
        <v>0</v>
      </c>
      <c r="J161">
        <f t="shared" si="2"/>
        <v>1.2249982714468649E-2</v>
      </c>
    </row>
    <row r="162" spans="1:10" x14ac:dyDescent="0.2">
      <c r="A162">
        <v>6.123E-2</v>
      </c>
      <c r="B162">
        <v>-1.3334999999999999</v>
      </c>
      <c r="C162">
        <v>-0.10091</v>
      </c>
      <c r="D162">
        <v>1</v>
      </c>
      <c r="E162">
        <v>0.32447999999999999</v>
      </c>
      <c r="F162">
        <v>-7.0670000000000002</v>
      </c>
      <c r="G162">
        <v>-0.53476999999999997</v>
      </c>
      <c r="H162">
        <v>1.2222E-2</v>
      </c>
      <c r="I162">
        <v>0.42305999999999999</v>
      </c>
      <c r="J162">
        <f t="shared" si="2"/>
        <v>1.2249982714468649E-2</v>
      </c>
    </row>
    <row r="163" spans="1:10" x14ac:dyDescent="0.2">
      <c r="A163">
        <v>4.2453999999999999E-2</v>
      </c>
      <c r="B163">
        <v>-1.3258000000000001</v>
      </c>
      <c r="C163">
        <v>-0.17291000000000001</v>
      </c>
      <c r="D163">
        <v>1</v>
      </c>
      <c r="E163">
        <v>0.22498000000000001</v>
      </c>
      <c r="F163">
        <v>-7.0262000000000002</v>
      </c>
      <c r="G163">
        <v>-0.91632999999999998</v>
      </c>
      <c r="H163">
        <v>1.2226000000000001E-2</v>
      </c>
      <c r="I163">
        <v>0.81947999999999999</v>
      </c>
      <c r="J163">
        <f t="shared" si="2"/>
        <v>1.2249982714468649E-2</v>
      </c>
    </row>
    <row r="164" spans="1:10" x14ac:dyDescent="0.2">
      <c r="A164">
        <v>3.1613000000000002E-2</v>
      </c>
      <c r="B164">
        <v>-1.3178000000000001</v>
      </c>
      <c r="C164">
        <v>-0.23699999999999999</v>
      </c>
      <c r="D164">
        <v>1</v>
      </c>
      <c r="E164">
        <v>0.16753000000000001</v>
      </c>
      <c r="F164">
        <v>-6.9833999999999996</v>
      </c>
      <c r="G164">
        <v>-1.2559</v>
      </c>
      <c r="H164">
        <v>1.2248E-2</v>
      </c>
      <c r="I164">
        <v>1.1666000000000001</v>
      </c>
      <c r="J164">
        <f t="shared" si="2"/>
        <v>1.2249982714468649E-2</v>
      </c>
    </row>
    <row r="165" spans="1:10" x14ac:dyDescent="0.2">
      <c r="A165">
        <v>0</v>
      </c>
      <c r="B165">
        <v>-1.3072999999999999</v>
      </c>
      <c r="C165">
        <v>-0.28716999999999998</v>
      </c>
      <c r="D165">
        <v>1</v>
      </c>
      <c r="E165">
        <v>0</v>
      </c>
      <c r="F165">
        <v>-6.9282000000000004</v>
      </c>
      <c r="G165">
        <v>-1.5218</v>
      </c>
      <c r="H165">
        <v>1.2165E-2</v>
      </c>
      <c r="I165">
        <v>1.4856</v>
      </c>
      <c r="J165">
        <f t="shared" si="2"/>
        <v>1.2249982714468649E-2</v>
      </c>
    </row>
    <row r="166" spans="1:10" x14ac:dyDescent="0.2">
      <c r="A166">
        <v>-8.5193000000000005E-2</v>
      </c>
      <c r="B166">
        <v>-1.3107</v>
      </c>
      <c r="C166">
        <v>-0.24926000000000001</v>
      </c>
      <c r="D166">
        <v>1</v>
      </c>
      <c r="E166">
        <v>-0.45146999999999998</v>
      </c>
      <c r="F166">
        <v>-6.9459999999999997</v>
      </c>
      <c r="G166">
        <v>-1.3209</v>
      </c>
      <c r="H166">
        <v>1.2422000000000001E-2</v>
      </c>
      <c r="I166">
        <v>1.9801</v>
      </c>
      <c r="J166">
        <f t="shared" si="2"/>
        <v>1.2249982714468649E-2</v>
      </c>
    </row>
    <row r="167" spans="1:10" x14ac:dyDescent="0.2">
      <c r="A167">
        <v>-0.18215999999999999</v>
      </c>
      <c r="B167">
        <v>-1.3086</v>
      </c>
      <c r="C167">
        <v>-0.20899000000000001</v>
      </c>
      <c r="D167">
        <v>1</v>
      </c>
      <c r="E167">
        <v>-0.96536999999999995</v>
      </c>
      <c r="F167">
        <v>-6.9348999999999998</v>
      </c>
      <c r="G167">
        <v>-1.1074999999999999</v>
      </c>
      <c r="H167">
        <v>1.2567E-2</v>
      </c>
      <c r="I167">
        <v>2.5367000000000002</v>
      </c>
      <c r="J167">
        <f t="shared" si="2"/>
        <v>1.2249982714468649E-2</v>
      </c>
    </row>
    <row r="168" spans="1:10" x14ac:dyDescent="0.2">
      <c r="A168">
        <v>-0.27309</v>
      </c>
      <c r="B168">
        <v>-1.2974000000000001</v>
      </c>
      <c r="C168">
        <v>-0.18554999999999999</v>
      </c>
      <c r="D168">
        <v>1</v>
      </c>
      <c r="E168">
        <v>-1.4472</v>
      </c>
      <c r="F168">
        <v>-6.8756000000000004</v>
      </c>
      <c r="G168">
        <v>-0.98331999999999997</v>
      </c>
      <c r="H168">
        <v>1.2234999999999999E-2</v>
      </c>
      <c r="I168">
        <v>3.0377999999999998</v>
      </c>
      <c r="J168">
        <f t="shared" si="2"/>
        <v>1.2249982714468649E-2</v>
      </c>
    </row>
    <row r="169" spans="1:10" x14ac:dyDescent="0.2">
      <c r="A169">
        <v>-0.25394</v>
      </c>
      <c r="B169">
        <v>-1.2886</v>
      </c>
      <c r="C169">
        <v>-0.26112000000000002</v>
      </c>
      <c r="D169">
        <v>1</v>
      </c>
      <c r="E169">
        <v>-1.3456999999999999</v>
      </c>
      <c r="F169">
        <v>-6.8285999999999998</v>
      </c>
      <c r="G169">
        <v>-1.3837999999999999</v>
      </c>
      <c r="H169">
        <v>1.2377000000000001E-2</v>
      </c>
      <c r="I169">
        <v>3.4535999999999998</v>
      </c>
      <c r="J169">
        <f t="shared" si="2"/>
        <v>1.2249982714468649E-2</v>
      </c>
    </row>
    <row r="170" spans="1:10" x14ac:dyDescent="0.2">
      <c r="A170">
        <v>-0.24867</v>
      </c>
      <c r="B170">
        <v>-1.2764</v>
      </c>
      <c r="C170">
        <v>-0.31635000000000002</v>
      </c>
      <c r="D170">
        <v>1</v>
      </c>
      <c r="E170">
        <v>-1.3178000000000001</v>
      </c>
      <c r="F170">
        <v>-6.7643000000000004</v>
      </c>
      <c r="G170">
        <v>-1.6763999999999999</v>
      </c>
      <c r="H170">
        <v>1.2174000000000001E-2</v>
      </c>
      <c r="I170">
        <v>3.7545000000000002</v>
      </c>
      <c r="J170">
        <f t="shared" si="2"/>
        <v>1.2249982714468649E-2</v>
      </c>
    </row>
    <row r="171" spans="1:10" x14ac:dyDescent="0.2">
      <c r="A171">
        <v>-0.18573000000000001</v>
      </c>
      <c r="B171">
        <v>-1.2869999999999999</v>
      </c>
      <c r="C171">
        <v>-0.31679000000000002</v>
      </c>
      <c r="D171">
        <v>1</v>
      </c>
      <c r="E171">
        <v>-0.98424999999999996</v>
      </c>
      <c r="F171">
        <v>-6.8204000000000002</v>
      </c>
      <c r="G171">
        <v>-1.6788000000000001</v>
      </c>
      <c r="H171">
        <v>1.2406E-2</v>
      </c>
      <c r="I171">
        <v>4.0926999999999998</v>
      </c>
      <c r="J171">
        <f t="shared" si="2"/>
        <v>1.2249982714468649E-2</v>
      </c>
    </row>
    <row r="172" spans="1:10" x14ac:dyDescent="0.2">
      <c r="A172">
        <v>-9.2860999999999999E-2</v>
      </c>
      <c r="B172">
        <v>-1.2789999999999999</v>
      </c>
      <c r="C172">
        <v>-0.37562000000000001</v>
      </c>
      <c r="D172">
        <v>1</v>
      </c>
      <c r="E172">
        <v>-0.49210999999999999</v>
      </c>
      <c r="F172">
        <v>-6.7781000000000002</v>
      </c>
      <c r="G172">
        <v>-1.9905999999999999</v>
      </c>
      <c r="H172">
        <v>1.2076E-2</v>
      </c>
      <c r="I172">
        <v>4.6768000000000001</v>
      </c>
      <c r="J172">
        <f t="shared" si="2"/>
        <v>1.2249982714468649E-2</v>
      </c>
    </row>
    <row r="173" spans="1:10" x14ac:dyDescent="0.2">
      <c r="A173">
        <v>0</v>
      </c>
      <c r="B173">
        <v>-1.2552000000000001</v>
      </c>
      <c r="C173">
        <v>-0.46616000000000002</v>
      </c>
      <c r="D173">
        <v>1</v>
      </c>
      <c r="E173">
        <v>0</v>
      </c>
      <c r="F173">
        <v>-6.6520000000000001</v>
      </c>
      <c r="G173">
        <v>-2.4704000000000002</v>
      </c>
      <c r="H173">
        <v>1.2435E-2</v>
      </c>
      <c r="I173">
        <v>5.3756000000000004</v>
      </c>
      <c r="J173">
        <f t="shared" si="2"/>
        <v>1.2249982714468649E-2</v>
      </c>
    </row>
    <row r="174" spans="1:10" x14ac:dyDescent="0.2">
      <c r="A174">
        <v>9.3701000000000007E-2</v>
      </c>
      <c r="B174">
        <v>-1.2574000000000001</v>
      </c>
      <c r="C174">
        <v>-0.45046000000000003</v>
      </c>
      <c r="D174">
        <v>1</v>
      </c>
      <c r="E174">
        <v>0.49656</v>
      </c>
      <c r="F174">
        <v>-6.6632999999999996</v>
      </c>
      <c r="G174">
        <v>-2.3872</v>
      </c>
      <c r="H174">
        <v>1.2336E-2</v>
      </c>
      <c r="I174">
        <v>5.8792</v>
      </c>
      <c r="J174">
        <f t="shared" si="2"/>
        <v>1.2249982714468649E-2</v>
      </c>
    </row>
    <row r="175" spans="1:10" x14ac:dyDescent="0.2">
      <c r="A175">
        <v>0.12046999999999999</v>
      </c>
      <c r="B175">
        <v>-1.2573000000000001</v>
      </c>
      <c r="C175">
        <v>-0.44618999999999998</v>
      </c>
      <c r="D175">
        <v>1</v>
      </c>
      <c r="E175">
        <v>0.63843000000000005</v>
      </c>
      <c r="F175">
        <v>-6.6631</v>
      </c>
      <c r="G175">
        <v>-2.3645</v>
      </c>
      <c r="H175">
        <v>1.2281E-2</v>
      </c>
      <c r="I175">
        <v>6.0228999999999999</v>
      </c>
      <c r="J175">
        <f t="shared" si="2"/>
        <v>1.2249982714468649E-2</v>
      </c>
    </row>
    <row r="176" spans="1:10" x14ac:dyDescent="0.2">
      <c r="A176">
        <v>0.16796</v>
      </c>
      <c r="B176">
        <v>-1.2103999999999999</v>
      </c>
      <c r="C176">
        <v>-0.54625999999999997</v>
      </c>
      <c r="D176">
        <v>1</v>
      </c>
      <c r="E176">
        <v>0.89007999999999998</v>
      </c>
      <c r="F176">
        <v>-6.4145000000000003</v>
      </c>
      <c r="G176">
        <v>-2.8948</v>
      </c>
      <c r="H176">
        <v>1.2119E-2</v>
      </c>
      <c r="I176">
        <v>6.6603000000000003</v>
      </c>
      <c r="J176">
        <f t="shared" si="2"/>
        <v>1.2249982714468649E-2</v>
      </c>
    </row>
    <row r="177" spans="1:10" x14ac:dyDescent="0.2">
      <c r="A177">
        <v>0.23855000000000001</v>
      </c>
      <c r="B177">
        <v>-1.1627000000000001</v>
      </c>
      <c r="C177">
        <v>-0.62104000000000004</v>
      </c>
      <c r="D177">
        <v>1</v>
      </c>
      <c r="E177">
        <v>1.2642</v>
      </c>
      <c r="F177">
        <v>-6.1615000000000002</v>
      </c>
      <c r="G177">
        <v>-3.2911000000000001</v>
      </c>
      <c r="H177">
        <v>1.2311000000000001E-2</v>
      </c>
      <c r="I177">
        <v>7.2611999999999997</v>
      </c>
      <c r="J177">
        <f t="shared" si="2"/>
        <v>1.2249982714468649E-2</v>
      </c>
    </row>
    <row r="178" spans="1:10" x14ac:dyDescent="0.2">
      <c r="A178">
        <v>0.14041000000000001</v>
      </c>
      <c r="B178">
        <v>-1.1378999999999999</v>
      </c>
      <c r="C178">
        <v>-0.69008999999999998</v>
      </c>
      <c r="D178">
        <v>1</v>
      </c>
      <c r="E178">
        <v>0.74409999999999998</v>
      </c>
      <c r="F178">
        <v>-6.0301</v>
      </c>
      <c r="G178">
        <v>-3.657</v>
      </c>
      <c r="H178">
        <v>1.206E-2</v>
      </c>
      <c r="I178">
        <v>7.9104999999999999</v>
      </c>
      <c r="J178">
        <f t="shared" si="2"/>
        <v>1.2249982714468649E-2</v>
      </c>
    </row>
    <row r="179" spans="1:10" x14ac:dyDescent="0.2">
      <c r="A179">
        <v>4.6845999999999999E-2</v>
      </c>
      <c r="B179">
        <v>-1.1654</v>
      </c>
      <c r="C179">
        <v>-0.65349000000000002</v>
      </c>
      <c r="D179">
        <v>1</v>
      </c>
      <c r="E179">
        <v>0.24825</v>
      </c>
      <c r="F179">
        <v>-6.1757</v>
      </c>
      <c r="G179">
        <v>-3.4630999999999998</v>
      </c>
      <c r="H179">
        <v>1.2234E-2</v>
      </c>
      <c r="I179">
        <v>8.4625000000000004</v>
      </c>
      <c r="J179">
        <f t="shared" si="2"/>
        <v>1.2249982714468649E-2</v>
      </c>
    </row>
    <row r="180" spans="1:10" x14ac:dyDescent="0.2">
      <c r="A180">
        <v>9.7125000000000003E-2</v>
      </c>
      <c r="B180">
        <v>-1.1149</v>
      </c>
      <c r="C180">
        <v>-0.73375000000000001</v>
      </c>
      <c r="D180">
        <v>1</v>
      </c>
      <c r="E180">
        <v>0.51470000000000005</v>
      </c>
      <c r="F180">
        <v>-5.9082999999999997</v>
      </c>
      <c r="G180">
        <v>-3.8883999999999999</v>
      </c>
      <c r="H180">
        <v>1.2172000000000001E-2</v>
      </c>
      <c r="I180">
        <v>9.0312000000000001</v>
      </c>
      <c r="J180">
        <f t="shared" si="2"/>
        <v>1.2249982714468649E-2</v>
      </c>
    </row>
    <row r="181" spans="1:10" x14ac:dyDescent="0.2">
      <c r="A181">
        <v>0.11192000000000001</v>
      </c>
      <c r="B181">
        <v>-1.0428999999999999</v>
      </c>
      <c r="C181">
        <v>-0.82774000000000003</v>
      </c>
      <c r="D181">
        <v>1</v>
      </c>
      <c r="E181">
        <v>0.59309000000000001</v>
      </c>
      <c r="F181">
        <v>-5.5267999999999997</v>
      </c>
      <c r="G181">
        <v>-4.3864999999999998</v>
      </c>
      <c r="H181">
        <v>1.2390999999999999E-2</v>
      </c>
      <c r="I181">
        <v>9.6633999999999993</v>
      </c>
      <c r="J181">
        <f t="shared" si="2"/>
        <v>1.2249982714468649E-2</v>
      </c>
    </row>
    <row r="182" spans="1:10" x14ac:dyDescent="0.2">
      <c r="A182">
        <v>0.13325999999999999</v>
      </c>
      <c r="B182">
        <v>-1.0134000000000001</v>
      </c>
      <c r="C182">
        <v>-0.86438000000000004</v>
      </c>
      <c r="D182">
        <v>1</v>
      </c>
      <c r="E182">
        <v>0.70618999999999998</v>
      </c>
      <c r="F182">
        <v>-5.3705999999999996</v>
      </c>
      <c r="G182">
        <v>-4.5807000000000002</v>
      </c>
      <c r="H182">
        <v>1.2333E-2</v>
      </c>
      <c r="I182">
        <v>9.9372000000000007</v>
      </c>
      <c r="J182">
        <f t="shared" si="2"/>
        <v>1.2249982714468649E-2</v>
      </c>
    </row>
    <row r="183" spans="1:10" x14ac:dyDescent="0.2">
      <c r="A183">
        <v>0.13191</v>
      </c>
      <c r="B183">
        <v>-0.99260999999999999</v>
      </c>
      <c r="C183">
        <v>-0.88583000000000001</v>
      </c>
      <c r="D183">
        <v>1</v>
      </c>
      <c r="E183">
        <v>0.69903999999999999</v>
      </c>
      <c r="F183">
        <v>-5.2603</v>
      </c>
      <c r="G183">
        <v>-4.6943999999999999</v>
      </c>
      <c r="H183">
        <v>1.2364E-2</v>
      </c>
      <c r="I183">
        <v>10.096</v>
      </c>
      <c r="J183">
        <f t="shared" si="2"/>
        <v>1.2249982714468649E-2</v>
      </c>
    </row>
    <row r="184" spans="1:10" x14ac:dyDescent="0.2">
      <c r="A184">
        <v>0.11772000000000001</v>
      </c>
      <c r="B184">
        <v>-0.89431000000000005</v>
      </c>
      <c r="C184">
        <v>-0.98770999999999998</v>
      </c>
      <c r="D184">
        <v>1</v>
      </c>
      <c r="E184">
        <v>0.62385000000000002</v>
      </c>
      <c r="F184">
        <v>-4.7393000000000001</v>
      </c>
      <c r="G184">
        <v>-5.2343000000000002</v>
      </c>
      <c r="H184">
        <v>1.2233000000000001E-2</v>
      </c>
      <c r="I184">
        <v>10.85</v>
      </c>
      <c r="J184">
        <f t="shared" si="2"/>
        <v>1.2249982714468649E-2</v>
      </c>
    </row>
    <row r="185" spans="1:10" x14ac:dyDescent="0.2">
      <c r="A185">
        <v>0</v>
      </c>
      <c r="B185">
        <v>-0.79074</v>
      </c>
      <c r="C185">
        <v>-1.0792999999999999</v>
      </c>
      <c r="D185">
        <v>1</v>
      </c>
      <c r="E185">
        <v>0</v>
      </c>
      <c r="F185">
        <v>-4.1905000000000001</v>
      </c>
      <c r="G185">
        <v>-5.7199</v>
      </c>
      <c r="H185">
        <v>1.2364E-2</v>
      </c>
      <c r="I185">
        <v>11.811999999999999</v>
      </c>
      <c r="J185">
        <f t="shared" si="2"/>
        <v>1.2249982714468649E-2</v>
      </c>
    </row>
    <row r="186" spans="1:10" x14ac:dyDescent="0.2">
      <c r="A186">
        <v>-7.3699000000000001E-2</v>
      </c>
      <c r="B186">
        <v>-0.77534000000000003</v>
      </c>
      <c r="C186">
        <v>-1.0855999999999999</v>
      </c>
      <c r="D186">
        <v>1</v>
      </c>
      <c r="E186">
        <v>-0.39056000000000002</v>
      </c>
      <c r="F186">
        <v>-4.1087999999999996</v>
      </c>
      <c r="G186">
        <v>-5.7530000000000001</v>
      </c>
      <c r="H186">
        <v>1.2276E-2</v>
      </c>
      <c r="I186">
        <v>12.212999999999999</v>
      </c>
      <c r="J186">
        <f t="shared" si="2"/>
        <v>1.2249982714468649E-2</v>
      </c>
    </row>
    <row r="187" spans="1:10" x14ac:dyDescent="0.2">
      <c r="A187">
        <v>-0.21329999999999999</v>
      </c>
      <c r="B187">
        <v>-0.71975</v>
      </c>
      <c r="C187">
        <v>-1.1059000000000001</v>
      </c>
      <c r="D187">
        <v>1</v>
      </c>
      <c r="E187">
        <v>-1.1304000000000001</v>
      </c>
      <c r="F187">
        <v>-3.8142999999999998</v>
      </c>
      <c r="G187">
        <v>-5.8605</v>
      </c>
      <c r="H187">
        <v>1.2227999999999999E-2</v>
      </c>
      <c r="I187">
        <v>13.016</v>
      </c>
      <c r="J187">
        <f t="shared" si="2"/>
        <v>1.2249982714468649E-2</v>
      </c>
    </row>
    <row r="188" spans="1:10" x14ac:dyDescent="0.2">
      <c r="A188">
        <v>-0.31774999999999998</v>
      </c>
      <c r="B188">
        <v>-0.65722999999999998</v>
      </c>
      <c r="C188">
        <v>-1.1194</v>
      </c>
      <c r="D188">
        <v>1</v>
      </c>
      <c r="E188">
        <v>-1.6839</v>
      </c>
      <c r="F188">
        <v>-3.4828999999999999</v>
      </c>
      <c r="G188">
        <v>-5.9324000000000003</v>
      </c>
      <c r="H188">
        <v>1.2385999999999999E-2</v>
      </c>
      <c r="I188">
        <v>13.664999999999999</v>
      </c>
      <c r="J188">
        <f t="shared" si="2"/>
        <v>1.2249982714468649E-2</v>
      </c>
    </row>
    <row r="189" spans="1:10" x14ac:dyDescent="0.2">
      <c r="A189">
        <v>-0.28523999999999999</v>
      </c>
      <c r="B189">
        <v>-0.58223000000000003</v>
      </c>
      <c r="C189">
        <v>-1.1680999999999999</v>
      </c>
      <c r="D189">
        <v>1</v>
      </c>
      <c r="E189">
        <v>-1.5116000000000001</v>
      </c>
      <c r="F189">
        <v>-3.0855000000000001</v>
      </c>
      <c r="G189">
        <v>-6.1901999999999999</v>
      </c>
      <c r="H189">
        <v>1.2319999999999999E-2</v>
      </c>
      <c r="I189">
        <v>14.169</v>
      </c>
      <c r="J189">
        <f t="shared" si="2"/>
        <v>1.2249982714468649E-2</v>
      </c>
    </row>
    <row r="190" spans="1:10" x14ac:dyDescent="0.2">
      <c r="A190">
        <v>-0.20246</v>
      </c>
      <c r="B190">
        <v>-0.56162999999999996</v>
      </c>
      <c r="C190">
        <v>-1.1959</v>
      </c>
      <c r="D190">
        <v>1</v>
      </c>
      <c r="E190">
        <v>-1.0729</v>
      </c>
      <c r="F190">
        <v>-2.9763000000000002</v>
      </c>
      <c r="G190">
        <v>-6.3373999999999997</v>
      </c>
      <c r="H190">
        <v>1.2324999999999999E-2</v>
      </c>
      <c r="I190">
        <v>14.645</v>
      </c>
      <c r="J190">
        <f t="shared" si="2"/>
        <v>1.2249982714468649E-2</v>
      </c>
    </row>
    <row r="191" spans="1:10" x14ac:dyDescent="0.2">
      <c r="A191">
        <v>-0.11396000000000001</v>
      </c>
      <c r="B191">
        <v>-0.62105999999999995</v>
      </c>
      <c r="C191">
        <v>-1.1762999999999999</v>
      </c>
      <c r="D191">
        <v>1</v>
      </c>
      <c r="E191">
        <v>-0.60394000000000003</v>
      </c>
      <c r="F191">
        <v>-3.2913000000000001</v>
      </c>
      <c r="G191">
        <v>-6.2335000000000003</v>
      </c>
      <c r="H191">
        <v>1.2338999999999999E-2</v>
      </c>
      <c r="I191">
        <v>15.218999999999999</v>
      </c>
      <c r="J191">
        <f t="shared" si="2"/>
        <v>1.2249982714468649E-2</v>
      </c>
    </row>
    <row r="192" spans="1:10" x14ac:dyDescent="0.2">
      <c r="A192">
        <v>0</v>
      </c>
      <c r="B192">
        <v>-0.70245999999999997</v>
      </c>
      <c r="C192">
        <v>-1.1375999999999999</v>
      </c>
      <c r="D192">
        <v>1</v>
      </c>
      <c r="E192">
        <v>0</v>
      </c>
      <c r="F192">
        <v>-3.7225999999999999</v>
      </c>
      <c r="G192">
        <v>-6.0286999999999997</v>
      </c>
      <c r="H192">
        <v>1.2357999999999999E-2</v>
      </c>
      <c r="I192">
        <v>15.989000000000001</v>
      </c>
      <c r="J192">
        <f t="shared" si="2"/>
        <v>1.2249982714468649E-2</v>
      </c>
    </row>
    <row r="193" spans="1:10" x14ac:dyDescent="0.2">
      <c r="A193">
        <v>6.9153000000000006E-2</v>
      </c>
      <c r="B193">
        <v>-0.75741000000000003</v>
      </c>
      <c r="C193">
        <v>-1.0992</v>
      </c>
      <c r="D193">
        <v>1</v>
      </c>
      <c r="E193">
        <v>0.36647000000000002</v>
      </c>
      <c r="F193">
        <v>-4.0137999999999998</v>
      </c>
      <c r="G193">
        <v>-5.8249000000000004</v>
      </c>
      <c r="H193">
        <v>1.2371999999999999E-2</v>
      </c>
      <c r="I193">
        <v>16.5</v>
      </c>
      <c r="J193">
        <f t="shared" si="2"/>
        <v>1.2249982714468649E-2</v>
      </c>
    </row>
    <row r="194" spans="1:10" x14ac:dyDescent="0.2">
      <c r="A194">
        <v>0.18421000000000001</v>
      </c>
      <c r="B194">
        <v>-0.82694000000000001</v>
      </c>
      <c r="C194">
        <v>-1.0344</v>
      </c>
      <c r="D194">
        <v>1</v>
      </c>
      <c r="E194">
        <v>0.97623000000000004</v>
      </c>
      <c r="F194">
        <v>-4.3822999999999999</v>
      </c>
      <c r="G194">
        <v>-5.4816000000000003</v>
      </c>
      <c r="H194">
        <v>1.2272E-2</v>
      </c>
      <c r="I194">
        <v>17.29</v>
      </c>
      <c r="J194">
        <f t="shared" si="2"/>
        <v>1.2249982714468649E-2</v>
      </c>
    </row>
    <row r="195" spans="1:10" x14ac:dyDescent="0.2">
      <c r="A195">
        <v>0.28810000000000002</v>
      </c>
      <c r="B195">
        <v>-0.84492</v>
      </c>
      <c r="C195">
        <v>-0.99392000000000003</v>
      </c>
      <c r="D195">
        <v>1</v>
      </c>
      <c r="E195">
        <v>1.5267999999999999</v>
      </c>
      <c r="F195">
        <v>-4.4775999999999998</v>
      </c>
      <c r="G195">
        <v>-5.2671999999999999</v>
      </c>
      <c r="H195">
        <v>1.2248999999999999E-2</v>
      </c>
      <c r="I195">
        <v>17.888999999999999</v>
      </c>
      <c r="J195">
        <f t="shared" ref="J195:J258" si="3">AVERAGE(H$2:H$4687)</f>
        <v>1.2249982714468649E-2</v>
      </c>
    </row>
    <row r="196" spans="1:10" x14ac:dyDescent="0.2">
      <c r="A196">
        <v>0.36917</v>
      </c>
      <c r="B196">
        <v>-0.74980000000000002</v>
      </c>
      <c r="C196">
        <v>-1.0456000000000001</v>
      </c>
      <c r="D196">
        <v>1</v>
      </c>
      <c r="E196">
        <v>1.9563999999999999</v>
      </c>
      <c r="F196">
        <v>-3.9735</v>
      </c>
      <c r="G196">
        <v>-5.5412999999999997</v>
      </c>
      <c r="H196">
        <v>1.2196E-2</v>
      </c>
      <c r="I196">
        <v>18.606000000000002</v>
      </c>
      <c r="J196">
        <f t="shared" si="3"/>
        <v>1.2249982714468649E-2</v>
      </c>
    </row>
    <row r="197" spans="1:10" x14ac:dyDescent="0.2">
      <c r="A197">
        <v>0.45832000000000001</v>
      </c>
      <c r="B197">
        <v>-0.84177000000000002</v>
      </c>
      <c r="C197">
        <v>-0.93520000000000003</v>
      </c>
      <c r="D197">
        <v>1</v>
      </c>
      <c r="E197">
        <v>2.4287999999999998</v>
      </c>
      <c r="F197">
        <v>-4.4608999999999996</v>
      </c>
      <c r="G197">
        <v>-4.9560000000000004</v>
      </c>
      <c r="H197">
        <v>1.2367E-2</v>
      </c>
      <c r="I197">
        <v>19.501999999999999</v>
      </c>
      <c r="J197">
        <f t="shared" si="3"/>
        <v>1.2249982714468649E-2</v>
      </c>
    </row>
    <row r="198" spans="1:10" x14ac:dyDescent="0.2">
      <c r="A198">
        <v>0.38361000000000001</v>
      </c>
      <c r="B198">
        <v>-0.73077000000000003</v>
      </c>
      <c r="C198">
        <v>-1.0549999999999999</v>
      </c>
      <c r="D198">
        <v>1</v>
      </c>
      <c r="E198">
        <v>2.0329000000000002</v>
      </c>
      <c r="F198">
        <v>-3.8725999999999998</v>
      </c>
      <c r="G198">
        <v>-5.5907</v>
      </c>
      <c r="H198">
        <v>1.2194999999999999E-2</v>
      </c>
      <c r="I198">
        <v>20.454000000000001</v>
      </c>
      <c r="J198">
        <f t="shared" si="3"/>
        <v>1.2249982714468649E-2</v>
      </c>
    </row>
    <row r="199" spans="1:10" x14ac:dyDescent="0.2">
      <c r="A199">
        <v>0.53459000000000001</v>
      </c>
      <c r="B199">
        <v>-0.65498000000000001</v>
      </c>
      <c r="C199">
        <v>-1.0363</v>
      </c>
      <c r="D199">
        <v>1</v>
      </c>
      <c r="E199">
        <v>2.8330000000000002</v>
      </c>
      <c r="F199">
        <v>-3.4710000000000001</v>
      </c>
      <c r="G199">
        <v>-5.4916999999999998</v>
      </c>
      <c r="H199">
        <v>1.2244E-2</v>
      </c>
      <c r="I199">
        <v>21.353999999999999</v>
      </c>
      <c r="J199">
        <f t="shared" si="3"/>
        <v>1.2249982714468649E-2</v>
      </c>
    </row>
    <row r="200" spans="1:10" x14ac:dyDescent="0.2">
      <c r="A200">
        <v>0.63415999999999995</v>
      </c>
      <c r="B200">
        <v>-0.53969</v>
      </c>
      <c r="C200">
        <v>-1.0467</v>
      </c>
      <c r="D200">
        <v>1</v>
      </c>
      <c r="E200">
        <v>3.3607</v>
      </c>
      <c r="F200">
        <v>-2.8601000000000001</v>
      </c>
      <c r="G200">
        <v>-5.5469999999999997</v>
      </c>
      <c r="H200">
        <v>1.2316000000000001E-2</v>
      </c>
      <c r="I200">
        <v>22.163</v>
      </c>
      <c r="J200">
        <f t="shared" si="3"/>
        <v>1.2249982714468649E-2</v>
      </c>
    </row>
    <row r="201" spans="1:10" x14ac:dyDescent="0.2">
      <c r="A201">
        <v>0.60389000000000004</v>
      </c>
      <c r="B201">
        <v>-0.43265999999999999</v>
      </c>
      <c r="C201">
        <v>-1.1100000000000001</v>
      </c>
      <c r="D201">
        <v>1</v>
      </c>
      <c r="E201">
        <v>3.2002999999999999</v>
      </c>
      <c r="F201">
        <v>-2.2928000000000002</v>
      </c>
      <c r="G201">
        <v>-5.8823999999999996</v>
      </c>
      <c r="H201">
        <v>1.2147E-2</v>
      </c>
      <c r="I201">
        <v>22.841999999999999</v>
      </c>
      <c r="J201">
        <f t="shared" si="3"/>
        <v>1.2249982714468649E-2</v>
      </c>
    </row>
    <row r="202" spans="1:10" x14ac:dyDescent="0.2">
      <c r="A202">
        <v>0.70077999999999996</v>
      </c>
      <c r="B202">
        <v>-0.44708999999999999</v>
      </c>
      <c r="C202">
        <v>-1.0468</v>
      </c>
      <c r="D202">
        <v>1</v>
      </c>
      <c r="E202">
        <v>3.7136999999999998</v>
      </c>
      <c r="F202">
        <v>-2.3693</v>
      </c>
      <c r="G202">
        <v>-5.5475000000000003</v>
      </c>
      <c r="H202">
        <v>1.2292000000000001E-2</v>
      </c>
      <c r="I202">
        <v>23.459</v>
      </c>
      <c r="J202">
        <f t="shared" si="3"/>
        <v>1.2249982714468649E-2</v>
      </c>
    </row>
    <row r="203" spans="1:10" x14ac:dyDescent="0.2">
      <c r="A203">
        <v>0.79022999999999999</v>
      </c>
      <c r="B203">
        <v>-0.38653999999999999</v>
      </c>
      <c r="C203">
        <v>-1.0076000000000001</v>
      </c>
      <c r="D203">
        <v>1</v>
      </c>
      <c r="E203">
        <v>4.1878000000000002</v>
      </c>
      <c r="F203">
        <v>-2.0484</v>
      </c>
      <c r="G203">
        <v>-5.3395999999999999</v>
      </c>
      <c r="H203">
        <v>1.2239E-2</v>
      </c>
      <c r="I203">
        <v>24.068000000000001</v>
      </c>
      <c r="J203">
        <f t="shared" si="3"/>
        <v>1.2249982714468649E-2</v>
      </c>
    </row>
    <row r="204" spans="1:10" x14ac:dyDescent="0.2">
      <c r="A204">
        <v>0.83265999999999996</v>
      </c>
      <c r="B204">
        <v>-0.35067999999999999</v>
      </c>
      <c r="C204">
        <v>-0.98519000000000001</v>
      </c>
      <c r="D204">
        <v>1</v>
      </c>
      <c r="E204">
        <v>4.4126000000000003</v>
      </c>
      <c r="F204">
        <v>-1.8584000000000001</v>
      </c>
      <c r="G204">
        <v>-5.2209000000000003</v>
      </c>
      <c r="H204">
        <v>1.2260999999999999E-2</v>
      </c>
      <c r="I204">
        <v>24.385999999999999</v>
      </c>
      <c r="J204">
        <f t="shared" si="3"/>
        <v>1.2249982714468649E-2</v>
      </c>
    </row>
    <row r="205" spans="1:10" x14ac:dyDescent="0.2">
      <c r="A205">
        <v>0.90539000000000003</v>
      </c>
      <c r="B205">
        <v>-0.29204000000000002</v>
      </c>
      <c r="C205">
        <v>-0.94108999999999998</v>
      </c>
      <c r="D205">
        <v>1</v>
      </c>
      <c r="E205">
        <v>4.798</v>
      </c>
      <c r="F205">
        <v>-1.5476000000000001</v>
      </c>
      <c r="G205">
        <v>-4.9871999999999996</v>
      </c>
      <c r="H205">
        <v>1.2135E-2</v>
      </c>
      <c r="I205">
        <v>24.933</v>
      </c>
      <c r="J205">
        <f t="shared" si="3"/>
        <v>1.2249982714468649E-2</v>
      </c>
    </row>
    <row r="206" spans="1:10" x14ac:dyDescent="0.2">
      <c r="A206">
        <v>0.92832000000000003</v>
      </c>
      <c r="B206">
        <v>-0.29326000000000002</v>
      </c>
      <c r="C206">
        <v>-0.91932999999999998</v>
      </c>
      <c r="D206">
        <v>1</v>
      </c>
      <c r="E206">
        <v>4.9196</v>
      </c>
      <c r="F206">
        <v>-1.5541</v>
      </c>
      <c r="G206">
        <v>-4.8719000000000001</v>
      </c>
      <c r="H206">
        <v>1.2078E-2</v>
      </c>
      <c r="I206">
        <v>25.100999999999999</v>
      </c>
      <c r="J206">
        <f t="shared" si="3"/>
        <v>1.2249982714468649E-2</v>
      </c>
    </row>
    <row r="207" spans="1:10" x14ac:dyDescent="0.2">
      <c r="A207">
        <v>0.98658000000000001</v>
      </c>
      <c r="B207">
        <v>-0.2651</v>
      </c>
      <c r="C207">
        <v>-0.86272000000000004</v>
      </c>
      <c r="D207">
        <v>1</v>
      </c>
      <c r="E207">
        <v>5.2282999999999999</v>
      </c>
      <c r="F207">
        <v>-1.4049</v>
      </c>
      <c r="G207">
        <v>-4.5719000000000003</v>
      </c>
      <c r="H207">
        <v>1.2257000000000001E-2</v>
      </c>
      <c r="I207">
        <v>25.556999999999999</v>
      </c>
      <c r="J207">
        <f t="shared" si="3"/>
        <v>1.2249982714468649E-2</v>
      </c>
    </row>
    <row r="208" spans="1:10" x14ac:dyDescent="0.2">
      <c r="A208">
        <v>1.0343</v>
      </c>
      <c r="B208">
        <v>-0.26162999999999997</v>
      </c>
      <c r="C208">
        <v>-0.80600000000000005</v>
      </c>
      <c r="D208">
        <v>1</v>
      </c>
      <c r="E208">
        <v>5.4813000000000001</v>
      </c>
      <c r="F208">
        <v>-1.3865000000000001</v>
      </c>
      <c r="G208">
        <v>-4.2713000000000001</v>
      </c>
      <c r="H208">
        <v>1.2393E-2</v>
      </c>
      <c r="I208">
        <v>25.95</v>
      </c>
      <c r="J208">
        <f t="shared" si="3"/>
        <v>1.2249982714468649E-2</v>
      </c>
    </row>
    <row r="209" spans="1:10" x14ac:dyDescent="0.2">
      <c r="A209">
        <v>1.0710999999999999</v>
      </c>
      <c r="B209">
        <v>-0.33378000000000002</v>
      </c>
      <c r="C209">
        <v>-0.73221999999999998</v>
      </c>
      <c r="D209">
        <v>1</v>
      </c>
      <c r="E209">
        <v>5.6760999999999999</v>
      </c>
      <c r="F209">
        <v>-1.7687999999999999</v>
      </c>
      <c r="G209">
        <v>-3.8803000000000001</v>
      </c>
      <c r="H209">
        <v>1.2326999999999999E-2</v>
      </c>
      <c r="I209">
        <v>26.53</v>
      </c>
      <c r="J209">
        <f t="shared" si="3"/>
        <v>1.2249982714468649E-2</v>
      </c>
    </row>
    <row r="210" spans="1:10" x14ac:dyDescent="0.2">
      <c r="A210">
        <v>1.0734999999999999</v>
      </c>
      <c r="B210">
        <v>-0.33665</v>
      </c>
      <c r="C210">
        <v>-0.72760000000000002</v>
      </c>
      <c r="D210">
        <v>1</v>
      </c>
      <c r="E210">
        <v>5.6886999999999999</v>
      </c>
      <c r="F210">
        <v>-1.784</v>
      </c>
      <c r="G210">
        <v>-3.8557999999999999</v>
      </c>
      <c r="H210">
        <v>1.2322E-2</v>
      </c>
      <c r="I210">
        <v>26.562000000000001</v>
      </c>
      <c r="J210">
        <f t="shared" si="3"/>
        <v>1.2249982714468649E-2</v>
      </c>
    </row>
    <row r="211" spans="1:10" x14ac:dyDescent="0.2">
      <c r="A211">
        <v>1.0753999999999999</v>
      </c>
      <c r="B211">
        <v>-0.36310999999999999</v>
      </c>
      <c r="C211">
        <v>-0.70947000000000005</v>
      </c>
      <c r="D211">
        <v>1</v>
      </c>
      <c r="E211">
        <v>5.6992000000000003</v>
      </c>
      <c r="F211">
        <v>-1.9242999999999999</v>
      </c>
      <c r="G211">
        <v>-3.7597999999999998</v>
      </c>
      <c r="H211">
        <v>1.2330000000000001E-2</v>
      </c>
      <c r="I211">
        <v>26.731999999999999</v>
      </c>
      <c r="J211">
        <f t="shared" si="3"/>
        <v>1.2249982714468649E-2</v>
      </c>
    </row>
    <row r="212" spans="1:10" x14ac:dyDescent="0.2">
      <c r="A212">
        <v>1.0542</v>
      </c>
      <c r="B212">
        <v>-0.45833000000000002</v>
      </c>
      <c r="C212">
        <v>-0.68501999999999996</v>
      </c>
      <c r="D212">
        <v>1</v>
      </c>
      <c r="E212">
        <v>5.5868000000000002</v>
      </c>
      <c r="F212">
        <v>-2.4289000000000001</v>
      </c>
      <c r="G212">
        <v>-3.6301999999999999</v>
      </c>
      <c r="H212">
        <v>1.2189E-2</v>
      </c>
      <c r="I212">
        <v>27.265000000000001</v>
      </c>
      <c r="J212">
        <f t="shared" si="3"/>
        <v>1.2249982714468649E-2</v>
      </c>
    </row>
    <row r="213" spans="1:10" x14ac:dyDescent="0.2">
      <c r="A213">
        <v>1.0130999999999999</v>
      </c>
      <c r="B213">
        <v>-0.52453000000000005</v>
      </c>
      <c r="C213">
        <v>-0.69828999999999997</v>
      </c>
      <c r="D213">
        <v>1</v>
      </c>
      <c r="E213">
        <v>5.3686999999999996</v>
      </c>
      <c r="F213">
        <v>-2.7797000000000001</v>
      </c>
      <c r="G213">
        <v>-3.7004999999999999</v>
      </c>
      <c r="H213">
        <v>1.2121E-2</v>
      </c>
      <c r="I213">
        <v>27.684000000000001</v>
      </c>
      <c r="J213">
        <f t="shared" si="3"/>
        <v>1.2249982714468649E-2</v>
      </c>
    </row>
    <row r="214" spans="1:10" x14ac:dyDescent="0.2">
      <c r="A214">
        <v>0.99529000000000001</v>
      </c>
      <c r="B214">
        <v>-0.59016000000000002</v>
      </c>
      <c r="C214">
        <v>-0.67256000000000005</v>
      </c>
      <c r="D214">
        <v>1</v>
      </c>
      <c r="E214">
        <v>5.2744999999999997</v>
      </c>
      <c r="F214">
        <v>-3.1274999999999999</v>
      </c>
      <c r="G214">
        <v>-3.5642</v>
      </c>
      <c r="H214">
        <v>1.2298999999999999E-2</v>
      </c>
      <c r="I214">
        <v>28.068999999999999</v>
      </c>
      <c r="J214">
        <f t="shared" si="3"/>
        <v>1.2249982714468649E-2</v>
      </c>
    </row>
    <row r="215" spans="1:10" x14ac:dyDescent="0.2">
      <c r="A215">
        <v>0.99941999999999998</v>
      </c>
      <c r="B215">
        <v>-0.61987999999999999</v>
      </c>
      <c r="C215">
        <v>-0.63976999999999995</v>
      </c>
      <c r="D215">
        <v>1</v>
      </c>
      <c r="E215">
        <v>5.2962999999999996</v>
      </c>
      <c r="F215">
        <v>-3.2850000000000001</v>
      </c>
      <c r="G215">
        <v>-3.3904000000000001</v>
      </c>
      <c r="H215">
        <v>1.2296E-2</v>
      </c>
      <c r="I215">
        <v>28.305</v>
      </c>
      <c r="J215">
        <f t="shared" si="3"/>
        <v>1.2249982714468649E-2</v>
      </c>
    </row>
    <row r="216" spans="1:10" x14ac:dyDescent="0.2">
      <c r="A216">
        <v>0.97818000000000005</v>
      </c>
      <c r="B216">
        <v>-0.71077000000000001</v>
      </c>
      <c r="C216">
        <v>-0.57335999999999998</v>
      </c>
      <c r="D216">
        <v>1</v>
      </c>
      <c r="E216">
        <v>5.1837999999999997</v>
      </c>
      <c r="F216">
        <v>-3.7667000000000002</v>
      </c>
      <c r="G216">
        <v>-3.0385</v>
      </c>
      <c r="H216">
        <v>1.2186000000000001E-2</v>
      </c>
      <c r="I216">
        <v>28.911999999999999</v>
      </c>
      <c r="J216">
        <f t="shared" si="3"/>
        <v>1.2249982714468649E-2</v>
      </c>
    </row>
    <row r="217" spans="1:10" x14ac:dyDescent="0.2">
      <c r="A217">
        <v>0.96042000000000005</v>
      </c>
      <c r="B217">
        <v>-0.76263000000000003</v>
      </c>
      <c r="C217">
        <v>-0.53646000000000005</v>
      </c>
      <c r="D217">
        <v>1</v>
      </c>
      <c r="E217">
        <v>5.0896999999999997</v>
      </c>
      <c r="F217">
        <v>-4.0415000000000001</v>
      </c>
      <c r="G217">
        <v>-2.8429000000000002</v>
      </c>
      <c r="H217">
        <v>1.2075000000000001E-2</v>
      </c>
      <c r="I217">
        <v>29.262</v>
      </c>
      <c r="J217">
        <f t="shared" si="3"/>
        <v>1.2249982714468649E-2</v>
      </c>
    </row>
    <row r="218" spans="1:10" x14ac:dyDescent="0.2">
      <c r="A218">
        <v>1.0033000000000001</v>
      </c>
      <c r="B218">
        <v>-0.75068999999999997</v>
      </c>
      <c r="C218">
        <v>-0.46998000000000001</v>
      </c>
      <c r="D218">
        <v>1</v>
      </c>
      <c r="E218">
        <v>5.3170000000000002</v>
      </c>
      <c r="F218">
        <v>-3.9782000000000002</v>
      </c>
      <c r="G218">
        <v>-2.4906000000000001</v>
      </c>
      <c r="H218">
        <v>1.2152E-2</v>
      </c>
      <c r="I218">
        <v>29.686</v>
      </c>
      <c r="J218">
        <f t="shared" si="3"/>
        <v>1.2249982714468649E-2</v>
      </c>
    </row>
    <row r="219" spans="1:10" x14ac:dyDescent="0.2">
      <c r="A219">
        <v>1.0619000000000001</v>
      </c>
      <c r="B219">
        <v>-0.71121000000000001</v>
      </c>
      <c r="C219">
        <v>-0.39953</v>
      </c>
      <c r="D219">
        <v>1</v>
      </c>
      <c r="E219">
        <v>5.6273999999999997</v>
      </c>
      <c r="F219">
        <v>-3.7690000000000001</v>
      </c>
      <c r="G219">
        <v>-2.1173000000000002</v>
      </c>
      <c r="H219">
        <v>1.2253E-2</v>
      </c>
      <c r="I219">
        <v>30.215</v>
      </c>
      <c r="J219">
        <f t="shared" si="3"/>
        <v>1.2249982714468649E-2</v>
      </c>
    </row>
    <row r="220" spans="1:10" x14ac:dyDescent="0.2">
      <c r="A220">
        <v>1.0445</v>
      </c>
      <c r="B220">
        <v>-0.66546000000000005</v>
      </c>
      <c r="C220">
        <v>-0.50716000000000006</v>
      </c>
      <c r="D220">
        <v>1</v>
      </c>
      <c r="E220">
        <v>5.5354000000000001</v>
      </c>
      <c r="F220">
        <v>-3.5265</v>
      </c>
      <c r="G220">
        <v>-2.6876000000000002</v>
      </c>
      <c r="H220">
        <v>1.2200000000000001E-2</v>
      </c>
      <c r="I220">
        <v>30.841000000000001</v>
      </c>
      <c r="J220">
        <f t="shared" si="3"/>
        <v>1.2249982714468649E-2</v>
      </c>
    </row>
    <row r="221" spans="1:10" x14ac:dyDescent="0.2">
      <c r="A221">
        <v>1.0314000000000001</v>
      </c>
      <c r="B221">
        <v>-0.59553999999999996</v>
      </c>
      <c r="C221">
        <v>-0.61072000000000004</v>
      </c>
      <c r="D221">
        <v>1</v>
      </c>
      <c r="E221">
        <v>5.4657999999999998</v>
      </c>
      <c r="F221">
        <v>-3.1560000000000001</v>
      </c>
      <c r="G221">
        <v>-3.2364000000000002</v>
      </c>
      <c r="H221">
        <v>1.2305999999999999E-2</v>
      </c>
      <c r="I221">
        <v>31.507000000000001</v>
      </c>
      <c r="J221">
        <f t="shared" si="3"/>
        <v>1.2249982714468649E-2</v>
      </c>
    </row>
    <row r="222" spans="1:10" x14ac:dyDescent="0.2">
      <c r="A222">
        <v>1.0908</v>
      </c>
      <c r="B222">
        <v>-0.47582000000000002</v>
      </c>
      <c r="C222">
        <v>-0.61129999999999995</v>
      </c>
      <c r="D222">
        <v>1</v>
      </c>
      <c r="E222">
        <v>5.7803000000000004</v>
      </c>
      <c r="F222">
        <v>-2.5215999999999998</v>
      </c>
      <c r="G222">
        <v>-3.2395</v>
      </c>
      <c r="H222">
        <v>1.2366E-2</v>
      </c>
      <c r="I222">
        <v>32.215000000000003</v>
      </c>
      <c r="J222">
        <f t="shared" si="3"/>
        <v>1.2249982714468649E-2</v>
      </c>
    </row>
    <row r="223" spans="1:10" x14ac:dyDescent="0.2">
      <c r="A223">
        <v>1.1119000000000001</v>
      </c>
      <c r="B223">
        <v>-0.55520000000000003</v>
      </c>
      <c r="C223">
        <v>-0.49695</v>
      </c>
      <c r="D223">
        <v>1</v>
      </c>
      <c r="E223">
        <v>5.8925000000000001</v>
      </c>
      <c r="F223">
        <v>-2.9422999999999999</v>
      </c>
      <c r="G223">
        <v>-2.6335999999999999</v>
      </c>
      <c r="H223">
        <v>1.2290000000000001E-2</v>
      </c>
      <c r="I223">
        <v>32.962000000000003</v>
      </c>
      <c r="J223">
        <f t="shared" si="3"/>
        <v>1.2249982714468649E-2</v>
      </c>
    </row>
    <row r="224" spans="1:10" x14ac:dyDescent="0.2">
      <c r="A224">
        <v>1.1241000000000001</v>
      </c>
      <c r="B224">
        <v>-0.60846999999999996</v>
      </c>
      <c r="C224">
        <v>-0.39689999999999998</v>
      </c>
      <c r="D224">
        <v>1</v>
      </c>
      <c r="E224">
        <v>5.9568000000000003</v>
      </c>
      <c r="F224">
        <v>-3.2246000000000001</v>
      </c>
      <c r="G224">
        <v>-2.1032999999999999</v>
      </c>
      <c r="H224">
        <v>1.2349000000000001E-2</v>
      </c>
      <c r="I224">
        <v>33.566000000000003</v>
      </c>
      <c r="J224">
        <f t="shared" si="3"/>
        <v>1.2249982714468649E-2</v>
      </c>
    </row>
    <row r="225" spans="1:10" x14ac:dyDescent="0.2">
      <c r="A225">
        <v>1.0900000000000001</v>
      </c>
      <c r="B225">
        <v>-0.68098000000000003</v>
      </c>
      <c r="C225">
        <v>-0.37514999999999998</v>
      </c>
      <c r="D225">
        <v>1</v>
      </c>
      <c r="E225">
        <v>5.7760999999999996</v>
      </c>
      <c r="F225">
        <v>-3.6088</v>
      </c>
      <c r="G225">
        <v>-1.9881</v>
      </c>
      <c r="H225">
        <v>1.2302E-2</v>
      </c>
      <c r="I225">
        <v>34.006</v>
      </c>
      <c r="J225">
        <f t="shared" si="3"/>
        <v>1.2249982714468649E-2</v>
      </c>
    </row>
    <row r="226" spans="1:10" x14ac:dyDescent="0.2">
      <c r="A226">
        <v>1.0773999999999999</v>
      </c>
      <c r="B226">
        <v>-0.70777999999999996</v>
      </c>
      <c r="C226">
        <v>-0.36270999999999998</v>
      </c>
      <c r="D226">
        <v>1</v>
      </c>
      <c r="E226">
        <v>5.7095000000000002</v>
      </c>
      <c r="F226">
        <v>-3.7507999999999999</v>
      </c>
      <c r="G226">
        <v>-1.9220999999999999</v>
      </c>
      <c r="H226">
        <v>1.2283000000000001E-2</v>
      </c>
      <c r="I226">
        <v>34.176000000000002</v>
      </c>
      <c r="J226">
        <f t="shared" si="3"/>
        <v>1.2249982714468649E-2</v>
      </c>
    </row>
    <row r="227" spans="1:10" x14ac:dyDescent="0.2">
      <c r="A227">
        <v>1.0650999999999999</v>
      </c>
      <c r="B227">
        <v>-0.76719999999999999</v>
      </c>
      <c r="C227">
        <v>-0.26491999999999999</v>
      </c>
      <c r="D227">
        <v>1</v>
      </c>
      <c r="E227">
        <v>5.6441999999999997</v>
      </c>
      <c r="F227">
        <v>-4.0656999999999996</v>
      </c>
      <c r="G227">
        <v>-1.4038999999999999</v>
      </c>
      <c r="H227">
        <v>1.2208999999999999E-2</v>
      </c>
      <c r="I227">
        <v>34.786000000000001</v>
      </c>
      <c r="J227">
        <f t="shared" si="3"/>
        <v>1.2249982714468649E-2</v>
      </c>
    </row>
    <row r="228" spans="1:10" x14ac:dyDescent="0.2">
      <c r="A228">
        <v>1.0989</v>
      </c>
      <c r="B228">
        <v>-0.74626000000000003</v>
      </c>
      <c r="C228">
        <v>-0.16608999999999999</v>
      </c>
      <c r="D228">
        <v>1</v>
      </c>
      <c r="E228">
        <v>5.8235000000000001</v>
      </c>
      <c r="F228">
        <v>-3.9546999999999999</v>
      </c>
      <c r="G228">
        <v>-0.88017999999999996</v>
      </c>
      <c r="H228">
        <v>1.2265E-2</v>
      </c>
      <c r="I228">
        <v>35.35</v>
      </c>
      <c r="J228">
        <f t="shared" si="3"/>
        <v>1.2249982714468649E-2</v>
      </c>
    </row>
    <row r="229" spans="1:10" x14ac:dyDescent="0.2">
      <c r="A229">
        <v>1.1308</v>
      </c>
      <c r="B229">
        <v>-0.70440999999999998</v>
      </c>
      <c r="C229">
        <v>-0.13233</v>
      </c>
      <c r="D229">
        <v>1</v>
      </c>
      <c r="E229">
        <v>5.9927000000000001</v>
      </c>
      <c r="F229">
        <v>-3.7330000000000001</v>
      </c>
      <c r="G229">
        <v>-0.70128999999999997</v>
      </c>
      <c r="H229">
        <v>1.2258E-2</v>
      </c>
      <c r="I229">
        <v>35.682000000000002</v>
      </c>
      <c r="J229">
        <f t="shared" si="3"/>
        <v>1.2249982714468649E-2</v>
      </c>
    </row>
    <row r="230" spans="1:10" x14ac:dyDescent="0.2">
      <c r="A230">
        <v>1.1304000000000001</v>
      </c>
      <c r="B230">
        <v>-0.71575</v>
      </c>
      <c r="C230">
        <v>-3.3966000000000003E-2</v>
      </c>
      <c r="D230">
        <v>1</v>
      </c>
      <c r="E230">
        <v>5.9905999999999997</v>
      </c>
      <c r="F230">
        <v>-3.7930999999999999</v>
      </c>
      <c r="G230">
        <v>-0.18</v>
      </c>
      <c r="H230">
        <v>1.2321E-2</v>
      </c>
      <c r="I230">
        <v>36.206000000000003</v>
      </c>
      <c r="J230">
        <f t="shared" si="3"/>
        <v>1.2249982714468649E-2</v>
      </c>
    </row>
    <row r="231" spans="1:10" x14ac:dyDescent="0.2">
      <c r="A231">
        <v>1.1291</v>
      </c>
      <c r="B231">
        <v>-0.72067000000000003</v>
      </c>
      <c r="C231">
        <v>0</v>
      </c>
      <c r="D231">
        <v>1</v>
      </c>
      <c r="E231">
        <v>5.9835000000000003</v>
      </c>
      <c r="F231">
        <v>-3.8191000000000002</v>
      </c>
      <c r="G231">
        <v>0</v>
      </c>
      <c r="H231">
        <v>1.2345999999999999E-2</v>
      </c>
      <c r="I231">
        <v>36.387999999999998</v>
      </c>
      <c r="J231">
        <f t="shared" si="3"/>
        <v>1.2249982714468649E-2</v>
      </c>
    </row>
    <row r="232" spans="1:10" x14ac:dyDescent="0.2">
      <c r="A232">
        <v>1.1556999999999999</v>
      </c>
      <c r="B232">
        <v>-0.67222000000000004</v>
      </c>
      <c r="C232">
        <v>4.4445999999999999E-2</v>
      </c>
      <c r="D232">
        <v>1</v>
      </c>
      <c r="E232">
        <v>6.1247999999999996</v>
      </c>
      <c r="F232">
        <v>-3.5623</v>
      </c>
      <c r="G232">
        <v>0.23554</v>
      </c>
      <c r="H232">
        <v>1.2281E-2</v>
      </c>
      <c r="I232">
        <v>36.764000000000003</v>
      </c>
      <c r="J232">
        <f t="shared" si="3"/>
        <v>1.2249982714468649E-2</v>
      </c>
    </row>
    <row r="233" spans="1:10" x14ac:dyDescent="0.2">
      <c r="A233">
        <v>1.1721999999999999</v>
      </c>
      <c r="B233">
        <v>-0.63849</v>
      </c>
      <c r="C233">
        <v>0.11411</v>
      </c>
      <c r="D233">
        <v>1</v>
      </c>
      <c r="E233">
        <v>6.2122000000000002</v>
      </c>
      <c r="F233">
        <v>-3.3835999999999999</v>
      </c>
      <c r="G233">
        <v>0.60470999999999997</v>
      </c>
      <c r="H233">
        <v>1.2238000000000001E-2</v>
      </c>
      <c r="I233">
        <v>37.183999999999997</v>
      </c>
      <c r="J233">
        <f t="shared" si="3"/>
        <v>1.2249982714468649E-2</v>
      </c>
    </row>
    <row r="234" spans="1:10" x14ac:dyDescent="0.2">
      <c r="A234">
        <v>1.1738</v>
      </c>
      <c r="B234">
        <v>-0.63490000000000002</v>
      </c>
      <c r="C234">
        <v>0.11809</v>
      </c>
      <c r="D234">
        <v>1</v>
      </c>
      <c r="E234">
        <v>6.2205000000000004</v>
      </c>
      <c r="F234">
        <v>-3.3645999999999998</v>
      </c>
      <c r="G234">
        <v>0.62580999999999998</v>
      </c>
      <c r="H234">
        <v>1.2244E-2</v>
      </c>
      <c r="I234">
        <v>37.213000000000001</v>
      </c>
      <c r="J234">
        <f t="shared" si="3"/>
        <v>1.2249982714468649E-2</v>
      </c>
    </row>
    <row r="235" spans="1:10" x14ac:dyDescent="0.2">
      <c r="A235">
        <v>1.147</v>
      </c>
      <c r="B235">
        <v>-0.65607000000000004</v>
      </c>
      <c r="C235">
        <v>0.21557000000000001</v>
      </c>
      <c r="D235">
        <v>1</v>
      </c>
      <c r="E235">
        <v>6.0781999999999998</v>
      </c>
      <c r="F235">
        <v>-3.4767999999999999</v>
      </c>
      <c r="G235">
        <v>1.1424000000000001</v>
      </c>
      <c r="H235">
        <v>1.2253E-2</v>
      </c>
      <c r="I235">
        <v>37.761000000000003</v>
      </c>
      <c r="J235">
        <f t="shared" si="3"/>
        <v>1.2249982714468649E-2</v>
      </c>
    </row>
    <row r="236" spans="1:10" x14ac:dyDescent="0.2">
      <c r="A236">
        <v>1.1681999999999999</v>
      </c>
      <c r="B236">
        <v>-0.59702999999999995</v>
      </c>
      <c r="C236">
        <v>0.26954</v>
      </c>
      <c r="D236">
        <v>1</v>
      </c>
      <c r="E236">
        <v>6.1906999999999996</v>
      </c>
      <c r="F236">
        <v>-3.1638999999999999</v>
      </c>
      <c r="G236">
        <v>1.4283999999999999</v>
      </c>
      <c r="H236">
        <v>1.2258E-2</v>
      </c>
      <c r="I236">
        <v>38.198999999999998</v>
      </c>
      <c r="J236">
        <f t="shared" si="3"/>
        <v>1.2249982714468649E-2</v>
      </c>
    </row>
    <row r="237" spans="1:10" x14ac:dyDescent="0.2">
      <c r="A237">
        <v>1.2099</v>
      </c>
      <c r="B237">
        <v>-0.52551999999999999</v>
      </c>
      <c r="C237">
        <v>0.22932</v>
      </c>
      <c r="D237">
        <v>1</v>
      </c>
      <c r="E237">
        <v>6.4119999999999999</v>
      </c>
      <c r="F237">
        <v>-2.7850000000000001</v>
      </c>
      <c r="G237">
        <v>1.2153</v>
      </c>
      <c r="H237">
        <v>1.2288E-2</v>
      </c>
      <c r="I237">
        <v>38.686999999999998</v>
      </c>
      <c r="J237">
        <f t="shared" si="3"/>
        <v>1.2249982714468649E-2</v>
      </c>
    </row>
    <row r="238" spans="1:10" x14ac:dyDescent="0.2">
      <c r="A238">
        <v>1.2201</v>
      </c>
      <c r="B238">
        <v>-0.50721000000000005</v>
      </c>
      <c r="C238">
        <v>0.22091</v>
      </c>
      <c r="D238">
        <v>1</v>
      </c>
      <c r="E238">
        <v>6.4659000000000004</v>
      </c>
      <c r="F238">
        <v>-2.6879</v>
      </c>
      <c r="G238">
        <v>1.1707000000000001</v>
      </c>
      <c r="H238">
        <v>1.2279E-2</v>
      </c>
      <c r="I238">
        <v>38.807000000000002</v>
      </c>
      <c r="J238">
        <f t="shared" si="3"/>
        <v>1.2249982714468649E-2</v>
      </c>
    </row>
    <row r="239" spans="1:10" x14ac:dyDescent="0.2">
      <c r="A239">
        <v>1.2246999999999999</v>
      </c>
      <c r="B239">
        <v>-0.50005999999999995</v>
      </c>
      <c r="C239">
        <v>0.21193999999999999</v>
      </c>
      <c r="D239">
        <v>1</v>
      </c>
      <c r="E239">
        <v>6.49</v>
      </c>
      <c r="F239">
        <v>-2.65</v>
      </c>
      <c r="G239">
        <v>1.1231</v>
      </c>
      <c r="H239">
        <v>1.2285000000000001E-2</v>
      </c>
      <c r="I239">
        <v>38.872</v>
      </c>
      <c r="J239">
        <f t="shared" si="3"/>
        <v>1.2249982714468649E-2</v>
      </c>
    </row>
    <row r="240" spans="1:10" x14ac:dyDescent="0.2">
      <c r="A240">
        <v>1.2629999999999999</v>
      </c>
      <c r="B240">
        <v>-0.41731000000000001</v>
      </c>
      <c r="C240">
        <v>0.153</v>
      </c>
      <c r="D240">
        <v>1</v>
      </c>
      <c r="E240">
        <v>6.6932999999999998</v>
      </c>
      <c r="F240">
        <v>-2.2115</v>
      </c>
      <c r="G240">
        <v>0.81081000000000003</v>
      </c>
      <c r="H240">
        <v>1.2289E-2</v>
      </c>
      <c r="I240">
        <v>39.448</v>
      </c>
      <c r="J240">
        <f t="shared" si="3"/>
        <v>1.2249982714468649E-2</v>
      </c>
    </row>
    <row r="241" spans="1:10" x14ac:dyDescent="0.2">
      <c r="A241">
        <v>1.2810999999999999</v>
      </c>
      <c r="B241">
        <v>-0.37433</v>
      </c>
      <c r="C241">
        <v>0.10641</v>
      </c>
      <c r="D241">
        <v>1</v>
      </c>
      <c r="E241">
        <v>6.7889999999999997</v>
      </c>
      <c r="F241">
        <v>-1.9837</v>
      </c>
      <c r="G241">
        <v>0.56391000000000002</v>
      </c>
      <c r="H241">
        <v>1.2281E-2</v>
      </c>
      <c r="I241">
        <v>39.796999999999997</v>
      </c>
      <c r="J241">
        <f t="shared" si="3"/>
        <v>1.2249982714468649E-2</v>
      </c>
    </row>
    <row r="242" spans="1:10" x14ac:dyDescent="0.2">
      <c r="A242">
        <v>1.2983</v>
      </c>
      <c r="B242">
        <v>-0.32308999999999999</v>
      </c>
      <c r="C242">
        <v>5.4150999999999998E-2</v>
      </c>
      <c r="D242">
        <v>1</v>
      </c>
      <c r="E242">
        <v>6.88</v>
      </c>
      <c r="F242">
        <v>-1.7121999999999999</v>
      </c>
      <c r="G242">
        <v>0.28697</v>
      </c>
      <c r="H242">
        <v>1.2277E-2</v>
      </c>
      <c r="I242">
        <v>40.195</v>
      </c>
      <c r="J242">
        <f t="shared" si="3"/>
        <v>1.2249982714468649E-2</v>
      </c>
    </row>
    <row r="243" spans="1:10" x14ac:dyDescent="0.2">
      <c r="A243">
        <v>1.3123</v>
      </c>
      <c r="B243">
        <v>-0.25851000000000002</v>
      </c>
      <c r="C243">
        <v>4.1166000000000001E-2</v>
      </c>
      <c r="D243">
        <v>1</v>
      </c>
      <c r="E243">
        <v>6.9542999999999999</v>
      </c>
      <c r="F243">
        <v>-1.3698999999999999</v>
      </c>
      <c r="G243">
        <v>0.21815000000000001</v>
      </c>
      <c r="H243">
        <v>1.2330000000000001E-2</v>
      </c>
      <c r="I243">
        <v>40.552</v>
      </c>
      <c r="J243">
        <f t="shared" si="3"/>
        <v>1.2249982714468649E-2</v>
      </c>
    </row>
    <row r="244" spans="1:10" x14ac:dyDescent="0.2">
      <c r="A244">
        <v>1.3196000000000001</v>
      </c>
      <c r="B244">
        <v>-0.21998000000000001</v>
      </c>
      <c r="C244">
        <v>4.9775E-2</v>
      </c>
      <c r="D244">
        <v>1</v>
      </c>
      <c r="E244">
        <v>6.9932999999999996</v>
      </c>
      <c r="F244">
        <v>-1.1657</v>
      </c>
      <c r="G244">
        <v>0.26378000000000001</v>
      </c>
      <c r="H244">
        <v>1.2222999999999999E-2</v>
      </c>
      <c r="I244">
        <v>40.765000000000001</v>
      </c>
      <c r="J244">
        <f t="shared" si="3"/>
        <v>1.2249982714468649E-2</v>
      </c>
    </row>
    <row r="245" spans="1:10" x14ac:dyDescent="0.2">
      <c r="A245">
        <v>1.3230999999999999</v>
      </c>
      <c r="B245">
        <v>-0.17015</v>
      </c>
      <c r="C245">
        <v>0.11402</v>
      </c>
      <c r="D245">
        <v>1</v>
      </c>
      <c r="E245">
        <v>7.0118</v>
      </c>
      <c r="F245">
        <v>-0.90168999999999999</v>
      </c>
      <c r="G245">
        <v>0.60426000000000002</v>
      </c>
      <c r="H245">
        <v>1.2206E-2</v>
      </c>
      <c r="I245">
        <v>41.195999999999998</v>
      </c>
      <c r="J245">
        <f t="shared" si="3"/>
        <v>1.2249982714468649E-2</v>
      </c>
    </row>
    <row r="246" spans="1:10" x14ac:dyDescent="0.2">
      <c r="A246">
        <v>1.3069</v>
      </c>
      <c r="B246">
        <v>-0.21041000000000001</v>
      </c>
      <c r="C246">
        <v>0.20452000000000001</v>
      </c>
      <c r="D246">
        <v>1</v>
      </c>
      <c r="E246">
        <v>6.9256000000000002</v>
      </c>
      <c r="F246">
        <v>-1.1151</v>
      </c>
      <c r="G246">
        <v>1.0838000000000001</v>
      </c>
      <c r="H246">
        <v>1.2290000000000001E-2</v>
      </c>
      <c r="I246">
        <v>41.728000000000002</v>
      </c>
      <c r="J246">
        <f t="shared" si="3"/>
        <v>1.2249982714468649E-2</v>
      </c>
    </row>
    <row r="247" spans="1:10" x14ac:dyDescent="0.2">
      <c r="A247">
        <v>1.29</v>
      </c>
      <c r="B247">
        <v>-0.29944999999999999</v>
      </c>
      <c r="C247">
        <v>0.19925000000000001</v>
      </c>
      <c r="D247">
        <v>1</v>
      </c>
      <c r="E247">
        <v>6.8362999999999996</v>
      </c>
      <c r="F247">
        <v>-1.5869</v>
      </c>
      <c r="G247">
        <v>1.0559000000000001</v>
      </c>
      <c r="H247">
        <v>1.2213999999999999E-2</v>
      </c>
      <c r="I247">
        <v>42.209000000000003</v>
      </c>
      <c r="J247">
        <f t="shared" si="3"/>
        <v>1.2249982714468649E-2</v>
      </c>
    </row>
    <row r="248" spans="1:10" x14ac:dyDescent="0.2">
      <c r="A248">
        <v>1.2873000000000001</v>
      </c>
      <c r="B248">
        <v>-0.31208000000000002</v>
      </c>
      <c r="C248">
        <v>0.19971</v>
      </c>
      <c r="D248">
        <v>1</v>
      </c>
      <c r="E248">
        <v>6.8220000000000001</v>
      </c>
      <c r="F248">
        <v>-1.6537999999999999</v>
      </c>
      <c r="G248">
        <v>1.0583</v>
      </c>
      <c r="H248">
        <v>1.2245000000000001E-2</v>
      </c>
      <c r="I248">
        <v>42.277999999999999</v>
      </c>
      <c r="J248">
        <f t="shared" si="3"/>
        <v>1.2249982714468649E-2</v>
      </c>
    </row>
    <row r="249" spans="1:10" x14ac:dyDescent="0.2">
      <c r="A249">
        <v>1.2830999999999999</v>
      </c>
      <c r="B249">
        <v>-0.32162000000000002</v>
      </c>
      <c r="C249">
        <v>0.21178</v>
      </c>
      <c r="D249">
        <v>1</v>
      </c>
      <c r="E249">
        <v>6.7995999999999999</v>
      </c>
      <c r="F249">
        <v>-1.7043999999999999</v>
      </c>
      <c r="G249">
        <v>1.1223000000000001</v>
      </c>
      <c r="H249">
        <v>1.2246999999999999E-2</v>
      </c>
      <c r="I249">
        <v>42.362000000000002</v>
      </c>
      <c r="J249">
        <f t="shared" si="3"/>
        <v>1.2249982714468649E-2</v>
      </c>
    </row>
    <row r="250" spans="1:10" x14ac:dyDescent="0.2">
      <c r="A250">
        <v>1.2799</v>
      </c>
      <c r="B250">
        <v>-0.32291999999999998</v>
      </c>
      <c r="C250">
        <v>0.22531999999999999</v>
      </c>
      <c r="D250">
        <v>1</v>
      </c>
      <c r="E250">
        <v>6.7828999999999997</v>
      </c>
      <c r="F250">
        <v>-1.7113</v>
      </c>
      <c r="G250">
        <v>1.1940999999999999</v>
      </c>
      <c r="H250">
        <v>1.2241E-2</v>
      </c>
      <c r="I250">
        <v>42.436</v>
      </c>
      <c r="J250">
        <f t="shared" si="3"/>
        <v>1.2249982714468649E-2</v>
      </c>
    </row>
    <row r="251" spans="1:10" x14ac:dyDescent="0.2">
      <c r="A251">
        <v>1.2569999999999999</v>
      </c>
      <c r="B251">
        <v>-0.33256000000000002</v>
      </c>
      <c r="C251">
        <v>0.32020999999999999</v>
      </c>
      <c r="D251">
        <v>1</v>
      </c>
      <c r="E251">
        <v>6.6612999999999998</v>
      </c>
      <c r="F251">
        <v>-1.7624</v>
      </c>
      <c r="G251">
        <v>1.6969000000000001</v>
      </c>
      <c r="H251">
        <v>1.2241E-2</v>
      </c>
      <c r="I251">
        <v>42.956000000000003</v>
      </c>
      <c r="J251">
        <f t="shared" si="3"/>
        <v>1.2249982714468649E-2</v>
      </c>
    </row>
    <row r="252" spans="1:10" x14ac:dyDescent="0.2">
      <c r="A252">
        <v>1.2525999999999999</v>
      </c>
      <c r="B252">
        <v>-0.3211</v>
      </c>
      <c r="C252">
        <v>0.34682000000000002</v>
      </c>
      <c r="D252">
        <v>1</v>
      </c>
      <c r="E252">
        <v>6.6382000000000003</v>
      </c>
      <c r="F252">
        <v>-1.7016</v>
      </c>
      <c r="G252">
        <v>1.8379000000000001</v>
      </c>
      <c r="H252">
        <v>1.2246999999999999E-2</v>
      </c>
      <c r="I252">
        <v>43.112000000000002</v>
      </c>
      <c r="J252">
        <f t="shared" si="3"/>
        <v>1.2249982714468649E-2</v>
      </c>
    </row>
    <row r="253" spans="1:10" x14ac:dyDescent="0.2">
      <c r="A253">
        <v>1.234</v>
      </c>
      <c r="B253">
        <v>-0.32185999999999998</v>
      </c>
      <c r="C253">
        <v>0.40875</v>
      </c>
      <c r="D253">
        <v>1</v>
      </c>
      <c r="E253">
        <v>6.5393999999999997</v>
      </c>
      <c r="F253">
        <v>-1.7057</v>
      </c>
      <c r="G253">
        <v>2.1661000000000001</v>
      </c>
      <c r="H253">
        <v>1.2252000000000001E-2</v>
      </c>
      <c r="I253">
        <v>43.454000000000001</v>
      </c>
      <c r="J253">
        <f t="shared" si="3"/>
        <v>1.2249982714468649E-2</v>
      </c>
    </row>
    <row r="254" spans="1:10" x14ac:dyDescent="0.2">
      <c r="A254">
        <v>1.2142999999999999</v>
      </c>
      <c r="B254">
        <v>-0.31994</v>
      </c>
      <c r="C254">
        <v>0.46422000000000002</v>
      </c>
      <c r="D254">
        <v>1</v>
      </c>
      <c r="E254">
        <v>6.4349999999999996</v>
      </c>
      <c r="F254">
        <v>-1.6955</v>
      </c>
      <c r="G254">
        <v>2.4601000000000002</v>
      </c>
      <c r="H254">
        <v>1.2277E-2</v>
      </c>
      <c r="I254">
        <v>43.765999999999998</v>
      </c>
      <c r="J254">
        <f t="shared" si="3"/>
        <v>1.2249982714468649E-2</v>
      </c>
    </row>
    <row r="255" spans="1:10" x14ac:dyDescent="0.2">
      <c r="A255">
        <v>1.1999</v>
      </c>
      <c r="B255">
        <v>-0.38094</v>
      </c>
      <c r="C255">
        <v>0.45659</v>
      </c>
      <c r="D255">
        <v>1</v>
      </c>
      <c r="E255">
        <v>6.359</v>
      </c>
      <c r="F255">
        <v>-2.0188000000000001</v>
      </c>
      <c r="G255">
        <v>2.4196</v>
      </c>
      <c r="H255">
        <v>1.2258E-2</v>
      </c>
      <c r="I255">
        <v>44.100999999999999</v>
      </c>
      <c r="J255">
        <f t="shared" si="3"/>
        <v>1.2249982714468649E-2</v>
      </c>
    </row>
    <row r="256" spans="1:10" x14ac:dyDescent="0.2">
      <c r="A256">
        <v>1.1993</v>
      </c>
      <c r="B256">
        <v>-0.43815999999999999</v>
      </c>
      <c r="C256">
        <v>0.40359</v>
      </c>
      <c r="D256">
        <v>1</v>
      </c>
      <c r="E256">
        <v>6.3558000000000003</v>
      </c>
      <c r="F256">
        <v>-2.3220000000000001</v>
      </c>
      <c r="G256">
        <v>2.1387999999999998</v>
      </c>
      <c r="H256">
        <v>1.2331999999999999E-2</v>
      </c>
      <c r="I256">
        <v>44.514000000000003</v>
      </c>
      <c r="J256">
        <f t="shared" si="3"/>
        <v>1.2249982714468649E-2</v>
      </c>
    </row>
    <row r="257" spans="1:10" x14ac:dyDescent="0.2">
      <c r="A257">
        <v>1.2103999999999999</v>
      </c>
      <c r="B257">
        <v>-0.44028</v>
      </c>
      <c r="C257">
        <v>0.36426999999999998</v>
      </c>
      <c r="D257">
        <v>1</v>
      </c>
      <c r="E257">
        <v>6.4143999999999997</v>
      </c>
      <c r="F257">
        <v>-2.3332000000000002</v>
      </c>
      <c r="G257">
        <v>1.9303999999999999</v>
      </c>
      <c r="H257">
        <v>1.2315E-2</v>
      </c>
      <c r="I257">
        <v>44.731000000000002</v>
      </c>
      <c r="J257">
        <f t="shared" si="3"/>
        <v>1.2249982714468649E-2</v>
      </c>
    </row>
    <row r="258" spans="1:10" x14ac:dyDescent="0.2">
      <c r="A258">
        <v>1.194</v>
      </c>
      <c r="B258">
        <v>-0.48180000000000001</v>
      </c>
      <c r="C258">
        <v>0.36826999999999999</v>
      </c>
      <c r="D258">
        <v>1</v>
      </c>
      <c r="E258">
        <v>6.3276000000000003</v>
      </c>
      <c r="F258">
        <v>-2.5531999999999999</v>
      </c>
      <c r="G258">
        <v>1.9516</v>
      </c>
      <c r="H258">
        <v>1.2314E-2</v>
      </c>
      <c r="I258">
        <v>44.969000000000001</v>
      </c>
      <c r="J258">
        <f t="shared" si="3"/>
        <v>1.2249982714468649E-2</v>
      </c>
    </row>
    <row r="259" spans="1:10" x14ac:dyDescent="0.2">
      <c r="A259">
        <v>1.1524000000000001</v>
      </c>
      <c r="B259">
        <v>-0.56027000000000005</v>
      </c>
      <c r="C259">
        <v>0.39045999999999997</v>
      </c>
      <c r="D259">
        <v>1</v>
      </c>
      <c r="E259">
        <v>6.1071</v>
      </c>
      <c r="F259">
        <v>-2.9691000000000001</v>
      </c>
      <c r="G259">
        <v>2.0691999999999999</v>
      </c>
      <c r="H259">
        <v>1.2229E-2</v>
      </c>
      <c r="I259">
        <v>45.454000000000001</v>
      </c>
      <c r="J259">
        <f t="shared" ref="J259:J322" si="4">AVERAGE(H$2:H$4687)</f>
        <v>1.2249982714468649E-2</v>
      </c>
    </row>
    <row r="260" spans="1:10" x14ac:dyDescent="0.2">
      <c r="A260">
        <v>1.1459999999999999</v>
      </c>
      <c r="B260">
        <v>-0.52588000000000001</v>
      </c>
      <c r="C260">
        <v>0.44841999999999999</v>
      </c>
      <c r="D260">
        <v>1</v>
      </c>
      <c r="E260">
        <v>6.0731000000000002</v>
      </c>
      <c r="F260">
        <v>-2.7867999999999999</v>
      </c>
      <c r="G260">
        <v>2.3763999999999998</v>
      </c>
      <c r="H260">
        <v>1.2323000000000001E-2</v>
      </c>
      <c r="I260">
        <v>45.811999999999998</v>
      </c>
      <c r="J260">
        <f t="shared" si="4"/>
        <v>1.2249982714468649E-2</v>
      </c>
    </row>
    <row r="261" spans="1:10" x14ac:dyDescent="0.2">
      <c r="A261">
        <v>1.131</v>
      </c>
      <c r="B261">
        <v>-0.52781</v>
      </c>
      <c r="C261">
        <v>0.48525000000000001</v>
      </c>
      <c r="D261">
        <v>1</v>
      </c>
      <c r="E261">
        <v>5.9938000000000002</v>
      </c>
      <c r="F261">
        <v>-2.7970999999999999</v>
      </c>
      <c r="G261">
        <v>2.5714999999999999</v>
      </c>
      <c r="H261">
        <v>1.2241E-2</v>
      </c>
      <c r="I261">
        <v>46.023000000000003</v>
      </c>
      <c r="J261">
        <f t="shared" si="4"/>
        <v>1.2249982714468649E-2</v>
      </c>
    </row>
    <row r="262" spans="1:10" x14ac:dyDescent="0.2">
      <c r="A262">
        <v>1.1102000000000001</v>
      </c>
      <c r="B262">
        <v>-0.53839000000000004</v>
      </c>
      <c r="C262">
        <v>0.52002000000000004</v>
      </c>
      <c r="D262">
        <v>1</v>
      </c>
      <c r="E262">
        <v>5.8834</v>
      </c>
      <c r="F262">
        <v>-2.8532000000000002</v>
      </c>
      <c r="G262">
        <v>2.7557999999999998</v>
      </c>
      <c r="H262">
        <v>1.2227E-2</v>
      </c>
      <c r="I262">
        <v>46.244999999999997</v>
      </c>
      <c r="J262">
        <f t="shared" si="4"/>
        <v>1.2249982714468649E-2</v>
      </c>
    </row>
    <row r="263" spans="1:10" x14ac:dyDescent="0.2">
      <c r="A263">
        <v>1.0821000000000001</v>
      </c>
      <c r="B263">
        <v>-0.54573000000000005</v>
      </c>
      <c r="C263">
        <v>0.56998000000000004</v>
      </c>
      <c r="D263">
        <v>1</v>
      </c>
      <c r="E263">
        <v>5.7343000000000002</v>
      </c>
      <c r="F263">
        <v>-2.8919999999999999</v>
      </c>
      <c r="G263">
        <v>3.0206</v>
      </c>
      <c r="H263">
        <v>1.2201999999999999E-2</v>
      </c>
      <c r="I263">
        <v>46.552</v>
      </c>
      <c r="J263">
        <f t="shared" si="4"/>
        <v>1.2249982714468649E-2</v>
      </c>
    </row>
    <row r="264" spans="1:10" x14ac:dyDescent="0.2">
      <c r="A264">
        <v>1.0670999999999999</v>
      </c>
      <c r="B264">
        <v>-0.51466000000000001</v>
      </c>
      <c r="C264">
        <v>0.62419999999999998</v>
      </c>
      <c r="D264">
        <v>1</v>
      </c>
      <c r="E264">
        <v>5.6547999999999998</v>
      </c>
      <c r="F264">
        <v>-2.7273999999999998</v>
      </c>
      <c r="G264">
        <v>3.3079000000000001</v>
      </c>
      <c r="H264">
        <v>1.2307999999999999E-2</v>
      </c>
      <c r="I264">
        <v>46.892000000000003</v>
      </c>
      <c r="J264">
        <f t="shared" si="4"/>
        <v>1.2249982714468649E-2</v>
      </c>
    </row>
    <row r="265" spans="1:10" x14ac:dyDescent="0.2">
      <c r="A265">
        <v>1.0905</v>
      </c>
      <c r="B265">
        <v>-0.43606</v>
      </c>
      <c r="C265">
        <v>0.64442999999999995</v>
      </c>
      <c r="D265">
        <v>1</v>
      </c>
      <c r="E265">
        <v>5.7788000000000004</v>
      </c>
      <c r="F265">
        <v>-2.3109000000000002</v>
      </c>
      <c r="G265">
        <v>3.4150999999999998</v>
      </c>
      <c r="H265">
        <v>1.2248999999999999E-2</v>
      </c>
      <c r="I265">
        <v>47.34</v>
      </c>
      <c r="J265">
        <f t="shared" si="4"/>
        <v>1.2249982714468649E-2</v>
      </c>
    </row>
    <row r="266" spans="1:10" x14ac:dyDescent="0.2">
      <c r="A266">
        <v>1.0496000000000001</v>
      </c>
      <c r="B266">
        <v>-0.45201000000000002</v>
      </c>
      <c r="C266">
        <v>0.69786000000000004</v>
      </c>
      <c r="D266">
        <v>1</v>
      </c>
      <c r="E266">
        <v>5.5620000000000003</v>
      </c>
      <c r="F266">
        <v>-2.3954</v>
      </c>
      <c r="G266">
        <v>3.6983000000000001</v>
      </c>
      <c r="H266">
        <v>1.2302E-2</v>
      </c>
      <c r="I266">
        <v>47.706000000000003</v>
      </c>
      <c r="J266">
        <f t="shared" si="4"/>
        <v>1.2249982714468649E-2</v>
      </c>
    </row>
    <row r="267" spans="1:10" x14ac:dyDescent="0.2">
      <c r="A267">
        <v>1.0448</v>
      </c>
      <c r="B267">
        <v>-0.43271999999999999</v>
      </c>
      <c r="C267">
        <v>0.71826999999999996</v>
      </c>
      <c r="D267">
        <v>1</v>
      </c>
      <c r="E267">
        <v>5.5370999999999997</v>
      </c>
      <c r="F267">
        <v>-2.2930999999999999</v>
      </c>
      <c r="G267">
        <v>3.8064</v>
      </c>
      <c r="H267">
        <v>1.2245000000000001E-2</v>
      </c>
      <c r="I267">
        <v>47.856999999999999</v>
      </c>
      <c r="J267">
        <f t="shared" si="4"/>
        <v>1.2249982714468649E-2</v>
      </c>
    </row>
    <row r="268" spans="1:10" x14ac:dyDescent="0.2">
      <c r="A268">
        <v>1.0358000000000001</v>
      </c>
      <c r="B268">
        <v>-0.41766999999999999</v>
      </c>
      <c r="C268">
        <v>0.73956</v>
      </c>
      <c r="D268">
        <v>1</v>
      </c>
      <c r="E268">
        <v>5.4890999999999996</v>
      </c>
      <c r="F268">
        <v>-2.2134</v>
      </c>
      <c r="G268">
        <v>3.9192</v>
      </c>
      <c r="H268">
        <v>1.2246999999999999E-2</v>
      </c>
      <c r="I268">
        <v>48.003999999999998</v>
      </c>
      <c r="J268">
        <f t="shared" si="4"/>
        <v>1.2249982714468649E-2</v>
      </c>
    </row>
    <row r="269" spans="1:10" x14ac:dyDescent="0.2">
      <c r="A269">
        <v>1.0502</v>
      </c>
      <c r="B269">
        <v>-0.40892000000000001</v>
      </c>
      <c r="C269">
        <v>0.72385999999999995</v>
      </c>
      <c r="D269">
        <v>1</v>
      </c>
      <c r="E269">
        <v>5.5655999999999999</v>
      </c>
      <c r="F269">
        <v>-2.1671</v>
      </c>
      <c r="G269">
        <v>3.8359999999999999</v>
      </c>
      <c r="H269">
        <v>1.2259000000000001E-2</v>
      </c>
      <c r="I269">
        <v>48.125999999999998</v>
      </c>
      <c r="J269">
        <f t="shared" si="4"/>
        <v>1.2249982714468649E-2</v>
      </c>
    </row>
    <row r="270" spans="1:10" x14ac:dyDescent="0.2">
      <c r="A270">
        <v>1.0782</v>
      </c>
      <c r="B270">
        <v>-0.33911999999999998</v>
      </c>
      <c r="C270">
        <v>0.71913000000000005</v>
      </c>
      <c r="D270">
        <v>1</v>
      </c>
      <c r="E270">
        <v>5.7140000000000004</v>
      </c>
      <c r="F270">
        <v>-1.7970999999999999</v>
      </c>
      <c r="G270">
        <v>3.8109999999999999</v>
      </c>
      <c r="H270">
        <v>1.2241999999999999E-2</v>
      </c>
      <c r="I270">
        <v>48.524999999999999</v>
      </c>
      <c r="J270">
        <f t="shared" si="4"/>
        <v>1.2249982714468649E-2</v>
      </c>
    </row>
    <row r="271" spans="1:10" x14ac:dyDescent="0.2">
      <c r="A271">
        <v>1.0851</v>
      </c>
      <c r="B271">
        <v>-0.29681000000000002</v>
      </c>
      <c r="C271">
        <v>0.72628999999999999</v>
      </c>
      <c r="D271">
        <v>1</v>
      </c>
      <c r="E271">
        <v>5.7504</v>
      </c>
      <c r="F271">
        <v>-1.5729</v>
      </c>
      <c r="G271">
        <v>3.8489</v>
      </c>
      <c r="H271">
        <v>1.2286E-2</v>
      </c>
      <c r="I271">
        <v>48.755000000000003</v>
      </c>
      <c r="J271">
        <f t="shared" si="4"/>
        <v>1.2249982714468649E-2</v>
      </c>
    </row>
    <row r="272" spans="1:10" x14ac:dyDescent="0.2">
      <c r="A272">
        <v>1.0985</v>
      </c>
      <c r="B272">
        <v>-0.30926999999999999</v>
      </c>
      <c r="C272">
        <v>0.70091999999999999</v>
      </c>
      <c r="D272">
        <v>1</v>
      </c>
      <c r="E272">
        <v>5.8216000000000001</v>
      </c>
      <c r="F272">
        <v>-1.639</v>
      </c>
      <c r="G272">
        <v>3.7145000000000001</v>
      </c>
      <c r="H272">
        <v>1.2239E-2</v>
      </c>
      <c r="I272">
        <v>48.920999999999999</v>
      </c>
      <c r="J272">
        <f t="shared" si="4"/>
        <v>1.2249982714468649E-2</v>
      </c>
    </row>
    <row r="273" spans="1:10" x14ac:dyDescent="0.2">
      <c r="A273">
        <v>1.1196999999999999</v>
      </c>
      <c r="B273">
        <v>-0.29109000000000002</v>
      </c>
      <c r="C273">
        <v>0.67440999999999995</v>
      </c>
      <c r="D273">
        <v>1</v>
      </c>
      <c r="E273">
        <v>5.9337</v>
      </c>
      <c r="F273">
        <v>-1.5426</v>
      </c>
      <c r="G273">
        <v>3.5739999999999998</v>
      </c>
      <c r="H273">
        <v>1.2246E-2</v>
      </c>
      <c r="I273">
        <v>49.125</v>
      </c>
      <c r="J273">
        <f t="shared" si="4"/>
        <v>1.2249982714468649E-2</v>
      </c>
    </row>
    <row r="274" spans="1:10" x14ac:dyDescent="0.2">
      <c r="A274">
        <v>1.1478999999999999</v>
      </c>
      <c r="B274">
        <v>-0.28582999999999997</v>
      </c>
      <c r="C274">
        <v>0.62831000000000004</v>
      </c>
      <c r="D274">
        <v>1</v>
      </c>
      <c r="E274">
        <v>6.0830000000000002</v>
      </c>
      <c r="F274">
        <v>-1.5146999999999999</v>
      </c>
      <c r="G274">
        <v>3.3296999999999999</v>
      </c>
      <c r="H274">
        <v>1.2269E-2</v>
      </c>
      <c r="I274">
        <v>49.412999999999997</v>
      </c>
      <c r="J274">
        <f t="shared" si="4"/>
        <v>1.2249982714468649E-2</v>
      </c>
    </row>
    <row r="275" spans="1:10" x14ac:dyDescent="0.2">
      <c r="A275">
        <v>1.1581999999999999</v>
      </c>
      <c r="B275">
        <v>-0.27562999999999999</v>
      </c>
      <c r="C275">
        <v>0.61404000000000003</v>
      </c>
      <c r="D275">
        <v>1</v>
      </c>
      <c r="E275">
        <v>6.1379999999999999</v>
      </c>
      <c r="F275">
        <v>-1.4607000000000001</v>
      </c>
      <c r="G275">
        <v>3.2541000000000002</v>
      </c>
      <c r="H275">
        <v>1.2271000000000001E-2</v>
      </c>
      <c r="I275">
        <v>49.521000000000001</v>
      </c>
      <c r="J275">
        <f t="shared" si="4"/>
        <v>1.2249982714468649E-2</v>
      </c>
    </row>
    <row r="276" spans="1:10" x14ac:dyDescent="0.2">
      <c r="A276">
        <v>1.1845000000000001</v>
      </c>
      <c r="B276">
        <v>-0.27010000000000001</v>
      </c>
      <c r="C276">
        <v>0.56479000000000001</v>
      </c>
      <c r="D276">
        <v>1</v>
      </c>
      <c r="E276">
        <v>6.2771999999999997</v>
      </c>
      <c r="F276">
        <v>-1.4314</v>
      </c>
      <c r="G276">
        <v>2.9929999999999999</v>
      </c>
      <c r="H276">
        <v>1.2023000000000001E-2</v>
      </c>
      <c r="I276">
        <v>49.817999999999998</v>
      </c>
      <c r="J276">
        <f t="shared" si="4"/>
        <v>1.2249982714468649E-2</v>
      </c>
    </row>
    <row r="277" spans="1:10" x14ac:dyDescent="0.2">
      <c r="A277">
        <v>1.1924999999999999</v>
      </c>
      <c r="B277">
        <v>-0.26840999999999998</v>
      </c>
      <c r="C277">
        <v>0.54788999999999999</v>
      </c>
      <c r="D277">
        <v>1</v>
      </c>
      <c r="E277">
        <v>6.3197999999999999</v>
      </c>
      <c r="F277">
        <v>-1.4224000000000001</v>
      </c>
      <c r="G277">
        <v>2.9035000000000002</v>
      </c>
      <c r="H277">
        <v>1.2056000000000001E-2</v>
      </c>
      <c r="I277">
        <v>49.917999999999999</v>
      </c>
      <c r="J277">
        <f t="shared" si="4"/>
        <v>1.2249982714468649E-2</v>
      </c>
    </row>
    <row r="278" spans="1:10" x14ac:dyDescent="0.2">
      <c r="A278">
        <v>1.1948000000000001</v>
      </c>
      <c r="B278">
        <v>-0.23937</v>
      </c>
      <c r="C278">
        <v>0.55603000000000002</v>
      </c>
      <c r="D278">
        <v>1</v>
      </c>
      <c r="E278">
        <v>6.3316999999999997</v>
      </c>
      <c r="F278">
        <v>-1.2685</v>
      </c>
      <c r="G278">
        <v>2.9466000000000001</v>
      </c>
      <c r="H278">
        <v>1.2089000000000001E-2</v>
      </c>
      <c r="I278">
        <v>50.078000000000003</v>
      </c>
      <c r="J278">
        <f t="shared" si="4"/>
        <v>1.2249982714468649E-2</v>
      </c>
    </row>
    <row r="279" spans="1:10" x14ac:dyDescent="0.2">
      <c r="A279">
        <v>1.1861999999999999</v>
      </c>
      <c r="B279">
        <v>-0.24806</v>
      </c>
      <c r="C279">
        <v>0.57074999999999998</v>
      </c>
      <c r="D279">
        <v>1</v>
      </c>
      <c r="E279">
        <v>6.2862</v>
      </c>
      <c r="F279">
        <v>-1.3146</v>
      </c>
      <c r="G279">
        <v>3.0246</v>
      </c>
      <c r="H279">
        <v>1.2024E-2</v>
      </c>
      <c r="I279">
        <v>50.179000000000002</v>
      </c>
      <c r="J279">
        <f t="shared" si="4"/>
        <v>1.2249982714468649E-2</v>
      </c>
    </row>
    <row r="280" spans="1:10" x14ac:dyDescent="0.2">
      <c r="A280">
        <v>1.1614</v>
      </c>
      <c r="B280">
        <v>-0.24707000000000001</v>
      </c>
      <c r="C280">
        <v>0.61987999999999999</v>
      </c>
      <c r="D280">
        <v>1</v>
      </c>
      <c r="E280">
        <v>6.1547999999999998</v>
      </c>
      <c r="F280">
        <v>-1.3092999999999999</v>
      </c>
      <c r="G280">
        <v>3.2850000000000001</v>
      </c>
      <c r="H280">
        <v>1.2263E-2</v>
      </c>
      <c r="I280">
        <v>50.470999999999997</v>
      </c>
      <c r="J280">
        <f t="shared" si="4"/>
        <v>1.2249982714468649E-2</v>
      </c>
    </row>
    <row r="281" spans="1:10" x14ac:dyDescent="0.2">
      <c r="A281">
        <v>1.1624000000000001</v>
      </c>
      <c r="B281">
        <v>-0.17355000000000001</v>
      </c>
      <c r="C281">
        <v>0.64254999999999995</v>
      </c>
      <c r="D281">
        <v>1</v>
      </c>
      <c r="E281">
        <v>6.1597999999999997</v>
      </c>
      <c r="F281">
        <v>-0.91969999999999996</v>
      </c>
      <c r="G281">
        <v>3.4051</v>
      </c>
      <c r="H281">
        <v>1.225E-2</v>
      </c>
      <c r="I281">
        <v>50.878999999999998</v>
      </c>
      <c r="J281">
        <f t="shared" si="4"/>
        <v>1.2249982714468649E-2</v>
      </c>
    </row>
    <row r="282" spans="1:10" x14ac:dyDescent="0.2">
      <c r="A282">
        <v>1.1688000000000001</v>
      </c>
      <c r="B282">
        <v>-0.11903</v>
      </c>
      <c r="C282">
        <v>0.64229000000000003</v>
      </c>
      <c r="D282">
        <v>1</v>
      </c>
      <c r="E282">
        <v>6.1940999999999997</v>
      </c>
      <c r="F282">
        <v>-0.63078999999999996</v>
      </c>
      <c r="G282">
        <v>3.4037999999999999</v>
      </c>
      <c r="H282">
        <v>1.2267E-2</v>
      </c>
      <c r="I282">
        <v>51.17</v>
      </c>
      <c r="J282">
        <f t="shared" si="4"/>
        <v>1.2249982714468649E-2</v>
      </c>
    </row>
    <row r="283" spans="1:10" x14ac:dyDescent="0.2">
      <c r="A283">
        <v>1.1765000000000001</v>
      </c>
      <c r="B283">
        <v>-8.6178000000000005E-2</v>
      </c>
      <c r="C283">
        <v>0.63449</v>
      </c>
      <c r="D283">
        <v>1</v>
      </c>
      <c r="E283">
        <v>6.2347999999999999</v>
      </c>
      <c r="F283">
        <v>-0.45668999999999998</v>
      </c>
      <c r="G283">
        <v>3.3624000000000001</v>
      </c>
      <c r="H283">
        <v>1.2291E-2</v>
      </c>
      <c r="I283">
        <v>51.353000000000002</v>
      </c>
      <c r="J283">
        <f t="shared" si="4"/>
        <v>1.2249982714468649E-2</v>
      </c>
    </row>
    <row r="284" spans="1:10" x14ac:dyDescent="0.2">
      <c r="A284">
        <v>1.18</v>
      </c>
      <c r="B284">
        <v>-3.0686999999999999E-2</v>
      </c>
      <c r="C284">
        <v>0.63221000000000005</v>
      </c>
      <c r="D284">
        <v>1</v>
      </c>
      <c r="E284">
        <v>6.2534000000000001</v>
      </c>
      <c r="F284">
        <v>-0.16261999999999999</v>
      </c>
      <c r="G284">
        <v>3.3502999999999998</v>
      </c>
      <c r="H284">
        <v>1.2248999999999999E-2</v>
      </c>
      <c r="I284">
        <v>51.648000000000003</v>
      </c>
      <c r="J284">
        <f t="shared" si="4"/>
        <v>1.2249982714468649E-2</v>
      </c>
    </row>
    <row r="285" spans="1:10" x14ac:dyDescent="0.2">
      <c r="A285">
        <v>1.1974</v>
      </c>
      <c r="B285">
        <v>0</v>
      </c>
      <c r="C285">
        <v>0.60031000000000001</v>
      </c>
      <c r="D285">
        <v>1</v>
      </c>
      <c r="E285">
        <v>6.3452999999999999</v>
      </c>
      <c r="F285">
        <v>0</v>
      </c>
      <c r="G285">
        <v>3.1812999999999998</v>
      </c>
      <c r="H285">
        <v>1.223E-2</v>
      </c>
      <c r="I285">
        <v>51.9</v>
      </c>
      <c r="J285">
        <f t="shared" si="4"/>
        <v>1.2249982714468649E-2</v>
      </c>
    </row>
    <row r="286" spans="1:10" x14ac:dyDescent="0.2">
      <c r="A286">
        <v>1.2059</v>
      </c>
      <c r="B286">
        <v>2.504E-2</v>
      </c>
      <c r="C286">
        <v>0.58231999999999995</v>
      </c>
      <c r="D286">
        <v>1</v>
      </c>
      <c r="E286">
        <v>6.3905000000000003</v>
      </c>
      <c r="F286">
        <v>0.13269</v>
      </c>
      <c r="G286">
        <v>3.0859999999999999</v>
      </c>
      <c r="H286">
        <v>1.2238000000000001E-2</v>
      </c>
      <c r="I286">
        <v>52.069000000000003</v>
      </c>
      <c r="J286">
        <f t="shared" si="4"/>
        <v>1.2249982714468649E-2</v>
      </c>
    </row>
    <row r="287" spans="1:10" x14ac:dyDescent="0.2">
      <c r="A287">
        <v>1.2134</v>
      </c>
      <c r="B287">
        <v>1.4369E-2</v>
      </c>
      <c r="C287">
        <v>0.56708000000000003</v>
      </c>
      <c r="D287">
        <v>1</v>
      </c>
      <c r="E287">
        <v>6.4303999999999997</v>
      </c>
      <c r="F287">
        <v>7.6147999999999993E-2</v>
      </c>
      <c r="G287">
        <v>3.0051999999999999</v>
      </c>
      <c r="H287">
        <v>1.222E-2</v>
      </c>
      <c r="I287">
        <v>52.176000000000002</v>
      </c>
      <c r="J287">
        <f t="shared" si="4"/>
        <v>1.2249982714468649E-2</v>
      </c>
    </row>
    <row r="288" spans="1:10" x14ac:dyDescent="0.2">
      <c r="A288">
        <v>1.2271000000000001</v>
      </c>
      <c r="B288">
        <v>0</v>
      </c>
      <c r="C288">
        <v>0.53652999999999995</v>
      </c>
      <c r="D288">
        <v>1</v>
      </c>
      <c r="E288">
        <v>6.5029000000000003</v>
      </c>
      <c r="F288">
        <v>0</v>
      </c>
      <c r="G288">
        <v>2.8433000000000002</v>
      </c>
      <c r="H288">
        <v>1.222E-2</v>
      </c>
      <c r="I288">
        <v>52.369</v>
      </c>
      <c r="J288">
        <f t="shared" si="4"/>
        <v>1.2249982714468649E-2</v>
      </c>
    </row>
    <row r="289" spans="1:10" x14ac:dyDescent="0.2">
      <c r="A289">
        <v>1.2356</v>
      </c>
      <c r="B289">
        <v>-5.3379000000000003E-2</v>
      </c>
      <c r="C289">
        <v>0.51397000000000004</v>
      </c>
      <c r="D289">
        <v>1</v>
      </c>
      <c r="E289">
        <v>6.548</v>
      </c>
      <c r="F289">
        <v>-0.28287000000000001</v>
      </c>
      <c r="G289">
        <v>2.7237</v>
      </c>
      <c r="H289">
        <v>1.2208999999999999E-2</v>
      </c>
      <c r="I289">
        <v>52.679000000000002</v>
      </c>
      <c r="J289">
        <f t="shared" si="4"/>
        <v>1.2249982714468649E-2</v>
      </c>
    </row>
    <row r="290" spans="1:10" x14ac:dyDescent="0.2">
      <c r="A290">
        <v>1.2329000000000001</v>
      </c>
      <c r="B290">
        <v>-8.4709000000000007E-2</v>
      </c>
      <c r="C290">
        <v>0.51741000000000004</v>
      </c>
      <c r="D290">
        <v>1</v>
      </c>
      <c r="E290">
        <v>6.5335999999999999</v>
      </c>
      <c r="F290">
        <v>-0.44890999999999998</v>
      </c>
      <c r="G290">
        <v>2.742</v>
      </c>
      <c r="H290">
        <v>1.2220999999999999E-2</v>
      </c>
      <c r="I290">
        <v>52.847000000000001</v>
      </c>
      <c r="J290">
        <f t="shared" si="4"/>
        <v>1.2249982714468649E-2</v>
      </c>
    </row>
    <row r="291" spans="1:10" x14ac:dyDescent="0.2">
      <c r="A291">
        <v>1.228</v>
      </c>
      <c r="B291">
        <v>-0.15945999999999999</v>
      </c>
      <c r="C291">
        <v>0.50844999999999996</v>
      </c>
      <c r="D291">
        <v>1</v>
      </c>
      <c r="E291">
        <v>6.5079000000000002</v>
      </c>
      <c r="F291">
        <v>-0.84504000000000001</v>
      </c>
      <c r="G291">
        <v>2.6945000000000001</v>
      </c>
      <c r="H291">
        <v>1.2345999999999999E-2</v>
      </c>
      <c r="I291">
        <v>53.247</v>
      </c>
      <c r="J291">
        <f t="shared" si="4"/>
        <v>1.2249982714468649E-2</v>
      </c>
    </row>
    <row r="292" spans="1:10" x14ac:dyDescent="0.2">
      <c r="A292">
        <v>1.252</v>
      </c>
      <c r="B292">
        <v>-0.19391</v>
      </c>
      <c r="C292">
        <v>0.43539</v>
      </c>
      <c r="D292">
        <v>1</v>
      </c>
      <c r="E292">
        <v>6.6349</v>
      </c>
      <c r="F292">
        <v>-1.0276000000000001</v>
      </c>
      <c r="G292">
        <v>2.3073000000000001</v>
      </c>
      <c r="H292">
        <v>1.2229E-2</v>
      </c>
      <c r="I292">
        <v>53.692999999999998</v>
      </c>
      <c r="J292">
        <f t="shared" si="4"/>
        <v>1.2249982714468649E-2</v>
      </c>
    </row>
    <row r="293" spans="1:10" x14ac:dyDescent="0.2">
      <c r="A293">
        <v>1.2524</v>
      </c>
      <c r="B293">
        <v>-0.20069000000000001</v>
      </c>
      <c r="C293">
        <v>0.43108999999999997</v>
      </c>
      <c r="D293">
        <v>1</v>
      </c>
      <c r="E293">
        <v>6.6372</v>
      </c>
      <c r="F293">
        <v>-1.0634999999999999</v>
      </c>
      <c r="G293">
        <v>2.2845</v>
      </c>
      <c r="H293">
        <v>1.2222999999999999E-2</v>
      </c>
      <c r="I293">
        <v>53.735999999999997</v>
      </c>
      <c r="J293">
        <f t="shared" si="4"/>
        <v>1.2249982714468649E-2</v>
      </c>
    </row>
    <row r="294" spans="1:10" x14ac:dyDescent="0.2">
      <c r="A294">
        <v>1.2544999999999999</v>
      </c>
      <c r="B294">
        <v>-0.19889000000000001</v>
      </c>
      <c r="C294">
        <v>0.42657</v>
      </c>
      <c r="D294">
        <v>1</v>
      </c>
      <c r="E294">
        <v>6.6479999999999997</v>
      </c>
      <c r="F294">
        <v>-1.054</v>
      </c>
      <c r="G294">
        <v>2.2606000000000002</v>
      </c>
      <c r="H294">
        <v>1.2220999999999999E-2</v>
      </c>
      <c r="I294">
        <v>53.764000000000003</v>
      </c>
      <c r="J294">
        <f t="shared" si="4"/>
        <v>1.2249982714468649E-2</v>
      </c>
    </row>
    <row r="295" spans="1:10" x14ac:dyDescent="0.2">
      <c r="A295">
        <v>1.2579</v>
      </c>
      <c r="B295">
        <v>-0.19533</v>
      </c>
      <c r="C295">
        <v>0.41726000000000002</v>
      </c>
      <c r="D295">
        <v>1</v>
      </c>
      <c r="E295">
        <v>6.6662999999999997</v>
      </c>
      <c r="F295">
        <v>-1.0350999999999999</v>
      </c>
      <c r="G295">
        <v>2.2111999999999998</v>
      </c>
      <c r="H295">
        <v>1.2217E-2</v>
      </c>
      <c r="I295">
        <v>53.82</v>
      </c>
      <c r="J295">
        <f t="shared" si="4"/>
        <v>1.2249982714468649E-2</v>
      </c>
    </row>
    <row r="296" spans="1:10" x14ac:dyDescent="0.2">
      <c r="A296">
        <v>1.2856000000000001</v>
      </c>
      <c r="B296">
        <v>-0.17385</v>
      </c>
      <c r="C296">
        <v>0.33262999999999998</v>
      </c>
      <c r="D296">
        <v>1</v>
      </c>
      <c r="E296">
        <v>6.8129999999999997</v>
      </c>
      <c r="F296">
        <v>-0.92130000000000001</v>
      </c>
      <c r="G296">
        <v>1.7627999999999999</v>
      </c>
      <c r="H296">
        <v>1.2177E-2</v>
      </c>
      <c r="I296">
        <v>54.305</v>
      </c>
      <c r="J296">
        <f t="shared" si="4"/>
        <v>1.2249982714468649E-2</v>
      </c>
    </row>
    <row r="297" spans="1:10" x14ac:dyDescent="0.2">
      <c r="A297">
        <v>1.3025</v>
      </c>
      <c r="B297">
        <v>-0.10174999999999999</v>
      </c>
      <c r="C297">
        <v>0.29391</v>
      </c>
      <c r="D297">
        <v>1</v>
      </c>
      <c r="E297">
        <v>6.9021999999999997</v>
      </c>
      <c r="F297">
        <v>-0.53922000000000003</v>
      </c>
      <c r="G297">
        <v>1.5575000000000001</v>
      </c>
      <c r="H297">
        <v>1.2201E-2</v>
      </c>
      <c r="I297">
        <v>54.747999999999998</v>
      </c>
      <c r="J297">
        <f t="shared" si="4"/>
        <v>1.2249982714468649E-2</v>
      </c>
    </row>
    <row r="298" spans="1:10" x14ac:dyDescent="0.2">
      <c r="A298">
        <v>1.2988999999999999</v>
      </c>
      <c r="B298">
        <v>-3.3315999999999998E-2</v>
      </c>
      <c r="C298">
        <v>0.32396000000000003</v>
      </c>
      <c r="D298">
        <v>1</v>
      </c>
      <c r="E298">
        <v>6.8834</v>
      </c>
      <c r="F298">
        <v>-0.17655999999999999</v>
      </c>
      <c r="G298">
        <v>1.7168000000000001</v>
      </c>
      <c r="H298">
        <v>1.2204E-2</v>
      </c>
      <c r="I298">
        <v>55.143999999999998</v>
      </c>
      <c r="J298">
        <f t="shared" si="4"/>
        <v>1.2249982714468649E-2</v>
      </c>
    </row>
    <row r="299" spans="1:10" x14ac:dyDescent="0.2">
      <c r="A299">
        <v>1.2806</v>
      </c>
      <c r="B299">
        <v>-2.7209000000000001E-2</v>
      </c>
      <c r="C299">
        <v>0.38997999999999999</v>
      </c>
      <c r="D299">
        <v>1</v>
      </c>
      <c r="E299">
        <v>6.7864000000000004</v>
      </c>
      <c r="F299">
        <v>-0.14419000000000001</v>
      </c>
      <c r="G299">
        <v>2.0666000000000002</v>
      </c>
      <c r="H299">
        <v>1.2248999999999999E-2</v>
      </c>
      <c r="I299">
        <v>55.509</v>
      </c>
      <c r="J299">
        <f t="shared" si="4"/>
        <v>1.2249982714468649E-2</v>
      </c>
    </row>
    <row r="300" spans="1:10" x14ac:dyDescent="0.2">
      <c r="A300">
        <v>1.2730999999999999</v>
      </c>
      <c r="B300">
        <v>-2.2426000000000001E-2</v>
      </c>
      <c r="C300">
        <v>0.41504999999999997</v>
      </c>
      <c r="D300">
        <v>1</v>
      </c>
      <c r="E300">
        <v>6.7469000000000001</v>
      </c>
      <c r="F300">
        <v>-0.11884</v>
      </c>
      <c r="G300">
        <v>2.1995</v>
      </c>
      <c r="H300">
        <v>1.2305E-2</v>
      </c>
      <c r="I300">
        <v>55.65</v>
      </c>
      <c r="J300">
        <f t="shared" si="4"/>
        <v>1.2249982714468649E-2</v>
      </c>
    </row>
    <row r="301" spans="1:10" x14ac:dyDescent="0.2">
      <c r="A301">
        <v>1.2565999999999999</v>
      </c>
      <c r="B301">
        <v>0</v>
      </c>
      <c r="C301">
        <v>0.46322999999999998</v>
      </c>
      <c r="D301">
        <v>1</v>
      </c>
      <c r="E301">
        <v>6.6592000000000002</v>
      </c>
      <c r="F301">
        <v>0</v>
      </c>
      <c r="G301">
        <v>2.4548000000000001</v>
      </c>
      <c r="H301">
        <v>1.2239999999999999E-2</v>
      </c>
      <c r="I301">
        <v>55.945</v>
      </c>
      <c r="J301">
        <f t="shared" si="4"/>
        <v>1.2249982714468649E-2</v>
      </c>
    </row>
    <row r="302" spans="1:10" x14ac:dyDescent="0.2">
      <c r="A302">
        <v>1.2478</v>
      </c>
      <c r="B302">
        <v>1.5016E-2</v>
      </c>
      <c r="C302">
        <v>0.48647000000000001</v>
      </c>
      <c r="D302">
        <v>1</v>
      </c>
      <c r="E302">
        <v>6.6127000000000002</v>
      </c>
      <c r="F302">
        <v>7.9574000000000006E-2</v>
      </c>
      <c r="G302">
        <v>2.5779999999999998</v>
      </c>
      <c r="H302">
        <v>1.2231000000000001E-2</v>
      </c>
      <c r="I302">
        <v>56.098999999999997</v>
      </c>
      <c r="J302">
        <f t="shared" si="4"/>
        <v>1.2249982714468649E-2</v>
      </c>
    </row>
    <row r="303" spans="1:10" x14ac:dyDescent="0.2">
      <c r="A303">
        <v>1.2444</v>
      </c>
      <c r="B303">
        <v>9.0265999999999999E-2</v>
      </c>
      <c r="C303">
        <v>0.48664000000000002</v>
      </c>
      <c r="D303">
        <v>1</v>
      </c>
      <c r="E303">
        <v>6.5945999999999998</v>
      </c>
      <c r="F303">
        <v>0.47835</v>
      </c>
      <c r="G303">
        <v>2.5789</v>
      </c>
      <c r="H303">
        <v>1.225E-2</v>
      </c>
      <c r="I303">
        <v>56.497999999999998</v>
      </c>
      <c r="J303">
        <f t="shared" si="4"/>
        <v>1.2249982714468649E-2</v>
      </c>
    </row>
    <row r="304" spans="1:10" x14ac:dyDescent="0.2">
      <c r="A304">
        <v>1.2254</v>
      </c>
      <c r="B304">
        <v>0.16417000000000001</v>
      </c>
      <c r="C304">
        <v>0.51376999999999995</v>
      </c>
      <c r="D304">
        <v>1</v>
      </c>
      <c r="E304">
        <v>6.4939999999999998</v>
      </c>
      <c r="F304">
        <v>0.87000999999999995</v>
      </c>
      <c r="G304">
        <v>2.7227000000000001</v>
      </c>
      <c r="H304">
        <v>1.2293E-2</v>
      </c>
      <c r="I304">
        <v>56.927</v>
      </c>
      <c r="J304">
        <f t="shared" si="4"/>
        <v>1.2249982714468649E-2</v>
      </c>
    </row>
    <row r="305" spans="1:10" x14ac:dyDescent="0.2">
      <c r="A305">
        <v>1.2576000000000001</v>
      </c>
      <c r="B305">
        <v>0.15651000000000001</v>
      </c>
      <c r="C305">
        <v>0.43279000000000001</v>
      </c>
      <c r="D305">
        <v>1</v>
      </c>
      <c r="E305">
        <v>6.6645000000000003</v>
      </c>
      <c r="F305">
        <v>0.82942000000000005</v>
      </c>
      <c r="G305">
        <v>2.2934999999999999</v>
      </c>
      <c r="H305">
        <v>1.2338E-2</v>
      </c>
      <c r="I305">
        <v>57.390999999999998</v>
      </c>
      <c r="J305">
        <f t="shared" si="4"/>
        <v>1.2249982714468649E-2</v>
      </c>
    </row>
    <row r="306" spans="1:10" x14ac:dyDescent="0.2">
      <c r="A306">
        <v>1.2867</v>
      </c>
      <c r="B306">
        <v>9.9565000000000001E-2</v>
      </c>
      <c r="C306">
        <v>0.35870999999999997</v>
      </c>
      <c r="D306">
        <v>1</v>
      </c>
      <c r="E306">
        <v>6.8186999999999998</v>
      </c>
      <c r="F306">
        <v>0.52764</v>
      </c>
      <c r="G306">
        <v>1.9009</v>
      </c>
      <c r="H306">
        <v>1.2264000000000001E-2</v>
      </c>
      <c r="I306">
        <v>57.908999999999999</v>
      </c>
      <c r="J306">
        <f t="shared" si="4"/>
        <v>1.2249982714468649E-2</v>
      </c>
    </row>
    <row r="307" spans="1:10" x14ac:dyDescent="0.2">
      <c r="A307">
        <v>1.2857000000000001</v>
      </c>
      <c r="B307">
        <v>6.1062999999999999E-2</v>
      </c>
      <c r="C307">
        <v>0.36784</v>
      </c>
      <c r="D307">
        <v>1</v>
      </c>
      <c r="E307">
        <v>6.8136999999999999</v>
      </c>
      <c r="F307">
        <v>0.3236</v>
      </c>
      <c r="G307">
        <v>1.9493</v>
      </c>
      <c r="H307">
        <v>1.2265E-2</v>
      </c>
      <c r="I307">
        <v>58.119</v>
      </c>
      <c r="J307">
        <f t="shared" si="4"/>
        <v>1.2249982714468649E-2</v>
      </c>
    </row>
    <row r="308" spans="1:10" x14ac:dyDescent="0.2">
      <c r="A308">
        <v>1.2950999999999999</v>
      </c>
      <c r="B308">
        <v>6.7678000000000002E-2</v>
      </c>
      <c r="C308">
        <v>0.33357999999999999</v>
      </c>
      <c r="D308">
        <v>1</v>
      </c>
      <c r="E308">
        <v>6.8635000000000002</v>
      </c>
      <c r="F308">
        <v>0.35865000000000002</v>
      </c>
      <c r="G308">
        <v>1.7678</v>
      </c>
      <c r="H308">
        <v>1.2245000000000001E-2</v>
      </c>
      <c r="I308">
        <v>58.31</v>
      </c>
      <c r="J308">
        <f t="shared" si="4"/>
        <v>1.2249982714468649E-2</v>
      </c>
    </row>
    <row r="309" spans="1:10" x14ac:dyDescent="0.2">
      <c r="A309">
        <v>1.3067</v>
      </c>
      <c r="B309">
        <v>4.0816999999999999E-2</v>
      </c>
      <c r="C309">
        <v>0.28747</v>
      </c>
      <c r="D309">
        <v>1</v>
      </c>
      <c r="E309">
        <v>6.9249000000000001</v>
      </c>
      <c r="F309">
        <v>0.21631</v>
      </c>
      <c r="G309">
        <v>1.5234000000000001</v>
      </c>
      <c r="H309">
        <v>1.2246E-2</v>
      </c>
      <c r="I309">
        <v>58.6</v>
      </c>
      <c r="J309">
        <f t="shared" si="4"/>
        <v>1.2249982714468649E-2</v>
      </c>
    </row>
    <row r="310" spans="1:10" x14ac:dyDescent="0.2">
      <c r="A310">
        <v>1.3194999999999999</v>
      </c>
      <c r="B310">
        <v>3.4365E-2</v>
      </c>
      <c r="C310">
        <v>0.22547</v>
      </c>
      <c r="D310">
        <v>1</v>
      </c>
      <c r="E310">
        <v>6.9923999999999999</v>
      </c>
      <c r="F310">
        <v>0.18210999999999999</v>
      </c>
      <c r="G310">
        <v>1.1948000000000001</v>
      </c>
      <c r="H310">
        <v>1.2227E-2</v>
      </c>
      <c r="I310">
        <v>58.936999999999998</v>
      </c>
      <c r="J310">
        <f t="shared" si="4"/>
        <v>1.2249982714468649E-2</v>
      </c>
    </row>
    <row r="311" spans="1:10" x14ac:dyDescent="0.2">
      <c r="A311">
        <v>1.3263</v>
      </c>
      <c r="B311">
        <v>0.10853</v>
      </c>
      <c r="C311">
        <v>0.14604</v>
      </c>
      <c r="D311">
        <v>1</v>
      </c>
      <c r="E311">
        <v>7.0285000000000002</v>
      </c>
      <c r="F311">
        <v>0.57513000000000003</v>
      </c>
      <c r="G311">
        <v>0.77393000000000001</v>
      </c>
      <c r="H311">
        <v>1.2513E-2</v>
      </c>
      <c r="I311">
        <v>59.514000000000003</v>
      </c>
      <c r="J311">
        <f t="shared" si="4"/>
        <v>1.2249982714468649E-2</v>
      </c>
    </row>
    <row r="312" spans="1:10" x14ac:dyDescent="0.2">
      <c r="A312">
        <v>1.3065</v>
      </c>
      <c r="B312">
        <v>0.18898999999999999</v>
      </c>
      <c r="C312">
        <v>0.22631000000000001</v>
      </c>
      <c r="D312">
        <v>1</v>
      </c>
      <c r="E312">
        <v>6.9236000000000004</v>
      </c>
      <c r="F312">
        <v>1.0016</v>
      </c>
      <c r="G312">
        <v>1.1993</v>
      </c>
      <c r="H312">
        <v>1.2253999999999999E-2</v>
      </c>
      <c r="I312">
        <v>60.125</v>
      </c>
      <c r="J312">
        <f t="shared" si="4"/>
        <v>1.2249982714468649E-2</v>
      </c>
    </row>
    <row r="313" spans="1:10" x14ac:dyDescent="0.2">
      <c r="A313">
        <v>1.2861</v>
      </c>
      <c r="B313">
        <v>0.18694</v>
      </c>
      <c r="C313">
        <v>0.32362000000000002</v>
      </c>
      <c r="D313">
        <v>1</v>
      </c>
      <c r="E313">
        <v>6.8154000000000003</v>
      </c>
      <c r="F313">
        <v>0.99070000000000003</v>
      </c>
      <c r="G313">
        <v>1.7150000000000001</v>
      </c>
      <c r="H313">
        <v>1.2201999999999999E-2</v>
      </c>
      <c r="I313">
        <v>60.652000000000001</v>
      </c>
      <c r="J313">
        <f t="shared" si="4"/>
        <v>1.2249982714468649E-2</v>
      </c>
    </row>
    <row r="314" spans="1:10" x14ac:dyDescent="0.2">
      <c r="A314">
        <v>1.2851999999999999</v>
      </c>
      <c r="B314">
        <v>0.16736000000000001</v>
      </c>
      <c r="C314">
        <v>0.33724999999999999</v>
      </c>
      <c r="D314">
        <v>1</v>
      </c>
      <c r="E314">
        <v>6.8106999999999998</v>
      </c>
      <c r="F314">
        <v>0.88688</v>
      </c>
      <c r="G314">
        <v>1.7871999999999999</v>
      </c>
      <c r="H314">
        <v>1.2212000000000001E-2</v>
      </c>
      <c r="I314">
        <v>60.779000000000003</v>
      </c>
      <c r="J314">
        <f t="shared" si="4"/>
        <v>1.2249982714468649E-2</v>
      </c>
    </row>
    <row r="315" spans="1:10" x14ac:dyDescent="0.2">
      <c r="A315">
        <v>1.2787999999999999</v>
      </c>
      <c r="B315">
        <v>0.19835</v>
      </c>
      <c r="C315">
        <v>0.34625</v>
      </c>
      <c r="D315">
        <v>1</v>
      </c>
      <c r="E315">
        <v>6.7769000000000004</v>
      </c>
      <c r="F315">
        <v>1.0510999999999999</v>
      </c>
      <c r="G315">
        <v>1.8349</v>
      </c>
      <c r="H315">
        <v>1.2212000000000001E-2</v>
      </c>
      <c r="I315">
        <v>60.953000000000003</v>
      </c>
      <c r="J315">
        <f t="shared" si="4"/>
        <v>1.2249982714468649E-2</v>
      </c>
    </row>
    <row r="316" spans="1:10" x14ac:dyDescent="0.2">
      <c r="A316">
        <v>1.2782</v>
      </c>
      <c r="B316">
        <v>0.20777000000000001</v>
      </c>
      <c r="C316">
        <v>0.34261999999999998</v>
      </c>
      <c r="D316">
        <v>1</v>
      </c>
      <c r="E316">
        <v>6.7733999999999996</v>
      </c>
      <c r="F316">
        <v>1.1011</v>
      </c>
      <c r="G316">
        <v>1.8157000000000001</v>
      </c>
      <c r="H316">
        <v>1.2186000000000001E-2</v>
      </c>
      <c r="I316">
        <v>61.006999999999998</v>
      </c>
      <c r="J316">
        <f t="shared" si="4"/>
        <v>1.2249982714468649E-2</v>
      </c>
    </row>
    <row r="317" spans="1:10" x14ac:dyDescent="0.2">
      <c r="A317">
        <v>1.2546999999999999</v>
      </c>
      <c r="B317">
        <v>0.29210999999999998</v>
      </c>
      <c r="C317">
        <v>0.36604999999999999</v>
      </c>
      <c r="D317">
        <v>1</v>
      </c>
      <c r="E317">
        <v>6.649</v>
      </c>
      <c r="F317">
        <v>1.548</v>
      </c>
      <c r="G317">
        <v>1.9398</v>
      </c>
      <c r="H317">
        <v>1.2175E-2</v>
      </c>
      <c r="I317">
        <v>61.487000000000002</v>
      </c>
      <c r="J317">
        <f t="shared" si="4"/>
        <v>1.2249982714468649E-2</v>
      </c>
    </row>
    <row r="318" spans="1:10" x14ac:dyDescent="0.2">
      <c r="A318">
        <v>1.2456</v>
      </c>
      <c r="B318">
        <v>0.33345000000000002</v>
      </c>
      <c r="C318">
        <v>0.35927999999999999</v>
      </c>
      <c r="D318">
        <v>1</v>
      </c>
      <c r="E318">
        <v>6.601</v>
      </c>
      <c r="F318">
        <v>1.7670999999999999</v>
      </c>
      <c r="G318">
        <v>1.9039999999999999</v>
      </c>
      <c r="H318">
        <v>1.2207000000000001E-2</v>
      </c>
      <c r="I318">
        <v>61.713999999999999</v>
      </c>
      <c r="J318">
        <f t="shared" si="4"/>
        <v>1.2249982714468649E-2</v>
      </c>
    </row>
    <row r="319" spans="1:10" x14ac:dyDescent="0.2">
      <c r="A319">
        <v>1.2326999999999999</v>
      </c>
      <c r="B319">
        <v>0.39088000000000001</v>
      </c>
      <c r="C319">
        <v>0.34816999999999998</v>
      </c>
      <c r="D319">
        <v>1</v>
      </c>
      <c r="E319">
        <v>6.5324</v>
      </c>
      <c r="F319">
        <v>2.0714000000000001</v>
      </c>
      <c r="G319">
        <v>1.8451</v>
      </c>
      <c r="H319">
        <v>1.2239E-2</v>
      </c>
      <c r="I319">
        <v>62.031999999999996</v>
      </c>
      <c r="J319">
        <f t="shared" si="4"/>
        <v>1.2249982714468649E-2</v>
      </c>
    </row>
    <row r="320" spans="1:10" x14ac:dyDescent="0.2">
      <c r="A320">
        <v>1.1932</v>
      </c>
      <c r="B320">
        <v>0.45606000000000002</v>
      </c>
      <c r="C320">
        <v>0.40303</v>
      </c>
      <c r="D320">
        <v>1</v>
      </c>
      <c r="E320">
        <v>6.3232999999999997</v>
      </c>
      <c r="F320">
        <v>2.4167999999999998</v>
      </c>
      <c r="G320">
        <v>2.1358000000000001</v>
      </c>
      <c r="H320">
        <v>1.2392E-2</v>
      </c>
      <c r="I320">
        <v>62.529000000000003</v>
      </c>
      <c r="J320">
        <f t="shared" si="4"/>
        <v>1.2249982714468649E-2</v>
      </c>
    </row>
    <row r="321" spans="1:10" x14ac:dyDescent="0.2">
      <c r="A321">
        <v>1.1990000000000001</v>
      </c>
      <c r="B321">
        <v>0.38114999999999999</v>
      </c>
      <c r="C321">
        <v>0.45902999999999999</v>
      </c>
      <c r="D321">
        <v>1</v>
      </c>
      <c r="E321">
        <v>6.3539000000000003</v>
      </c>
      <c r="F321">
        <v>2.0198</v>
      </c>
      <c r="G321">
        <v>2.4325999999999999</v>
      </c>
      <c r="H321">
        <v>1.2212000000000001E-2</v>
      </c>
      <c r="I321">
        <v>63.026000000000003</v>
      </c>
      <c r="J321">
        <f t="shared" si="4"/>
        <v>1.2249982714468649E-2</v>
      </c>
    </row>
    <row r="322" spans="1:10" x14ac:dyDescent="0.2">
      <c r="A322">
        <v>1.2104999999999999</v>
      </c>
      <c r="B322">
        <v>0.29749999999999999</v>
      </c>
      <c r="C322">
        <v>0.49119000000000002</v>
      </c>
      <c r="D322">
        <v>1</v>
      </c>
      <c r="E322">
        <v>6.415</v>
      </c>
      <c r="F322">
        <v>1.5766</v>
      </c>
      <c r="G322">
        <v>2.6030000000000002</v>
      </c>
      <c r="H322">
        <v>1.2347E-2</v>
      </c>
      <c r="I322">
        <v>63.505000000000003</v>
      </c>
      <c r="J322">
        <f t="shared" si="4"/>
        <v>1.2249982714468649E-2</v>
      </c>
    </row>
    <row r="323" spans="1:10" x14ac:dyDescent="0.2">
      <c r="A323">
        <v>1.1762999999999999</v>
      </c>
      <c r="B323">
        <v>0.36101</v>
      </c>
      <c r="C323">
        <v>0.52893000000000001</v>
      </c>
      <c r="D323">
        <v>1</v>
      </c>
      <c r="E323">
        <v>6.2339000000000002</v>
      </c>
      <c r="F323">
        <v>1.9132</v>
      </c>
      <c r="G323">
        <v>2.8029999999999999</v>
      </c>
      <c r="H323">
        <v>1.227E-2</v>
      </c>
      <c r="I323">
        <v>63.936</v>
      </c>
      <c r="J323">
        <f t="shared" ref="J323:J386" si="5">AVERAGE(H$2:H$4687)</f>
        <v>1.2249982714468649E-2</v>
      </c>
    </row>
    <row r="324" spans="1:10" x14ac:dyDescent="0.2">
      <c r="A324">
        <v>1.1566000000000001</v>
      </c>
      <c r="B324">
        <v>0.41127000000000002</v>
      </c>
      <c r="C324">
        <v>0.53444000000000003</v>
      </c>
      <c r="D324">
        <v>1</v>
      </c>
      <c r="E324">
        <v>6.1291000000000002</v>
      </c>
      <c r="F324">
        <v>2.1795</v>
      </c>
      <c r="G324">
        <v>2.8321999999999998</v>
      </c>
      <c r="H324">
        <v>1.2324E-2</v>
      </c>
      <c r="I324">
        <v>64.224000000000004</v>
      </c>
      <c r="J324">
        <f t="shared" si="5"/>
        <v>1.2249982714468649E-2</v>
      </c>
    </row>
    <row r="325" spans="1:10" x14ac:dyDescent="0.2">
      <c r="A325">
        <v>1.153</v>
      </c>
      <c r="B325">
        <v>0.46555999999999997</v>
      </c>
      <c r="C325">
        <v>0.49833</v>
      </c>
      <c r="D325">
        <v>1</v>
      </c>
      <c r="E325">
        <v>6.1104000000000003</v>
      </c>
      <c r="F325">
        <v>2.4672000000000001</v>
      </c>
      <c r="G325">
        <v>2.6408</v>
      </c>
      <c r="H325">
        <v>1.2068000000000001E-2</v>
      </c>
      <c r="I325">
        <v>64.569999999999993</v>
      </c>
      <c r="J325">
        <f t="shared" si="5"/>
        <v>1.2249982714468649E-2</v>
      </c>
    </row>
    <row r="326" spans="1:10" x14ac:dyDescent="0.2">
      <c r="A326">
        <v>1.1459999999999999</v>
      </c>
      <c r="B326">
        <v>0.47974</v>
      </c>
      <c r="C326">
        <v>0.50014999999999998</v>
      </c>
      <c r="D326">
        <v>1</v>
      </c>
      <c r="E326">
        <v>6.0731000000000002</v>
      </c>
      <c r="F326">
        <v>2.5423</v>
      </c>
      <c r="G326">
        <v>2.6505000000000001</v>
      </c>
      <c r="H326">
        <v>1.2047E-2</v>
      </c>
      <c r="I326">
        <v>64.653999999999996</v>
      </c>
      <c r="J326">
        <f t="shared" si="5"/>
        <v>1.2249982714468649E-2</v>
      </c>
    </row>
    <row r="327" spans="1:10" x14ac:dyDescent="0.2">
      <c r="A327">
        <v>1.1497999999999999</v>
      </c>
      <c r="B327">
        <v>0.48587999999999998</v>
      </c>
      <c r="C327">
        <v>0.4859</v>
      </c>
      <c r="D327">
        <v>1</v>
      </c>
      <c r="E327">
        <v>6.0930999999999997</v>
      </c>
      <c r="F327">
        <v>2.5749</v>
      </c>
      <c r="G327">
        <v>2.5750000000000002</v>
      </c>
      <c r="H327">
        <v>1.2089000000000001E-2</v>
      </c>
      <c r="I327">
        <v>64.739000000000004</v>
      </c>
      <c r="J327">
        <f t="shared" si="5"/>
        <v>1.2249982714468649E-2</v>
      </c>
    </row>
    <row r="328" spans="1:10" x14ac:dyDescent="0.2">
      <c r="A328">
        <v>1.163</v>
      </c>
      <c r="B328">
        <v>0.50382000000000005</v>
      </c>
      <c r="C328">
        <v>0.42995</v>
      </c>
      <c r="D328">
        <v>1</v>
      </c>
      <c r="E328">
        <v>6.1632999999999996</v>
      </c>
      <c r="F328">
        <v>2.67</v>
      </c>
      <c r="G328">
        <v>2.2785000000000002</v>
      </c>
      <c r="H328">
        <v>1.2437999999999999E-2</v>
      </c>
      <c r="I328">
        <v>65.058000000000007</v>
      </c>
      <c r="J328">
        <f t="shared" si="5"/>
        <v>1.2249982714468649E-2</v>
      </c>
    </row>
    <row r="329" spans="1:10" x14ac:dyDescent="0.2">
      <c r="A329">
        <v>1.1292</v>
      </c>
      <c r="B329">
        <v>0.56560999999999995</v>
      </c>
      <c r="C329">
        <v>0.44529999999999997</v>
      </c>
      <c r="D329">
        <v>1</v>
      </c>
      <c r="E329">
        <v>5.9842000000000004</v>
      </c>
      <c r="F329">
        <v>2.9973999999999998</v>
      </c>
      <c r="G329">
        <v>2.3597999999999999</v>
      </c>
      <c r="H329">
        <v>1.2347E-2</v>
      </c>
      <c r="I329">
        <v>65.44</v>
      </c>
      <c r="J329">
        <f t="shared" si="5"/>
        <v>1.2249982714468649E-2</v>
      </c>
    </row>
    <row r="330" spans="1:10" x14ac:dyDescent="0.2">
      <c r="A330">
        <v>1.0936999999999999</v>
      </c>
      <c r="B330">
        <v>0.65561000000000003</v>
      </c>
      <c r="C330">
        <v>0.40901999999999999</v>
      </c>
      <c r="D330">
        <v>1</v>
      </c>
      <c r="E330">
        <v>5.7958999999999996</v>
      </c>
      <c r="F330">
        <v>3.4742999999999999</v>
      </c>
      <c r="G330">
        <v>2.1676000000000002</v>
      </c>
      <c r="H330">
        <v>1.2260999999999999E-2</v>
      </c>
      <c r="I330">
        <v>65.988</v>
      </c>
      <c r="J330">
        <f t="shared" si="5"/>
        <v>1.2249982714468649E-2</v>
      </c>
    </row>
    <row r="331" spans="1:10" x14ac:dyDescent="0.2">
      <c r="A331">
        <v>1.1000000000000001</v>
      </c>
      <c r="B331">
        <v>0.69081000000000004</v>
      </c>
      <c r="C331">
        <v>0.32721</v>
      </c>
      <c r="D331">
        <v>1</v>
      </c>
      <c r="E331">
        <v>5.8292999999999999</v>
      </c>
      <c r="F331">
        <v>3.6608999999999998</v>
      </c>
      <c r="G331">
        <v>1.734</v>
      </c>
      <c r="H331">
        <v>1.2269E-2</v>
      </c>
      <c r="I331">
        <v>66.460999999999999</v>
      </c>
      <c r="J331">
        <f t="shared" si="5"/>
        <v>1.2249982714468649E-2</v>
      </c>
    </row>
    <row r="332" spans="1:10" x14ac:dyDescent="0.2">
      <c r="A332">
        <v>1.1593</v>
      </c>
      <c r="B332">
        <v>0.58562999999999998</v>
      </c>
      <c r="C332">
        <v>0.32662999999999998</v>
      </c>
      <c r="D332">
        <v>1</v>
      </c>
      <c r="E332">
        <v>6.1436000000000002</v>
      </c>
      <c r="F332">
        <v>3.1034999999999999</v>
      </c>
      <c r="G332">
        <v>1.7310000000000001</v>
      </c>
      <c r="H332">
        <v>1.2191E-2</v>
      </c>
      <c r="I332">
        <v>67.100999999999999</v>
      </c>
      <c r="J332">
        <f t="shared" si="5"/>
        <v>1.2249982714468649E-2</v>
      </c>
    </row>
    <row r="333" spans="1:10" x14ac:dyDescent="0.2">
      <c r="A333">
        <v>1.1737</v>
      </c>
      <c r="B333">
        <v>0.53749999999999998</v>
      </c>
      <c r="C333">
        <v>0.35402</v>
      </c>
      <c r="D333">
        <v>1</v>
      </c>
      <c r="E333">
        <v>6.2201000000000004</v>
      </c>
      <c r="F333">
        <v>2.8483999999999998</v>
      </c>
      <c r="G333">
        <v>1.8761000000000001</v>
      </c>
      <c r="H333">
        <v>1.2222E-2</v>
      </c>
      <c r="I333">
        <v>67.403999999999996</v>
      </c>
      <c r="J333">
        <f t="shared" si="5"/>
        <v>1.2249982714468649E-2</v>
      </c>
    </row>
    <row r="334" spans="1:10" x14ac:dyDescent="0.2">
      <c r="A334">
        <v>1.1913</v>
      </c>
      <c r="B334">
        <v>0.47793000000000002</v>
      </c>
      <c r="C334">
        <v>0.38279999999999997</v>
      </c>
      <c r="D334">
        <v>1</v>
      </c>
      <c r="E334">
        <v>6.3129999999999997</v>
      </c>
      <c r="F334">
        <v>2.5327000000000002</v>
      </c>
      <c r="G334">
        <v>2.0286</v>
      </c>
      <c r="H334">
        <v>1.2395E-2</v>
      </c>
      <c r="I334">
        <v>67.766999999999996</v>
      </c>
      <c r="J334">
        <f t="shared" si="5"/>
        <v>1.2249982714468649E-2</v>
      </c>
    </row>
    <row r="335" spans="1:10" x14ac:dyDescent="0.2">
      <c r="A335">
        <v>1.2250000000000001</v>
      </c>
      <c r="B335">
        <v>0.44072</v>
      </c>
      <c r="C335">
        <v>0.31326999999999999</v>
      </c>
      <c r="D335">
        <v>1</v>
      </c>
      <c r="E335">
        <v>6.4916</v>
      </c>
      <c r="F335">
        <v>2.3355999999999999</v>
      </c>
      <c r="G335">
        <v>1.6600999999999999</v>
      </c>
      <c r="H335">
        <v>1.2259000000000001E-2</v>
      </c>
      <c r="I335">
        <v>68.221000000000004</v>
      </c>
      <c r="J335">
        <f t="shared" si="5"/>
        <v>1.2249982714468649E-2</v>
      </c>
    </row>
    <row r="336" spans="1:10" x14ac:dyDescent="0.2">
      <c r="A336">
        <v>1.2471000000000001</v>
      </c>
      <c r="B336">
        <v>0.40300999999999998</v>
      </c>
      <c r="C336">
        <v>0.27465000000000001</v>
      </c>
      <c r="D336">
        <v>1</v>
      </c>
      <c r="E336">
        <v>6.6086999999999998</v>
      </c>
      <c r="F336">
        <v>2.1356999999999999</v>
      </c>
      <c r="G336">
        <v>1.4555</v>
      </c>
      <c r="H336">
        <v>1.2274E-2</v>
      </c>
      <c r="I336">
        <v>68.53</v>
      </c>
      <c r="J336">
        <f t="shared" si="5"/>
        <v>1.2249982714468649E-2</v>
      </c>
    </row>
    <row r="337" spans="1:10" x14ac:dyDescent="0.2">
      <c r="A337">
        <v>1.286</v>
      </c>
      <c r="B337">
        <v>0.31163000000000002</v>
      </c>
      <c r="C337">
        <v>0.21162</v>
      </c>
      <c r="D337">
        <v>1</v>
      </c>
      <c r="E337">
        <v>6.8148</v>
      </c>
      <c r="F337">
        <v>1.6515</v>
      </c>
      <c r="G337">
        <v>1.1214</v>
      </c>
      <c r="H337">
        <v>1.2283000000000001E-2</v>
      </c>
      <c r="I337">
        <v>69.153999999999996</v>
      </c>
      <c r="J337">
        <f t="shared" si="5"/>
        <v>1.2249982714468649E-2</v>
      </c>
    </row>
    <row r="338" spans="1:10" x14ac:dyDescent="0.2">
      <c r="A338">
        <v>1.2927</v>
      </c>
      <c r="B338">
        <v>0.32891999999999999</v>
      </c>
      <c r="C338">
        <v>0.11831999999999999</v>
      </c>
      <c r="D338">
        <v>1</v>
      </c>
      <c r="E338">
        <v>6.8505000000000003</v>
      </c>
      <c r="F338">
        <v>1.7431000000000001</v>
      </c>
      <c r="G338">
        <v>0.627</v>
      </c>
      <c r="H338">
        <v>1.2241999999999999E-2</v>
      </c>
      <c r="I338">
        <v>69.658000000000001</v>
      </c>
      <c r="J338">
        <f t="shared" si="5"/>
        <v>1.2249982714468649E-2</v>
      </c>
    </row>
    <row r="339" spans="1:10" x14ac:dyDescent="0.2">
      <c r="A339">
        <v>1.2935000000000001</v>
      </c>
      <c r="B339">
        <v>0.33162999999999998</v>
      </c>
      <c r="C339">
        <v>0.1055</v>
      </c>
      <c r="D339">
        <v>1</v>
      </c>
      <c r="E339">
        <v>6.8547000000000002</v>
      </c>
      <c r="F339">
        <v>1.7574000000000001</v>
      </c>
      <c r="G339">
        <v>0.55906</v>
      </c>
      <c r="H339">
        <v>1.2245000000000001E-2</v>
      </c>
      <c r="I339">
        <v>69.727000000000004</v>
      </c>
      <c r="J339">
        <f t="shared" si="5"/>
        <v>1.2249982714468649E-2</v>
      </c>
    </row>
    <row r="340" spans="1:10" x14ac:dyDescent="0.2">
      <c r="A340">
        <v>1.2807999999999999</v>
      </c>
      <c r="B340">
        <v>0.38246999999999998</v>
      </c>
      <c r="C340">
        <v>6.1690000000000002E-2</v>
      </c>
      <c r="D340">
        <v>1</v>
      </c>
      <c r="E340">
        <v>6.7872000000000003</v>
      </c>
      <c r="F340">
        <v>2.0268000000000002</v>
      </c>
      <c r="G340">
        <v>0.32691999999999999</v>
      </c>
      <c r="H340">
        <v>1.2285000000000001E-2</v>
      </c>
      <c r="I340">
        <v>70.088999999999999</v>
      </c>
      <c r="J340">
        <f t="shared" si="5"/>
        <v>1.2249982714468649E-2</v>
      </c>
    </row>
    <row r="341" spans="1:10" x14ac:dyDescent="0.2">
      <c r="A341">
        <v>1.2674000000000001</v>
      </c>
      <c r="B341">
        <v>0.43169999999999997</v>
      </c>
      <c r="C341">
        <v>2.8167000000000001E-2</v>
      </c>
      <c r="D341">
        <v>1</v>
      </c>
      <c r="E341">
        <v>6.7161999999999997</v>
      </c>
      <c r="F341">
        <v>2.2877000000000001</v>
      </c>
      <c r="G341">
        <v>0.14927000000000001</v>
      </c>
      <c r="H341">
        <v>1.2262E-2</v>
      </c>
      <c r="I341">
        <v>70.412999999999997</v>
      </c>
      <c r="J341">
        <f t="shared" si="5"/>
        <v>1.2249982714468649E-2</v>
      </c>
    </row>
    <row r="342" spans="1:10" x14ac:dyDescent="0.2">
      <c r="A342">
        <v>1.2512000000000001</v>
      </c>
      <c r="B342">
        <v>0.47205999999999998</v>
      </c>
      <c r="C342">
        <v>4.3971999999999997E-2</v>
      </c>
      <c r="D342">
        <v>1</v>
      </c>
      <c r="E342">
        <v>6.6304999999999996</v>
      </c>
      <c r="F342">
        <v>2.5015999999999998</v>
      </c>
      <c r="G342">
        <v>0.23302999999999999</v>
      </c>
      <c r="H342">
        <v>1.2277E-2</v>
      </c>
      <c r="I342">
        <v>70.658000000000001</v>
      </c>
      <c r="J342">
        <f t="shared" si="5"/>
        <v>1.2249982714468649E-2</v>
      </c>
    </row>
    <row r="343" spans="1:10" x14ac:dyDescent="0.2">
      <c r="A343">
        <v>1.2270000000000001</v>
      </c>
      <c r="B343">
        <v>0.53207000000000004</v>
      </c>
      <c r="C343">
        <v>6.4029000000000003E-2</v>
      </c>
      <c r="D343">
        <v>1</v>
      </c>
      <c r="E343">
        <v>6.5021000000000004</v>
      </c>
      <c r="F343">
        <v>2.8197000000000001</v>
      </c>
      <c r="G343">
        <v>0.33932000000000001</v>
      </c>
      <c r="H343">
        <v>1.2302E-2</v>
      </c>
      <c r="I343">
        <v>71.016999999999996</v>
      </c>
      <c r="J343">
        <f t="shared" si="5"/>
        <v>1.2249982714468649E-2</v>
      </c>
    </row>
    <row r="344" spans="1:10" x14ac:dyDescent="0.2">
      <c r="A344">
        <v>1.2053</v>
      </c>
      <c r="B344">
        <v>0.57833999999999997</v>
      </c>
      <c r="C344">
        <v>4.8570000000000002E-2</v>
      </c>
      <c r="D344">
        <v>1</v>
      </c>
      <c r="E344">
        <v>6.3875000000000002</v>
      </c>
      <c r="F344">
        <v>3.0649000000000002</v>
      </c>
      <c r="G344">
        <v>0.25739000000000001</v>
      </c>
      <c r="H344">
        <v>1.2285000000000001E-2</v>
      </c>
      <c r="I344">
        <v>71.3</v>
      </c>
      <c r="J344">
        <f t="shared" si="5"/>
        <v>1.2249982714468649E-2</v>
      </c>
    </row>
    <row r="345" spans="1:10" x14ac:dyDescent="0.2">
      <c r="A345">
        <v>1.1778</v>
      </c>
      <c r="B345">
        <v>0.63621000000000005</v>
      </c>
      <c r="C345">
        <v>3.2157999999999999E-2</v>
      </c>
      <c r="D345">
        <v>1</v>
      </c>
      <c r="E345">
        <v>6.2415000000000003</v>
      </c>
      <c r="F345">
        <v>3.3715000000000002</v>
      </c>
      <c r="G345">
        <v>0.17041999999999999</v>
      </c>
      <c r="H345">
        <v>1.2286999999999999E-2</v>
      </c>
      <c r="I345">
        <v>71.650999999999996</v>
      </c>
      <c r="J345">
        <f t="shared" si="5"/>
        <v>1.2249982714468649E-2</v>
      </c>
    </row>
    <row r="346" spans="1:10" x14ac:dyDescent="0.2">
      <c r="A346">
        <v>1.1315999999999999</v>
      </c>
      <c r="B346">
        <v>0.70665999999999995</v>
      </c>
      <c r="C346">
        <v>0.11627</v>
      </c>
      <c r="D346">
        <v>1</v>
      </c>
      <c r="E346">
        <v>5.9968000000000004</v>
      </c>
      <c r="F346">
        <v>3.7448999999999999</v>
      </c>
      <c r="G346">
        <v>0.61617</v>
      </c>
      <c r="H346">
        <v>1.2229E-2</v>
      </c>
      <c r="I346">
        <v>72.281000000000006</v>
      </c>
      <c r="J346">
        <f t="shared" si="5"/>
        <v>1.2249982714468649E-2</v>
      </c>
    </row>
    <row r="347" spans="1:10" x14ac:dyDescent="0.2">
      <c r="A347">
        <v>1.1453</v>
      </c>
      <c r="B347">
        <v>0.66988000000000003</v>
      </c>
      <c r="C347">
        <v>0.17335</v>
      </c>
      <c r="D347">
        <v>1</v>
      </c>
      <c r="E347">
        <v>6.0693000000000001</v>
      </c>
      <c r="F347">
        <v>3.55</v>
      </c>
      <c r="G347">
        <v>0.91866000000000003</v>
      </c>
      <c r="H347">
        <v>1.2311000000000001E-2</v>
      </c>
      <c r="I347">
        <v>72.647999999999996</v>
      </c>
      <c r="J347">
        <f t="shared" si="5"/>
        <v>1.2249982714468649E-2</v>
      </c>
    </row>
    <row r="348" spans="1:10" x14ac:dyDescent="0.2">
      <c r="A348">
        <v>1.1760999999999999</v>
      </c>
      <c r="B348">
        <v>0.61806000000000005</v>
      </c>
      <c r="C348">
        <v>0.16778999999999999</v>
      </c>
      <c r="D348">
        <v>1</v>
      </c>
      <c r="E348">
        <v>6.2328000000000001</v>
      </c>
      <c r="F348">
        <v>3.2753000000000001</v>
      </c>
      <c r="G348">
        <v>0.88917999999999997</v>
      </c>
      <c r="H348">
        <v>1.2193000000000001E-2</v>
      </c>
      <c r="I348">
        <v>72.968999999999994</v>
      </c>
      <c r="J348">
        <f t="shared" si="5"/>
        <v>1.2249982714468649E-2</v>
      </c>
    </row>
    <row r="349" spans="1:10" x14ac:dyDescent="0.2">
      <c r="A349">
        <v>1.2050000000000001</v>
      </c>
      <c r="B349">
        <v>0.56240999999999997</v>
      </c>
      <c r="C349">
        <v>0.15135999999999999</v>
      </c>
      <c r="D349">
        <v>1</v>
      </c>
      <c r="E349">
        <v>6.3856000000000002</v>
      </c>
      <c r="F349">
        <v>2.9805000000000001</v>
      </c>
      <c r="G349">
        <v>0.80210000000000004</v>
      </c>
      <c r="H349">
        <v>1.2234E-2</v>
      </c>
      <c r="I349">
        <v>73.313000000000002</v>
      </c>
      <c r="J349">
        <f t="shared" si="5"/>
        <v>1.2249982714468649E-2</v>
      </c>
    </row>
    <row r="350" spans="1:10" x14ac:dyDescent="0.2">
      <c r="A350">
        <v>1.2231000000000001</v>
      </c>
      <c r="B350">
        <v>0.51215999999999995</v>
      </c>
      <c r="C350">
        <v>0.18808</v>
      </c>
      <c r="D350">
        <v>1</v>
      </c>
      <c r="E350">
        <v>6.4817</v>
      </c>
      <c r="F350">
        <v>2.7141000000000002</v>
      </c>
      <c r="G350">
        <v>0.99673</v>
      </c>
      <c r="H350">
        <v>1.2258E-2</v>
      </c>
      <c r="I350">
        <v>73.656000000000006</v>
      </c>
      <c r="J350">
        <f t="shared" si="5"/>
        <v>1.2249982714468649E-2</v>
      </c>
    </row>
    <row r="351" spans="1:10" x14ac:dyDescent="0.2">
      <c r="A351">
        <v>1.2283999999999999</v>
      </c>
      <c r="B351">
        <v>0.49530999999999997</v>
      </c>
      <c r="C351">
        <v>0.19735</v>
      </c>
      <c r="D351">
        <v>1</v>
      </c>
      <c r="E351">
        <v>6.5095000000000001</v>
      </c>
      <c r="F351">
        <v>2.6248999999999998</v>
      </c>
      <c r="G351">
        <v>1.0458000000000001</v>
      </c>
      <c r="H351">
        <v>1.2246999999999999E-2</v>
      </c>
      <c r="I351">
        <v>73.762</v>
      </c>
      <c r="J351">
        <f t="shared" si="5"/>
        <v>1.2249982714468649E-2</v>
      </c>
    </row>
    <row r="352" spans="1:10" x14ac:dyDescent="0.2">
      <c r="A352">
        <v>1.2264999999999999</v>
      </c>
      <c r="B352">
        <v>0.49501000000000001</v>
      </c>
      <c r="C352">
        <v>0.21226</v>
      </c>
      <c r="D352">
        <v>1</v>
      </c>
      <c r="E352">
        <v>6.4997999999999996</v>
      </c>
      <c r="F352">
        <v>2.6232000000000002</v>
      </c>
      <c r="G352">
        <v>1.1248</v>
      </c>
      <c r="H352">
        <v>1.2244E-2</v>
      </c>
      <c r="I352">
        <v>73.841999999999999</v>
      </c>
      <c r="J352">
        <f t="shared" si="5"/>
        <v>1.2249982714468649E-2</v>
      </c>
    </row>
    <row r="353" spans="1:10" x14ac:dyDescent="0.2">
      <c r="A353">
        <v>1.2194</v>
      </c>
      <c r="B353">
        <v>0.50568000000000002</v>
      </c>
      <c r="C353">
        <v>0.22728000000000001</v>
      </c>
      <c r="D353">
        <v>1</v>
      </c>
      <c r="E353">
        <v>6.4619999999999997</v>
      </c>
      <c r="F353">
        <v>2.6798000000000002</v>
      </c>
      <c r="G353">
        <v>1.2044999999999999</v>
      </c>
      <c r="H353">
        <v>1.2239999999999999E-2</v>
      </c>
      <c r="I353">
        <v>73.945999999999998</v>
      </c>
      <c r="J353">
        <f t="shared" si="5"/>
        <v>1.2249982714468649E-2</v>
      </c>
    </row>
    <row r="354" spans="1:10" x14ac:dyDescent="0.2">
      <c r="A354">
        <v>1.2041999999999999</v>
      </c>
      <c r="B354">
        <v>0.53369999999999995</v>
      </c>
      <c r="C354">
        <v>0.23848</v>
      </c>
      <c r="D354">
        <v>1</v>
      </c>
      <c r="E354">
        <v>6.3815999999999997</v>
      </c>
      <c r="F354">
        <v>2.8283</v>
      </c>
      <c r="G354">
        <v>1.2638</v>
      </c>
      <c r="H354">
        <v>1.2222E-2</v>
      </c>
      <c r="I354">
        <v>74.125</v>
      </c>
      <c r="J354">
        <f t="shared" si="5"/>
        <v>1.2249982714468649E-2</v>
      </c>
    </row>
    <row r="355" spans="1:10" x14ac:dyDescent="0.2">
      <c r="A355">
        <v>1.1687000000000001</v>
      </c>
      <c r="B355">
        <v>0.59767000000000003</v>
      </c>
      <c r="C355">
        <v>0.26557999999999998</v>
      </c>
      <c r="D355">
        <v>1</v>
      </c>
      <c r="E355">
        <v>6.1935000000000002</v>
      </c>
      <c r="F355">
        <v>3.1673</v>
      </c>
      <c r="G355">
        <v>1.4074</v>
      </c>
      <c r="H355">
        <v>1.2163999999999999E-2</v>
      </c>
      <c r="I355">
        <v>74.539000000000001</v>
      </c>
      <c r="J355">
        <f t="shared" si="5"/>
        <v>1.2249982714468649E-2</v>
      </c>
    </row>
    <row r="356" spans="1:10" x14ac:dyDescent="0.2">
      <c r="A356">
        <v>1.1511</v>
      </c>
      <c r="B356">
        <v>0.62492000000000003</v>
      </c>
      <c r="C356">
        <v>0.27576000000000001</v>
      </c>
      <c r="D356">
        <v>1</v>
      </c>
      <c r="E356">
        <v>6.1</v>
      </c>
      <c r="F356">
        <v>3.3117000000000001</v>
      </c>
      <c r="G356">
        <v>1.4614</v>
      </c>
      <c r="H356">
        <v>1.2227999999999999E-2</v>
      </c>
      <c r="I356">
        <v>74.718999999999994</v>
      </c>
      <c r="J356">
        <f t="shared" si="5"/>
        <v>1.2249982714468649E-2</v>
      </c>
    </row>
    <row r="357" spans="1:10" x14ac:dyDescent="0.2">
      <c r="A357">
        <v>1.0980000000000001</v>
      </c>
      <c r="B357">
        <v>0.69896000000000003</v>
      </c>
      <c r="C357">
        <v>0.31768000000000002</v>
      </c>
      <c r="D357">
        <v>1</v>
      </c>
      <c r="E357">
        <v>5.8188000000000004</v>
      </c>
      <c r="F357">
        <v>3.7040999999999999</v>
      </c>
      <c r="G357">
        <v>1.6835</v>
      </c>
      <c r="H357">
        <v>1.2276E-2</v>
      </c>
      <c r="I357">
        <v>75.25</v>
      </c>
      <c r="J357">
        <f t="shared" si="5"/>
        <v>1.2249982714468649E-2</v>
      </c>
    </row>
    <row r="358" spans="1:10" x14ac:dyDescent="0.2">
      <c r="A358">
        <v>1.095</v>
      </c>
      <c r="B358">
        <v>0.70147000000000004</v>
      </c>
      <c r="C358">
        <v>0.32273000000000002</v>
      </c>
      <c r="D358">
        <v>1</v>
      </c>
      <c r="E358">
        <v>5.8029000000000002</v>
      </c>
      <c r="F358">
        <v>3.7174</v>
      </c>
      <c r="G358">
        <v>1.7102999999999999</v>
      </c>
      <c r="H358">
        <v>1.2271000000000001E-2</v>
      </c>
      <c r="I358">
        <v>75.284000000000006</v>
      </c>
      <c r="J358">
        <f t="shared" si="5"/>
        <v>1.2249982714468649E-2</v>
      </c>
    </row>
    <row r="359" spans="1:10" x14ac:dyDescent="0.2">
      <c r="A359">
        <v>1.0936999999999999</v>
      </c>
      <c r="B359">
        <v>0.70176000000000005</v>
      </c>
      <c r="C359">
        <v>0.32599</v>
      </c>
      <c r="D359">
        <v>1</v>
      </c>
      <c r="E359">
        <v>5.7960000000000003</v>
      </c>
      <c r="F359">
        <v>3.7189000000000001</v>
      </c>
      <c r="G359">
        <v>1.7276</v>
      </c>
      <c r="H359">
        <v>1.2277E-2</v>
      </c>
      <c r="I359">
        <v>75.302999999999997</v>
      </c>
      <c r="J359">
        <f t="shared" si="5"/>
        <v>1.2249982714468649E-2</v>
      </c>
    </row>
    <row r="360" spans="1:10" x14ac:dyDescent="0.2">
      <c r="A360">
        <v>1.0739000000000001</v>
      </c>
      <c r="B360">
        <v>0.68669999999999998</v>
      </c>
      <c r="C360">
        <v>0.41147</v>
      </c>
      <c r="D360">
        <v>1</v>
      </c>
      <c r="E360">
        <v>5.6908000000000003</v>
      </c>
      <c r="F360">
        <v>3.6391</v>
      </c>
      <c r="G360">
        <v>2.1806000000000001</v>
      </c>
      <c r="H360">
        <v>1.2286E-2</v>
      </c>
      <c r="I360">
        <v>75.775000000000006</v>
      </c>
      <c r="J360">
        <f t="shared" si="5"/>
        <v>1.2249982714468649E-2</v>
      </c>
    </row>
    <row r="361" spans="1:10" x14ac:dyDescent="0.2">
      <c r="A361">
        <v>1.0595000000000001</v>
      </c>
      <c r="B361">
        <v>0.69384999999999997</v>
      </c>
      <c r="C361">
        <v>0.43312</v>
      </c>
      <c r="D361">
        <v>1</v>
      </c>
      <c r="E361">
        <v>5.6147</v>
      </c>
      <c r="F361">
        <v>3.677</v>
      </c>
      <c r="G361">
        <v>2.2953000000000001</v>
      </c>
      <c r="H361">
        <v>1.2281E-2</v>
      </c>
      <c r="I361">
        <v>75.918000000000006</v>
      </c>
      <c r="J361">
        <f t="shared" si="5"/>
        <v>1.2249982714468649E-2</v>
      </c>
    </row>
    <row r="362" spans="1:10" x14ac:dyDescent="0.2">
      <c r="A362">
        <v>1.0721000000000001</v>
      </c>
      <c r="B362">
        <v>0.67405000000000004</v>
      </c>
      <c r="C362">
        <v>0.43593999999999999</v>
      </c>
      <c r="D362">
        <v>1</v>
      </c>
      <c r="E362">
        <v>5.6817000000000002</v>
      </c>
      <c r="F362">
        <v>3.5720999999999998</v>
      </c>
      <c r="G362">
        <v>2.3102</v>
      </c>
      <c r="H362">
        <v>1.2208999999999999E-2</v>
      </c>
      <c r="I362">
        <v>76.043000000000006</v>
      </c>
      <c r="J362">
        <f t="shared" si="5"/>
        <v>1.2249982714468649E-2</v>
      </c>
    </row>
    <row r="363" spans="1:10" x14ac:dyDescent="0.2">
      <c r="A363">
        <v>1.0818000000000001</v>
      </c>
      <c r="B363">
        <v>0.61629999999999996</v>
      </c>
      <c r="C363">
        <v>0.49086000000000002</v>
      </c>
      <c r="D363">
        <v>1</v>
      </c>
      <c r="E363">
        <v>5.7328999999999999</v>
      </c>
      <c r="F363">
        <v>3.266</v>
      </c>
      <c r="G363">
        <v>2.6013000000000002</v>
      </c>
      <c r="H363">
        <v>1.2234E-2</v>
      </c>
      <c r="I363">
        <v>76.468000000000004</v>
      </c>
      <c r="J363">
        <f t="shared" si="5"/>
        <v>1.2249982714468649E-2</v>
      </c>
    </row>
    <row r="364" spans="1:10" x14ac:dyDescent="0.2">
      <c r="A364">
        <v>1.0463</v>
      </c>
      <c r="B364">
        <v>0.63515999999999995</v>
      </c>
      <c r="C364">
        <v>0.54352999999999996</v>
      </c>
      <c r="D364">
        <v>1</v>
      </c>
      <c r="E364">
        <v>5.5446999999999997</v>
      </c>
      <c r="F364">
        <v>3.3660000000000001</v>
      </c>
      <c r="G364">
        <v>2.8803999999999998</v>
      </c>
      <c r="H364">
        <v>1.2177E-2</v>
      </c>
      <c r="I364">
        <v>76.819999999999993</v>
      </c>
      <c r="J364">
        <f t="shared" si="5"/>
        <v>1.2249982714468649E-2</v>
      </c>
    </row>
    <row r="365" spans="1:10" x14ac:dyDescent="0.2">
      <c r="A365">
        <v>1.0226</v>
      </c>
      <c r="B365">
        <v>0.67700000000000005</v>
      </c>
      <c r="C365">
        <v>0.53842000000000001</v>
      </c>
      <c r="D365">
        <v>1</v>
      </c>
      <c r="E365">
        <v>5.4194000000000004</v>
      </c>
      <c r="F365">
        <v>3.5876999999999999</v>
      </c>
      <c r="G365">
        <v>2.8532999999999999</v>
      </c>
      <c r="H365">
        <v>1.2134000000000001E-2</v>
      </c>
      <c r="I365">
        <v>77.075999999999993</v>
      </c>
      <c r="J365">
        <f t="shared" si="5"/>
        <v>1.2249982714468649E-2</v>
      </c>
    </row>
    <row r="366" spans="1:10" x14ac:dyDescent="0.2">
      <c r="A366">
        <v>0.99743000000000004</v>
      </c>
      <c r="B366">
        <v>0.71287</v>
      </c>
      <c r="C366">
        <v>0.53830999999999996</v>
      </c>
      <c r="D366">
        <v>1</v>
      </c>
      <c r="E366">
        <v>5.2858000000000001</v>
      </c>
      <c r="F366">
        <v>3.7778</v>
      </c>
      <c r="G366">
        <v>2.8527</v>
      </c>
      <c r="H366">
        <v>1.2260999999999999E-2</v>
      </c>
      <c r="I366">
        <v>77.308000000000007</v>
      </c>
      <c r="J366">
        <f t="shared" si="5"/>
        <v>1.2249982714468649E-2</v>
      </c>
    </row>
    <row r="367" spans="1:10" x14ac:dyDescent="0.2">
      <c r="A367">
        <v>0.98628000000000005</v>
      </c>
      <c r="B367">
        <v>0.70064000000000004</v>
      </c>
      <c r="C367">
        <v>0.57511000000000001</v>
      </c>
      <c r="D367">
        <v>1</v>
      </c>
      <c r="E367">
        <v>5.2267000000000001</v>
      </c>
      <c r="F367">
        <v>3.7130000000000001</v>
      </c>
      <c r="G367">
        <v>3.0476999999999999</v>
      </c>
      <c r="H367">
        <v>1.2181000000000001E-2</v>
      </c>
      <c r="I367">
        <v>77.522000000000006</v>
      </c>
      <c r="J367">
        <f t="shared" si="5"/>
        <v>1.2249982714468649E-2</v>
      </c>
    </row>
    <row r="368" spans="1:10" x14ac:dyDescent="0.2">
      <c r="A368">
        <v>0.96960000000000002</v>
      </c>
      <c r="B368">
        <v>0.69086000000000003</v>
      </c>
      <c r="C368">
        <v>0.61294000000000004</v>
      </c>
      <c r="D368">
        <v>1</v>
      </c>
      <c r="E368">
        <v>5.1383000000000001</v>
      </c>
      <c r="F368">
        <v>3.6610999999999998</v>
      </c>
      <c r="G368">
        <v>3.2482000000000002</v>
      </c>
      <c r="H368">
        <v>1.2211E-2</v>
      </c>
      <c r="I368">
        <v>77.747</v>
      </c>
      <c r="J368">
        <f t="shared" si="5"/>
        <v>1.2249982714468649E-2</v>
      </c>
    </row>
    <row r="369" spans="1:10" x14ac:dyDescent="0.2">
      <c r="A369">
        <v>0.92393999999999998</v>
      </c>
      <c r="B369">
        <v>0.73255999999999999</v>
      </c>
      <c r="C369">
        <v>0.63588</v>
      </c>
      <c r="D369">
        <v>1</v>
      </c>
      <c r="E369">
        <v>4.8963000000000001</v>
      </c>
      <c r="F369">
        <v>3.8820999999999999</v>
      </c>
      <c r="G369">
        <v>3.3698000000000001</v>
      </c>
      <c r="H369">
        <v>1.2232E-2</v>
      </c>
      <c r="I369">
        <v>78.096999999999994</v>
      </c>
      <c r="J369">
        <f t="shared" si="5"/>
        <v>1.2249982714468649E-2</v>
      </c>
    </row>
    <row r="370" spans="1:10" x14ac:dyDescent="0.2">
      <c r="A370">
        <v>0.92917000000000005</v>
      </c>
      <c r="B370">
        <v>0.7702</v>
      </c>
      <c r="C370">
        <v>0.58121</v>
      </c>
      <c r="D370">
        <v>1</v>
      </c>
      <c r="E370">
        <v>4.9240000000000004</v>
      </c>
      <c r="F370">
        <v>4.0815999999999999</v>
      </c>
      <c r="G370">
        <v>3.0800999999999998</v>
      </c>
      <c r="H370">
        <v>1.2200000000000001E-2</v>
      </c>
      <c r="I370">
        <v>78.448999999999998</v>
      </c>
      <c r="J370">
        <f t="shared" si="5"/>
        <v>1.2249982714468649E-2</v>
      </c>
    </row>
    <row r="371" spans="1:10" x14ac:dyDescent="0.2">
      <c r="A371">
        <v>0.94223000000000001</v>
      </c>
      <c r="B371">
        <v>0.77769999999999995</v>
      </c>
      <c r="C371">
        <v>0.54752999999999996</v>
      </c>
      <c r="D371">
        <v>1</v>
      </c>
      <c r="E371">
        <v>4.9931999999999999</v>
      </c>
      <c r="F371">
        <v>4.1212999999999997</v>
      </c>
      <c r="G371">
        <v>2.9016000000000002</v>
      </c>
      <c r="H371">
        <v>1.2271000000000001E-2</v>
      </c>
      <c r="I371">
        <v>78.644999999999996</v>
      </c>
      <c r="J371">
        <f t="shared" si="5"/>
        <v>1.2249982714468649E-2</v>
      </c>
    </row>
    <row r="372" spans="1:10" x14ac:dyDescent="0.2">
      <c r="A372">
        <v>0.93972</v>
      </c>
      <c r="B372">
        <v>0.81044000000000005</v>
      </c>
      <c r="C372">
        <v>0.50124999999999997</v>
      </c>
      <c r="D372">
        <v>1</v>
      </c>
      <c r="E372">
        <v>4.9798999999999998</v>
      </c>
      <c r="F372">
        <v>4.2949000000000002</v>
      </c>
      <c r="G372">
        <v>2.6562999999999999</v>
      </c>
      <c r="H372">
        <v>1.2283000000000001E-2</v>
      </c>
      <c r="I372">
        <v>78.945999999999998</v>
      </c>
      <c r="J372">
        <f t="shared" si="5"/>
        <v>1.2249982714468649E-2</v>
      </c>
    </row>
    <row r="373" spans="1:10" x14ac:dyDescent="0.2">
      <c r="A373">
        <v>0.97177999999999998</v>
      </c>
      <c r="B373">
        <v>0.79278999999999999</v>
      </c>
      <c r="C373">
        <v>0.46708</v>
      </c>
      <c r="D373">
        <v>1</v>
      </c>
      <c r="E373">
        <v>5.1497999999999999</v>
      </c>
      <c r="F373">
        <v>4.2012999999999998</v>
      </c>
      <c r="G373">
        <v>2.4752000000000001</v>
      </c>
      <c r="H373">
        <v>1.2307E-2</v>
      </c>
      <c r="I373">
        <v>79.210999999999999</v>
      </c>
      <c r="J373">
        <f t="shared" si="5"/>
        <v>1.2249982714468649E-2</v>
      </c>
    </row>
    <row r="374" spans="1:10" x14ac:dyDescent="0.2">
      <c r="A374">
        <v>0.97665999999999997</v>
      </c>
      <c r="B374">
        <v>0.82145999999999997</v>
      </c>
      <c r="C374">
        <v>0.40447</v>
      </c>
      <c r="D374">
        <v>1</v>
      </c>
      <c r="E374">
        <v>5.1757</v>
      </c>
      <c r="F374">
        <v>4.3532999999999999</v>
      </c>
      <c r="G374">
        <v>2.1435</v>
      </c>
      <c r="H374">
        <v>1.2338E-2</v>
      </c>
      <c r="I374">
        <v>79.576999999999998</v>
      </c>
      <c r="J374">
        <f t="shared" si="5"/>
        <v>1.2249982714468649E-2</v>
      </c>
    </row>
    <row r="375" spans="1:10" x14ac:dyDescent="0.2">
      <c r="A375">
        <v>0.97624999999999995</v>
      </c>
      <c r="B375">
        <v>0.84755999999999998</v>
      </c>
      <c r="C375">
        <v>0.34672999999999998</v>
      </c>
      <c r="D375">
        <v>1</v>
      </c>
      <c r="E375">
        <v>5.1734999999999998</v>
      </c>
      <c r="F375">
        <v>4.4916</v>
      </c>
      <c r="G375">
        <v>1.8374999999999999</v>
      </c>
      <c r="H375">
        <v>1.2285000000000001E-2</v>
      </c>
      <c r="I375">
        <v>79.912999999999997</v>
      </c>
      <c r="J375">
        <f t="shared" si="5"/>
        <v>1.2249982714468649E-2</v>
      </c>
    </row>
    <row r="376" spans="1:10" x14ac:dyDescent="0.2">
      <c r="A376">
        <v>0.97811000000000003</v>
      </c>
      <c r="B376">
        <v>0.85575999999999997</v>
      </c>
      <c r="C376">
        <v>0.32227</v>
      </c>
      <c r="D376">
        <v>1</v>
      </c>
      <c r="E376">
        <v>5.1833999999999998</v>
      </c>
      <c r="F376">
        <v>4.5350000000000001</v>
      </c>
      <c r="G376">
        <v>1.7079</v>
      </c>
      <c r="H376">
        <v>1.2234999999999999E-2</v>
      </c>
      <c r="I376">
        <v>80.05</v>
      </c>
      <c r="J376">
        <f t="shared" si="5"/>
        <v>1.2249982714468649E-2</v>
      </c>
    </row>
    <row r="377" spans="1:10" x14ac:dyDescent="0.2">
      <c r="A377">
        <v>0.99375999999999998</v>
      </c>
      <c r="B377">
        <v>0.86104999999999998</v>
      </c>
      <c r="C377">
        <v>0.24892</v>
      </c>
      <c r="D377">
        <v>1</v>
      </c>
      <c r="E377">
        <v>5.2663000000000002</v>
      </c>
      <c r="F377">
        <v>4.5629999999999997</v>
      </c>
      <c r="G377">
        <v>1.3190999999999999</v>
      </c>
      <c r="H377">
        <v>1.2371999999999999E-2</v>
      </c>
      <c r="I377">
        <v>80.447999999999993</v>
      </c>
      <c r="J377">
        <f t="shared" si="5"/>
        <v>1.2249982714468649E-2</v>
      </c>
    </row>
    <row r="378" spans="1:10" x14ac:dyDescent="0.2">
      <c r="A378">
        <v>1.0190999999999999</v>
      </c>
      <c r="B378">
        <v>0.84052000000000004</v>
      </c>
      <c r="C378">
        <v>0.21862999999999999</v>
      </c>
      <c r="D378">
        <v>1</v>
      </c>
      <c r="E378">
        <v>5.4009</v>
      </c>
      <c r="F378">
        <v>4.4542000000000002</v>
      </c>
      <c r="G378">
        <v>1.1586000000000001</v>
      </c>
      <c r="H378">
        <v>1.2186000000000001E-2</v>
      </c>
      <c r="I378">
        <v>80.683999999999997</v>
      </c>
      <c r="J378">
        <f t="shared" si="5"/>
        <v>1.2249982714468649E-2</v>
      </c>
    </row>
    <row r="379" spans="1:10" x14ac:dyDescent="0.2">
      <c r="A379">
        <v>1.0468999999999999</v>
      </c>
      <c r="B379">
        <v>0.81366000000000005</v>
      </c>
      <c r="C379">
        <v>0.18823999999999999</v>
      </c>
      <c r="D379">
        <v>1</v>
      </c>
      <c r="E379">
        <v>5.548</v>
      </c>
      <c r="F379">
        <v>4.3118999999999996</v>
      </c>
      <c r="G379">
        <v>0.99755000000000005</v>
      </c>
      <c r="H379">
        <v>1.2112E-2</v>
      </c>
      <c r="I379">
        <v>80.944999999999993</v>
      </c>
      <c r="J379">
        <f t="shared" si="5"/>
        <v>1.2249982714468649E-2</v>
      </c>
    </row>
    <row r="380" spans="1:10" x14ac:dyDescent="0.2">
      <c r="A380">
        <v>1.1042000000000001</v>
      </c>
      <c r="B380">
        <v>0.74870999999999999</v>
      </c>
      <c r="C380">
        <v>0.11632000000000001</v>
      </c>
      <c r="D380">
        <v>1</v>
      </c>
      <c r="E380">
        <v>5.8516000000000004</v>
      </c>
      <c r="F380">
        <v>3.9676999999999998</v>
      </c>
      <c r="G380">
        <v>0.61641999999999997</v>
      </c>
      <c r="H380">
        <v>1.2234999999999999E-2</v>
      </c>
      <c r="I380">
        <v>81.540999999999997</v>
      </c>
      <c r="J380">
        <f t="shared" si="5"/>
        <v>1.2249982714468649E-2</v>
      </c>
    </row>
    <row r="381" spans="1:10" x14ac:dyDescent="0.2">
      <c r="A381">
        <v>1.1213</v>
      </c>
      <c r="B381">
        <v>0.73216999999999999</v>
      </c>
      <c r="C381">
        <v>1.9376000000000001E-2</v>
      </c>
      <c r="D381">
        <v>1</v>
      </c>
      <c r="E381">
        <v>5.9420999999999999</v>
      </c>
      <c r="F381">
        <v>3.88</v>
      </c>
      <c r="G381">
        <v>0.10267999999999999</v>
      </c>
      <c r="H381">
        <v>1.2318000000000001E-2</v>
      </c>
      <c r="I381">
        <v>82.07</v>
      </c>
      <c r="J381">
        <f t="shared" si="5"/>
        <v>1.2249982714468649E-2</v>
      </c>
    </row>
    <row r="382" spans="1:10" x14ac:dyDescent="0.2">
      <c r="A382">
        <v>1.1291</v>
      </c>
      <c r="B382">
        <v>0.72067000000000003</v>
      </c>
      <c r="C382">
        <v>0</v>
      </c>
      <c r="D382">
        <v>1</v>
      </c>
      <c r="E382">
        <v>5.9835000000000003</v>
      </c>
      <c r="F382">
        <v>3.8191000000000002</v>
      </c>
      <c r="G382">
        <v>0</v>
      </c>
      <c r="H382">
        <v>1.2333E-2</v>
      </c>
      <c r="I382">
        <v>82.197000000000003</v>
      </c>
      <c r="J382">
        <f t="shared" si="5"/>
        <v>1.2249982714468649E-2</v>
      </c>
    </row>
    <row r="383" spans="1:10" x14ac:dyDescent="0.2">
      <c r="A383">
        <v>1.1242000000000001</v>
      </c>
      <c r="B383">
        <v>0.72816000000000003</v>
      </c>
      <c r="C383">
        <v>-9.4114999999999997E-3</v>
      </c>
      <c r="D383">
        <v>1</v>
      </c>
      <c r="E383">
        <v>5.9576000000000002</v>
      </c>
      <c r="F383">
        <v>3.8588</v>
      </c>
      <c r="G383">
        <v>-4.9875000000000003E-2</v>
      </c>
      <c r="H383">
        <v>1.2333E-2</v>
      </c>
      <c r="I383">
        <v>82.265000000000001</v>
      </c>
      <c r="J383">
        <f t="shared" si="5"/>
        <v>1.2249982714468649E-2</v>
      </c>
    </row>
    <row r="384" spans="1:10" x14ac:dyDescent="0.2">
      <c r="A384">
        <v>1.1201000000000001</v>
      </c>
      <c r="B384">
        <v>0.73465000000000003</v>
      </c>
      <c r="C384">
        <v>-7.7410999999999999E-3</v>
      </c>
      <c r="D384">
        <v>1</v>
      </c>
      <c r="E384">
        <v>5.9360999999999997</v>
      </c>
      <c r="F384">
        <v>3.8932000000000002</v>
      </c>
      <c r="G384">
        <v>-4.1022999999999997E-2</v>
      </c>
      <c r="H384">
        <v>1.2335E-2</v>
      </c>
      <c r="I384">
        <v>82.307000000000002</v>
      </c>
      <c r="J384">
        <f t="shared" si="5"/>
        <v>1.2249982714468649E-2</v>
      </c>
    </row>
    <row r="385" spans="1:10" x14ac:dyDescent="0.2">
      <c r="A385">
        <v>1.1138999999999999</v>
      </c>
      <c r="B385">
        <v>0.74399999999999999</v>
      </c>
      <c r="C385">
        <v>0</v>
      </c>
      <c r="D385">
        <v>1</v>
      </c>
      <c r="E385">
        <v>5.9028999999999998</v>
      </c>
      <c r="F385">
        <v>3.9428000000000001</v>
      </c>
      <c r="G385">
        <v>0</v>
      </c>
      <c r="H385">
        <v>1.2323000000000001E-2</v>
      </c>
      <c r="I385">
        <v>82.379000000000005</v>
      </c>
      <c r="J385">
        <f t="shared" si="5"/>
        <v>1.2249982714468649E-2</v>
      </c>
    </row>
    <row r="386" spans="1:10" x14ac:dyDescent="0.2">
      <c r="A386">
        <v>1.056</v>
      </c>
      <c r="B386">
        <v>0.82267000000000001</v>
      </c>
      <c r="C386">
        <v>3.2177999999999998E-2</v>
      </c>
      <c r="D386">
        <v>1</v>
      </c>
      <c r="E386">
        <v>5.5961999999999996</v>
      </c>
      <c r="F386">
        <v>4.3597000000000001</v>
      </c>
      <c r="G386">
        <v>0.17052</v>
      </c>
      <c r="H386">
        <v>1.2239E-2</v>
      </c>
      <c r="I386">
        <v>82.924000000000007</v>
      </c>
      <c r="J386">
        <f t="shared" si="5"/>
        <v>1.2249982714468649E-2</v>
      </c>
    </row>
    <row r="387" spans="1:10" x14ac:dyDescent="0.2">
      <c r="A387">
        <v>1.0205</v>
      </c>
      <c r="B387">
        <v>0.86284000000000005</v>
      </c>
      <c r="C387">
        <v>5.9390999999999999E-2</v>
      </c>
      <c r="D387">
        <v>1</v>
      </c>
      <c r="E387">
        <v>5.4080000000000004</v>
      </c>
      <c r="F387">
        <v>4.5726000000000004</v>
      </c>
      <c r="G387">
        <v>0.31473000000000001</v>
      </c>
      <c r="H387">
        <v>1.2295E-2</v>
      </c>
      <c r="I387">
        <v>83.242999999999995</v>
      </c>
      <c r="J387">
        <f t="shared" ref="J387:J450" si="6">AVERAGE(H$2:H$4687)</f>
        <v>1.2249982714468649E-2</v>
      </c>
    </row>
    <row r="388" spans="1:10" x14ac:dyDescent="0.2">
      <c r="A388">
        <v>0.97857000000000005</v>
      </c>
      <c r="B388">
        <v>0.90644000000000002</v>
      </c>
      <c r="C388">
        <v>0.11876</v>
      </c>
      <c r="D388">
        <v>1</v>
      </c>
      <c r="E388">
        <v>5.1859000000000002</v>
      </c>
      <c r="F388">
        <v>4.8036000000000003</v>
      </c>
      <c r="G388">
        <v>0.62936000000000003</v>
      </c>
      <c r="H388">
        <v>1.2245000000000001E-2</v>
      </c>
      <c r="I388">
        <v>83.691999999999993</v>
      </c>
      <c r="J388">
        <f t="shared" si="6"/>
        <v>1.2249982714468649E-2</v>
      </c>
    </row>
    <row r="389" spans="1:10" x14ac:dyDescent="0.2">
      <c r="A389">
        <v>0.96750999999999998</v>
      </c>
      <c r="B389">
        <v>0.91503999999999996</v>
      </c>
      <c r="C389">
        <v>0.14222000000000001</v>
      </c>
      <c r="D389">
        <v>1</v>
      </c>
      <c r="E389">
        <v>5.1272000000000002</v>
      </c>
      <c r="F389">
        <v>4.8491999999999997</v>
      </c>
      <c r="G389">
        <v>0.75368999999999997</v>
      </c>
      <c r="H389">
        <v>1.2278000000000001E-2</v>
      </c>
      <c r="I389">
        <v>83.837000000000003</v>
      </c>
      <c r="J389">
        <f t="shared" si="6"/>
        <v>1.2249982714468649E-2</v>
      </c>
    </row>
    <row r="390" spans="1:10" x14ac:dyDescent="0.2">
      <c r="A390">
        <v>0.93603000000000003</v>
      </c>
      <c r="B390">
        <v>0.93767999999999996</v>
      </c>
      <c r="C390">
        <v>0.1953</v>
      </c>
      <c r="D390">
        <v>1</v>
      </c>
      <c r="E390">
        <v>4.9603999999999999</v>
      </c>
      <c r="F390">
        <v>4.9691000000000001</v>
      </c>
      <c r="G390">
        <v>1.0349999999999999</v>
      </c>
      <c r="H390">
        <v>1.2137999999999999E-2</v>
      </c>
      <c r="I390">
        <v>84.185000000000002</v>
      </c>
      <c r="J390">
        <f t="shared" si="6"/>
        <v>1.2249982714468649E-2</v>
      </c>
    </row>
    <row r="391" spans="1:10" x14ac:dyDescent="0.2">
      <c r="A391">
        <v>0.91851000000000005</v>
      </c>
      <c r="B391">
        <v>0.94098999999999999</v>
      </c>
      <c r="C391">
        <v>0.25219000000000003</v>
      </c>
      <c r="D391">
        <v>1</v>
      </c>
      <c r="E391">
        <v>4.8676000000000004</v>
      </c>
      <c r="F391">
        <v>4.9866999999999999</v>
      </c>
      <c r="G391">
        <v>1.3365</v>
      </c>
      <c r="H391">
        <v>1.2314E-2</v>
      </c>
      <c r="I391">
        <v>84.501000000000005</v>
      </c>
      <c r="J391">
        <f t="shared" si="6"/>
        <v>1.2249982714468649E-2</v>
      </c>
    </row>
    <row r="392" spans="1:10" x14ac:dyDescent="0.2">
      <c r="A392">
        <v>0.91712000000000005</v>
      </c>
      <c r="B392">
        <v>0.93191999999999997</v>
      </c>
      <c r="C392">
        <v>0.28722999999999999</v>
      </c>
      <c r="D392">
        <v>1</v>
      </c>
      <c r="E392">
        <v>4.8601999999999999</v>
      </c>
      <c r="F392">
        <v>4.9386000000000001</v>
      </c>
      <c r="G392">
        <v>1.5222</v>
      </c>
      <c r="H392">
        <v>1.2253E-2</v>
      </c>
      <c r="I392">
        <v>84.692999999999998</v>
      </c>
      <c r="J392">
        <f t="shared" si="6"/>
        <v>1.2249982714468649E-2</v>
      </c>
    </row>
    <row r="393" spans="1:10" x14ac:dyDescent="0.2">
      <c r="A393">
        <v>0.88427</v>
      </c>
      <c r="B393">
        <v>0.95891000000000004</v>
      </c>
      <c r="C393">
        <v>0.30375999999999997</v>
      </c>
      <c r="D393">
        <v>1</v>
      </c>
      <c r="E393">
        <v>4.6860999999999997</v>
      </c>
      <c r="F393">
        <v>5.0815999999999999</v>
      </c>
      <c r="G393">
        <v>1.6096999999999999</v>
      </c>
      <c r="H393">
        <v>1.2253999999999999E-2</v>
      </c>
      <c r="I393">
        <v>84.935000000000002</v>
      </c>
      <c r="J393">
        <f t="shared" si="6"/>
        <v>1.2249982714468649E-2</v>
      </c>
    </row>
    <row r="394" spans="1:10" x14ac:dyDescent="0.2">
      <c r="A394">
        <v>0.84894999999999998</v>
      </c>
      <c r="B394">
        <v>0.98207999999999995</v>
      </c>
      <c r="C394">
        <v>0.32749</v>
      </c>
      <c r="D394">
        <v>1</v>
      </c>
      <c r="E394">
        <v>4.4988999999999999</v>
      </c>
      <c r="F394">
        <v>5.2043999999999997</v>
      </c>
      <c r="G394">
        <v>1.7355</v>
      </c>
      <c r="H394">
        <v>1.2237E-2</v>
      </c>
      <c r="I394">
        <v>85.191999999999993</v>
      </c>
      <c r="J394">
        <f t="shared" si="6"/>
        <v>1.2249982714468649E-2</v>
      </c>
    </row>
    <row r="395" spans="1:10" x14ac:dyDescent="0.2">
      <c r="A395">
        <v>0.79995000000000005</v>
      </c>
      <c r="B395">
        <v>1.0262</v>
      </c>
      <c r="C395">
        <v>0.31730999999999998</v>
      </c>
      <c r="D395">
        <v>1</v>
      </c>
      <c r="E395">
        <v>4.2393000000000001</v>
      </c>
      <c r="F395">
        <v>5.4382999999999999</v>
      </c>
      <c r="G395">
        <v>1.6815</v>
      </c>
      <c r="H395">
        <v>1.2233000000000001E-2</v>
      </c>
      <c r="I395">
        <v>85.545000000000002</v>
      </c>
      <c r="J395">
        <f t="shared" si="6"/>
        <v>1.2249982714468649E-2</v>
      </c>
    </row>
    <row r="396" spans="1:10" x14ac:dyDescent="0.2">
      <c r="A396">
        <v>0.73646</v>
      </c>
      <c r="B396">
        <v>1.0630999999999999</v>
      </c>
      <c r="C396">
        <v>0.34670000000000001</v>
      </c>
      <c r="D396">
        <v>1</v>
      </c>
      <c r="E396">
        <v>3.9028</v>
      </c>
      <c r="F396">
        <v>5.6337000000000002</v>
      </c>
      <c r="G396">
        <v>1.8372999999999999</v>
      </c>
      <c r="H396">
        <v>1.223E-2</v>
      </c>
      <c r="I396">
        <v>85.963999999999999</v>
      </c>
      <c r="J396">
        <f t="shared" si="6"/>
        <v>1.2249982714468649E-2</v>
      </c>
    </row>
    <row r="397" spans="1:10" x14ac:dyDescent="0.2">
      <c r="A397">
        <v>0.69364000000000003</v>
      </c>
      <c r="B397">
        <v>1.0802</v>
      </c>
      <c r="C397">
        <v>0.38191000000000003</v>
      </c>
      <c r="D397">
        <v>1</v>
      </c>
      <c r="E397">
        <v>3.6758999999999999</v>
      </c>
      <c r="F397">
        <v>5.7241999999999997</v>
      </c>
      <c r="G397">
        <v>2.0238999999999998</v>
      </c>
      <c r="H397">
        <v>1.2246E-2</v>
      </c>
      <c r="I397">
        <v>86.272000000000006</v>
      </c>
      <c r="J397">
        <f t="shared" si="6"/>
        <v>1.2249982714468649E-2</v>
      </c>
    </row>
    <row r="398" spans="1:10" x14ac:dyDescent="0.2">
      <c r="A398">
        <v>0.64354</v>
      </c>
      <c r="B398">
        <v>1.1074999999999999</v>
      </c>
      <c r="C398">
        <v>0.38969999999999999</v>
      </c>
      <c r="D398">
        <v>1</v>
      </c>
      <c r="E398">
        <v>3.4104000000000001</v>
      </c>
      <c r="F398">
        <v>5.8693</v>
      </c>
      <c r="G398">
        <v>2.0651999999999999</v>
      </c>
      <c r="H398">
        <v>1.2253E-2</v>
      </c>
      <c r="I398">
        <v>86.576999999999998</v>
      </c>
      <c r="J398">
        <f t="shared" si="6"/>
        <v>1.2249982714468649E-2</v>
      </c>
    </row>
    <row r="399" spans="1:10" x14ac:dyDescent="0.2">
      <c r="A399">
        <v>0.59536</v>
      </c>
      <c r="B399">
        <v>1.1294999999999999</v>
      </c>
      <c r="C399">
        <v>0.40471000000000001</v>
      </c>
      <c r="D399">
        <v>1</v>
      </c>
      <c r="E399">
        <v>3.1551</v>
      </c>
      <c r="F399">
        <v>5.9854000000000003</v>
      </c>
      <c r="G399">
        <v>2.1446999999999998</v>
      </c>
      <c r="H399">
        <v>1.2237E-2</v>
      </c>
      <c r="I399">
        <v>86.869</v>
      </c>
      <c r="J399">
        <f t="shared" si="6"/>
        <v>1.2249982714468649E-2</v>
      </c>
    </row>
    <row r="400" spans="1:10" x14ac:dyDescent="0.2">
      <c r="A400">
        <v>0.53086</v>
      </c>
      <c r="B400">
        <v>1.1548</v>
      </c>
      <c r="C400">
        <v>0.42127999999999999</v>
      </c>
      <c r="D400">
        <v>1</v>
      </c>
      <c r="E400">
        <v>2.8132000000000001</v>
      </c>
      <c r="F400">
        <v>6.1196999999999999</v>
      </c>
      <c r="G400">
        <v>2.2324999999999999</v>
      </c>
      <c r="H400">
        <v>1.2229E-2</v>
      </c>
      <c r="I400">
        <v>87.245999999999995</v>
      </c>
      <c r="J400">
        <f t="shared" si="6"/>
        <v>1.2249982714468649E-2</v>
      </c>
    </row>
    <row r="401" spans="1:10" x14ac:dyDescent="0.2">
      <c r="A401">
        <v>0.49465999999999999</v>
      </c>
      <c r="B401">
        <v>1.1702999999999999</v>
      </c>
      <c r="C401">
        <v>0.4244</v>
      </c>
      <c r="D401">
        <v>1</v>
      </c>
      <c r="E401">
        <v>2.6214</v>
      </c>
      <c r="F401">
        <v>6.2019000000000002</v>
      </c>
      <c r="G401">
        <v>2.2490000000000001</v>
      </c>
      <c r="H401">
        <v>1.222E-2</v>
      </c>
      <c r="I401">
        <v>87.456000000000003</v>
      </c>
      <c r="J401">
        <f t="shared" si="6"/>
        <v>1.2249982714468649E-2</v>
      </c>
    </row>
    <row r="402" spans="1:10" x14ac:dyDescent="0.2">
      <c r="A402">
        <v>0.43519000000000002</v>
      </c>
      <c r="B402">
        <v>1.1765000000000001</v>
      </c>
      <c r="C402">
        <v>0.46747</v>
      </c>
      <c r="D402">
        <v>1</v>
      </c>
      <c r="E402">
        <v>2.3062</v>
      </c>
      <c r="F402">
        <v>6.2350000000000003</v>
      </c>
      <c r="G402">
        <v>2.4773000000000001</v>
      </c>
      <c r="H402">
        <v>1.225E-2</v>
      </c>
      <c r="I402">
        <v>87.846000000000004</v>
      </c>
      <c r="J402">
        <f t="shared" si="6"/>
        <v>1.2249982714468649E-2</v>
      </c>
    </row>
    <row r="403" spans="1:10" x14ac:dyDescent="0.2">
      <c r="A403">
        <v>0.41498000000000002</v>
      </c>
      <c r="B403">
        <v>1.1684000000000001</v>
      </c>
      <c r="C403">
        <v>0.50427</v>
      </c>
      <c r="D403">
        <v>1</v>
      </c>
      <c r="E403">
        <v>2.1991999999999998</v>
      </c>
      <c r="F403">
        <v>6.1920000000000002</v>
      </c>
      <c r="G403">
        <v>2.6722999999999999</v>
      </c>
      <c r="H403">
        <v>1.2272E-2</v>
      </c>
      <c r="I403">
        <v>88.072999999999993</v>
      </c>
      <c r="J403">
        <f t="shared" si="6"/>
        <v>1.2249982714468649E-2</v>
      </c>
    </row>
    <row r="404" spans="1:10" x14ac:dyDescent="0.2">
      <c r="A404">
        <v>0.40264</v>
      </c>
      <c r="B404">
        <v>1.1556</v>
      </c>
      <c r="C404">
        <v>0.54317000000000004</v>
      </c>
      <c r="D404">
        <v>1</v>
      </c>
      <c r="E404">
        <v>2.1337000000000002</v>
      </c>
      <c r="F404">
        <v>6.1238000000000001</v>
      </c>
      <c r="G404">
        <v>2.8784999999999998</v>
      </c>
      <c r="H404">
        <v>1.2300999999999999E-2</v>
      </c>
      <c r="I404">
        <v>88.299000000000007</v>
      </c>
      <c r="J404">
        <f t="shared" si="6"/>
        <v>1.2249982714468649E-2</v>
      </c>
    </row>
    <row r="405" spans="1:10" x14ac:dyDescent="0.2">
      <c r="A405">
        <v>0.35070000000000001</v>
      </c>
      <c r="B405">
        <v>1.1696</v>
      </c>
      <c r="C405">
        <v>0.55034000000000005</v>
      </c>
      <c r="D405">
        <v>1</v>
      </c>
      <c r="E405">
        <v>1.8585</v>
      </c>
      <c r="F405">
        <v>6.1984000000000004</v>
      </c>
      <c r="G405">
        <v>2.9165000000000001</v>
      </c>
      <c r="H405">
        <v>1.2302E-2</v>
      </c>
      <c r="I405">
        <v>88.587000000000003</v>
      </c>
      <c r="J405">
        <f t="shared" si="6"/>
        <v>1.2249982714468649E-2</v>
      </c>
    </row>
    <row r="406" spans="1:10" x14ac:dyDescent="0.2">
      <c r="A406">
        <v>0.24986</v>
      </c>
      <c r="B406">
        <v>1.1835</v>
      </c>
      <c r="C406">
        <v>0.57543</v>
      </c>
      <c r="D406">
        <v>1</v>
      </c>
      <c r="E406">
        <v>1.3241000000000001</v>
      </c>
      <c r="F406">
        <v>6.2717000000000001</v>
      </c>
      <c r="G406">
        <v>3.0493999999999999</v>
      </c>
      <c r="H406">
        <v>1.2362E-2</v>
      </c>
      <c r="I406">
        <v>89.143000000000001</v>
      </c>
      <c r="J406">
        <f t="shared" si="6"/>
        <v>1.2249982714468649E-2</v>
      </c>
    </row>
    <row r="407" spans="1:10" x14ac:dyDescent="0.2">
      <c r="A407">
        <v>0.23924999999999999</v>
      </c>
      <c r="B407">
        <v>1.1759999999999999</v>
      </c>
      <c r="C407">
        <v>0.59450000000000003</v>
      </c>
      <c r="D407">
        <v>1</v>
      </c>
      <c r="E407">
        <v>1.2679</v>
      </c>
      <c r="F407">
        <v>6.2323000000000004</v>
      </c>
      <c r="G407">
        <v>3.1505000000000001</v>
      </c>
      <c r="H407">
        <v>1.2351000000000001E-2</v>
      </c>
      <c r="I407">
        <v>89.265000000000001</v>
      </c>
      <c r="J407">
        <f t="shared" si="6"/>
        <v>1.2249982714468649E-2</v>
      </c>
    </row>
    <row r="408" spans="1:10" x14ac:dyDescent="0.2">
      <c r="A408">
        <v>0.22081999999999999</v>
      </c>
      <c r="B408">
        <v>1.1830000000000001</v>
      </c>
      <c r="C408">
        <v>0.58840999999999999</v>
      </c>
      <c r="D408">
        <v>1</v>
      </c>
      <c r="E408">
        <v>1.1701999999999999</v>
      </c>
      <c r="F408">
        <v>6.2690999999999999</v>
      </c>
      <c r="G408">
        <v>3.1181999999999999</v>
      </c>
      <c r="H408">
        <v>1.2263E-2</v>
      </c>
      <c r="I408">
        <v>89.373999999999995</v>
      </c>
      <c r="J408">
        <f t="shared" si="6"/>
        <v>1.2249982714468649E-2</v>
      </c>
    </row>
    <row r="409" spans="1:10" x14ac:dyDescent="0.2">
      <c r="A409">
        <v>0.15615000000000001</v>
      </c>
      <c r="B409">
        <v>1.18</v>
      </c>
      <c r="C409">
        <v>0.61436999999999997</v>
      </c>
      <c r="D409">
        <v>1</v>
      </c>
      <c r="E409">
        <v>0.82750999999999997</v>
      </c>
      <c r="F409">
        <v>6.2530999999999999</v>
      </c>
      <c r="G409">
        <v>3.2557999999999998</v>
      </c>
      <c r="H409">
        <v>1.2135E-2</v>
      </c>
      <c r="I409">
        <v>89.744</v>
      </c>
      <c r="J409">
        <f t="shared" si="6"/>
        <v>1.2249982714468649E-2</v>
      </c>
    </row>
    <row r="410" spans="1:10" x14ac:dyDescent="0.2">
      <c r="A410">
        <v>0.12609999999999999</v>
      </c>
      <c r="B410">
        <v>1.1671</v>
      </c>
      <c r="C410">
        <v>0.64466999999999997</v>
      </c>
      <c r="D410">
        <v>1</v>
      </c>
      <c r="E410">
        <v>0.66823999999999995</v>
      </c>
      <c r="F410">
        <v>6.1849999999999996</v>
      </c>
      <c r="G410">
        <v>3.4163999999999999</v>
      </c>
      <c r="H410">
        <v>1.23E-2</v>
      </c>
      <c r="I410">
        <v>89.98</v>
      </c>
      <c r="J410">
        <f t="shared" si="6"/>
        <v>1.2249982714468649E-2</v>
      </c>
    </row>
    <row r="411" spans="1:10" x14ac:dyDescent="0.2">
      <c r="A411">
        <v>5.5417000000000001E-2</v>
      </c>
      <c r="B411">
        <v>1.1808000000000001</v>
      </c>
      <c r="C411">
        <v>0.62756999999999996</v>
      </c>
      <c r="D411">
        <v>1</v>
      </c>
      <c r="E411">
        <v>0.29366999999999999</v>
      </c>
      <c r="F411">
        <v>6.2576000000000001</v>
      </c>
      <c r="G411">
        <v>3.3258000000000001</v>
      </c>
      <c r="H411">
        <v>1.2319999999999999E-2</v>
      </c>
      <c r="I411">
        <v>90.372</v>
      </c>
      <c r="J411">
        <f t="shared" si="6"/>
        <v>1.2249982714468649E-2</v>
      </c>
    </row>
    <row r="412" spans="1:10" x14ac:dyDescent="0.2">
      <c r="A412">
        <v>0</v>
      </c>
      <c r="B412">
        <v>1.1974</v>
      </c>
      <c r="C412">
        <v>0.60031000000000001</v>
      </c>
      <c r="D412">
        <v>1</v>
      </c>
      <c r="E412">
        <v>0</v>
      </c>
      <c r="F412">
        <v>6.3452999999999999</v>
      </c>
      <c r="G412">
        <v>3.1812999999999998</v>
      </c>
      <c r="H412">
        <v>1.2411999999999999E-2</v>
      </c>
      <c r="I412">
        <v>90.710999999999999</v>
      </c>
      <c r="J412">
        <f t="shared" si="6"/>
        <v>1.2249982714468649E-2</v>
      </c>
    </row>
    <row r="413" spans="1:10" x14ac:dyDescent="0.2">
      <c r="A413">
        <v>-1.8636E-2</v>
      </c>
      <c r="B413">
        <v>1.2018</v>
      </c>
      <c r="C413">
        <v>0.59096000000000004</v>
      </c>
      <c r="D413">
        <v>1</v>
      </c>
      <c r="E413">
        <v>-9.8762000000000003E-2</v>
      </c>
      <c r="F413">
        <v>6.3686999999999996</v>
      </c>
      <c r="G413">
        <v>3.1316999999999999</v>
      </c>
      <c r="H413">
        <v>1.2315E-2</v>
      </c>
      <c r="I413">
        <v>90.823999999999998</v>
      </c>
      <c r="J413">
        <f t="shared" si="6"/>
        <v>1.2249982714468649E-2</v>
      </c>
    </row>
    <row r="414" spans="1:10" x14ac:dyDescent="0.2">
      <c r="A414">
        <v>-1.6055E-2</v>
      </c>
      <c r="B414">
        <v>1.2104999999999999</v>
      </c>
      <c r="C414">
        <v>0.57355</v>
      </c>
      <c r="D414">
        <v>1</v>
      </c>
      <c r="E414">
        <v>-8.5084000000000007E-2</v>
      </c>
      <c r="F414">
        <v>6.415</v>
      </c>
      <c r="G414">
        <v>3.0394999999999999</v>
      </c>
      <c r="H414">
        <v>1.2383999999999999E-2</v>
      </c>
      <c r="I414">
        <v>90.927999999999997</v>
      </c>
      <c r="J414">
        <f t="shared" si="6"/>
        <v>1.2249982714468649E-2</v>
      </c>
    </row>
    <row r="415" spans="1:10" x14ac:dyDescent="0.2">
      <c r="A415">
        <v>0</v>
      </c>
      <c r="B415">
        <v>1.2271000000000001</v>
      </c>
      <c r="C415">
        <v>0.53652999999999995</v>
      </c>
      <c r="D415">
        <v>1</v>
      </c>
      <c r="E415">
        <v>0</v>
      </c>
      <c r="F415">
        <v>6.5029000000000003</v>
      </c>
      <c r="G415">
        <v>2.8433000000000002</v>
      </c>
      <c r="H415">
        <v>1.2309E-2</v>
      </c>
      <c r="I415">
        <v>91.159000000000006</v>
      </c>
      <c r="J415">
        <f t="shared" si="6"/>
        <v>1.2249982714468649E-2</v>
      </c>
    </row>
    <row r="416" spans="1:10" x14ac:dyDescent="0.2">
      <c r="A416">
        <v>2.6069999999999999E-2</v>
      </c>
      <c r="B416">
        <v>1.2133</v>
      </c>
      <c r="C416">
        <v>0.56484999999999996</v>
      </c>
      <c r="D416">
        <v>1</v>
      </c>
      <c r="E416">
        <v>0.13816000000000001</v>
      </c>
      <c r="F416">
        <v>6.4298000000000002</v>
      </c>
      <c r="G416">
        <v>2.9933999999999998</v>
      </c>
      <c r="H416">
        <v>1.2382000000000001E-2</v>
      </c>
      <c r="I416">
        <v>91.376000000000005</v>
      </c>
      <c r="J416">
        <f t="shared" si="6"/>
        <v>1.2249982714468649E-2</v>
      </c>
    </row>
    <row r="417" spans="1:10" x14ac:dyDescent="0.2">
      <c r="A417">
        <v>0.12953000000000001</v>
      </c>
      <c r="B417">
        <v>1.2049000000000001</v>
      </c>
      <c r="C417">
        <v>0.57006000000000001</v>
      </c>
      <c r="D417">
        <v>1</v>
      </c>
      <c r="E417">
        <v>0.68644000000000005</v>
      </c>
      <c r="F417">
        <v>6.3851000000000004</v>
      </c>
      <c r="G417">
        <v>3.0209999999999999</v>
      </c>
      <c r="H417">
        <v>1.2224E-2</v>
      </c>
      <c r="I417">
        <v>91.927000000000007</v>
      </c>
      <c r="J417">
        <f t="shared" si="6"/>
        <v>1.2249982714468649E-2</v>
      </c>
    </row>
    <row r="418" spans="1:10" x14ac:dyDescent="0.2">
      <c r="A418">
        <v>0.21969</v>
      </c>
      <c r="B418">
        <v>1.1955</v>
      </c>
      <c r="C418">
        <v>0.56235999999999997</v>
      </c>
      <c r="D418">
        <v>1</v>
      </c>
      <c r="E418">
        <v>1.1641999999999999</v>
      </c>
      <c r="F418">
        <v>6.3356000000000003</v>
      </c>
      <c r="G418">
        <v>2.9802</v>
      </c>
      <c r="H418">
        <v>1.2330000000000001E-2</v>
      </c>
      <c r="I418">
        <v>92.409000000000006</v>
      </c>
      <c r="J418">
        <f t="shared" si="6"/>
        <v>1.2249982714468649E-2</v>
      </c>
    </row>
    <row r="419" spans="1:10" x14ac:dyDescent="0.2">
      <c r="A419">
        <v>0.25335000000000002</v>
      </c>
      <c r="B419">
        <v>1.2054</v>
      </c>
      <c r="C419">
        <v>0.52510000000000001</v>
      </c>
      <c r="D419">
        <v>1</v>
      </c>
      <c r="E419">
        <v>1.3426</v>
      </c>
      <c r="F419">
        <v>6.3880999999999997</v>
      </c>
      <c r="G419">
        <v>2.7827000000000002</v>
      </c>
      <c r="H419">
        <v>1.2266000000000001E-2</v>
      </c>
      <c r="I419">
        <v>92.68</v>
      </c>
      <c r="J419">
        <f t="shared" si="6"/>
        <v>1.2249982714468649E-2</v>
      </c>
    </row>
    <row r="420" spans="1:10" x14ac:dyDescent="0.2">
      <c r="A420">
        <v>0.28915999999999997</v>
      </c>
      <c r="B420">
        <v>1.2124999999999999</v>
      </c>
      <c r="C420">
        <v>0.48975999999999997</v>
      </c>
      <c r="D420">
        <v>1</v>
      </c>
      <c r="E420">
        <v>1.5324</v>
      </c>
      <c r="F420">
        <v>6.4257</v>
      </c>
      <c r="G420">
        <v>2.5954000000000002</v>
      </c>
      <c r="H420">
        <v>1.2194999999999999E-2</v>
      </c>
      <c r="I420">
        <v>92.948999999999998</v>
      </c>
      <c r="J420">
        <f t="shared" si="6"/>
        <v>1.2249982714468649E-2</v>
      </c>
    </row>
    <row r="421" spans="1:10" x14ac:dyDescent="0.2">
      <c r="A421">
        <v>0.28572999999999998</v>
      </c>
      <c r="B421">
        <v>1.2182999999999999</v>
      </c>
      <c r="C421">
        <v>0.47754000000000002</v>
      </c>
      <c r="D421">
        <v>1</v>
      </c>
      <c r="E421">
        <v>1.5142</v>
      </c>
      <c r="F421">
        <v>6.4564000000000004</v>
      </c>
      <c r="G421">
        <v>2.5306999999999999</v>
      </c>
      <c r="H421">
        <v>1.2182E-2</v>
      </c>
      <c r="I421">
        <v>93.022999999999996</v>
      </c>
      <c r="J421">
        <f t="shared" si="6"/>
        <v>1.2249982714468649E-2</v>
      </c>
    </row>
    <row r="422" spans="1:10" x14ac:dyDescent="0.2">
      <c r="A422">
        <v>0.31829000000000002</v>
      </c>
      <c r="B422">
        <v>1.2261</v>
      </c>
      <c r="C422">
        <v>0.43353000000000003</v>
      </c>
      <c r="D422">
        <v>1</v>
      </c>
      <c r="E422">
        <v>1.6868000000000001</v>
      </c>
      <c r="F422">
        <v>6.4977999999999998</v>
      </c>
      <c r="G422">
        <v>2.2974999999999999</v>
      </c>
      <c r="H422">
        <v>1.2128999999999999E-2</v>
      </c>
      <c r="I422">
        <v>93.316000000000003</v>
      </c>
      <c r="J422">
        <f t="shared" si="6"/>
        <v>1.2249982714468649E-2</v>
      </c>
    </row>
    <row r="423" spans="1:10" x14ac:dyDescent="0.2">
      <c r="A423">
        <v>0.38907999999999998</v>
      </c>
      <c r="B423">
        <v>1.2122999999999999</v>
      </c>
      <c r="C423">
        <v>0.41600999999999999</v>
      </c>
      <c r="D423">
        <v>1</v>
      </c>
      <c r="E423">
        <v>2.0619000000000001</v>
      </c>
      <c r="F423">
        <v>6.4245000000000001</v>
      </c>
      <c r="G423">
        <v>2.2046000000000001</v>
      </c>
      <c r="H423">
        <v>1.2278000000000001E-2</v>
      </c>
      <c r="I423">
        <v>93.71</v>
      </c>
      <c r="J423">
        <f t="shared" si="6"/>
        <v>1.2249982714468649E-2</v>
      </c>
    </row>
    <row r="424" spans="1:10" x14ac:dyDescent="0.2">
      <c r="A424">
        <v>0.48142000000000001</v>
      </c>
      <c r="B424">
        <v>1.1836</v>
      </c>
      <c r="C424">
        <v>0.40134999999999998</v>
      </c>
      <c r="D424">
        <v>1</v>
      </c>
      <c r="E424">
        <v>2.5512000000000001</v>
      </c>
      <c r="F424">
        <v>6.2723000000000004</v>
      </c>
      <c r="G424">
        <v>2.1269</v>
      </c>
      <c r="H424">
        <v>1.2229E-2</v>
      </c>
      <c r="I424">
        <v>94.227999999999994</v>
      </c>
      <c r="J424">
        <f t="shared" si="6"/>
        <v>1.2249982714468649E-2</v>
      </c>
    </row>
    <row r="425" spans="1:10" x14ac:dyDescent="0.2">
      <c r="A425">
        <v>0.47939999999999999</v>
      </c>
      <c r="B425">
        <v>1.2014</v>
      </c>
      <c r="C425">
        <v>0.34484999999999999</v>
      </c>
      <c r="D425">
        <v>1</v>
      </c>
      <c r="E425">
        <v>2.5405000000000002</v>
      </c>
      <c r="F425">
        <v>6.3669000000000002</v>
      </c>
      <c r="G425">
        <v>1.8274999999999999</v>
      </c>
      <c r="H425">
        <v>1.2233000000000001E-2</v>
      </c>
      <c r="I425">
        <v>94.542000000000002</v>
      </c>
      <c r="J425">
        <f t="shared" si="6"/>
        <v>1.2249982714468649E-2</v>
      </c>
    </row>
    <row r="426" spans="1:10" x14ac:dyDescent="0.2">
      <c r="A426">
        <v>0.45284000000000002</v>
      </c>
      <c r="B426">
        <v>1.2199</v>
      </c>
      <c r="C426">
        <v>0.31436999999999998</v>
      </c>
      <c r="D426">
        <v>1</v>
      </c>
      <c r="E426">
        <v>2.3997999999999999</v>
      </c>
      <c r="F426">
        <v>6.4649999999999999</v>
      </c>
      <c r="G426">
        <v>1.6659999999999999</v>
      </c>
      <c r="H426">
        <v>1.2239999999999999E-2</v>
      </c>
      <c r="I426">
        <v>94.778000000000006</v>
      </c>
      <c r="J426">
        <f t="shared" si="6"/>
        <v>1.2249982714468649E-2</v>
      </c>
    </row>
    <row r="427" spans="1:10" x14ac:dyDescent="0.2">
      <c r="A427">
        <v>0.46836</v>
      </c>
      <c r="B427">
        <v>1.2230000000000001</v>
      </c>
      <c r="C427">
        <v>0.27521000000000001</v>
      </c>
      <c r="D427">
        <v>1</v>
      </c>
      <c r="E427">
        <v>2.4821</v>
      </c>
      <c r="F427">
        <v>6.4813000000000001</v>
      </c>
      <c r="G427">
        <v>1.4584999999999999</v>
      </c>
      <c r="H427">
        <v>1.2298E-2</v>
      </c>
      <c r="I427">
        <v>95.001000000000005</v>
      </c>
      <c r="J427">
        <f t="shared" si="6"/>
        <v>1.2249982714468649E-2</v>
      </c>
    </row>
    <row r="428" spans="1:10" x14ac:dyDescent="0.2">
      <c r="A428">
        <v>0.47378999999999999</v>
      </c>
      <c r="B428">
        <v>1.2306999999999999</v>
      </c>
      <c r="C428">
        <v>0.22999</v>
      </c>
      <c r="D428">
        <v>1</v>
      </c>
      <c r="E428">
        <v>2.5108000000000001</v>
      </c>
      <c r="F428">
        <v>6.5221</v>
      </c>
      <c r="G428">
        <v>1.2188000000000001</v>
      </c>
      <c r="H428">
        <v>1.2392E-2</v>
      </c>
      <c r="I428">
        <v>95.245999999999995</v>
      </c>
      <c r="J428">
        <f t="shared" si="6"/>
        <v>1.2249982714468649E-2</v>
      </c>
    </row>
    <row r="429" spans="1:10" x14ac:dyDescent="0.2">
      <c r="A429">
        <v>0.46933000000000002</v>
      </c>
      <c r="B429">
        <v>1.238</v>
      </c>
      <c r="C429">
        <v>0.19736000000000001</v>
      </c>
      <c r="D429">
        <v>1</v>
      </c>
      <c r="E429">
        <v>2.4872000000000001</v>
      </c>
      <c r="F429">
        <v>6.5609000000000002</v>
      </c>
      <c r="G429">
        <v>1.0459000000000001</v>
      </c>
      <c r="H429">
        <v>1.23E-2</v>
      </c>
      <c r="I429">
        <v>95.424999999999997</v>
      </c>
      <c r="J429">
        <f t="shared" si="6"/>
        <v>1.2249982714468649E-2</v>
      </c>
    </row>
    <row r="430" spans="1:10" x14ac:dyDescent="0.2">
      <c r="A430">
        <v>0.45929999999999999</v>
      </c>
      <c r="B430">
        <v>1.2463</v>
      </c>
      <c r="C430">
        <v>0.16456000000000001</v>
      </c>
      <c r="D430">
        <v>1</v>
      </c>
      <c r="E430">
        <v>2.4340000000000002</v>
      </c>
      <c r="F430">
        <v>6.6045999999999996</v>
      </c>
      <c r="G430">
        <v>0.87207999999999997</v>
      </c>
      <c r="H430">
        <v>1.2312999999999999E-2</v>
      </c>
      <c r="I430">
        <v>95.611999999999995</v>
      </c>
      <c r="J430">
        <f t="shared" si="6"/>
        <v>1.2249982714468649E-2</v>
      </c>
    </row>
    <row r="431" spans="1:10" x14ac:dyDescent="0.2">
      <c r="A431">
        <v>0.46666999999999997</v>
      </c>
      <c r="B431">
        <v>1.2505999999999999</v>
      </c>
      <c r="C431">
        <v>0.10688</v>
      </c>
      <c r="D431">
        <v>1</v>
      </c>
      <c r="E431">
        <v>2.4731000000000001</v>
      </c>
      <c r="F431">
        <v>6.6273999999999997</v>
      </c>
      <c r="G431">
        <v>0.56640999999999997</v>
      </c>
      <c r="H431">
        <v>1.2158E-2</v>
      </c>
      <c r="I431">
        <v>95.921000000000006</v>
      </c>
      <c r="J431">
        <f t="shared" si="6"/>
        <v>1.2249982714468649E-2</v>
      </c>
    </row>
    <row r="432" spans="1:10" x14ac:dyDescent="0.2">
      <c r="A432">
        <v>0.42510999999999999</v>
      </c>
      <c r="B432">
        <v>1.2694000000000001</v>
      </c>
      <c r="C432">
        <v>3.0915000000000002E-2</v>
      </c>
      <c r="D432">
        <v>1</v>
      </c>
      <c r="E432">
        <v>2.2528000000000001</v>
      </c>
      <c r="F432">
        <v>6.7270000000000003</v>
      </c>
      <c r="G432">
        <v>0.16383</v>
      </c>
      <c r="H432">
        <v>1.2416E-2</v>
      </c>
      <c r="I432">
        <v>96.391000000000005</v>
      </c>
      <c r="J432">
        <f t="shared" si="6"/>
        <v>1.2249982714468649E-2</v>
      </c>
    </row>
    <row r="433" spans="1:10" x14ac:dyDescent="0.2">
      <c r="A433">
        <v>0.37254999999999999</v>
      </c>
      <c r="B433">
        <v>1.284</v>
      </c>
      <c r="C433">
        <v>6.4797999999999994E-2</v>
      </c>
      <c r="D433">
        <v>1</v>
      </c>
      <c r="E433">
        <v>1.9742999999999999</v>
      </c>
      <c r="F433">
        <v>6.8041999999999998</v>
      </c>
      <c r="G433">
        <v>0.34338999999999997</v>
      </c>
      <c r="H433">
        <v>1.2260999999999999E-2</v>
      </c>
      <c r="I433">
        <v>96.730999999999995</v>
      </c>
      <c r="J433">
        <f t="shared" si="6"/>
        <v>1.2249982714468649E-2</v>
      </c>
    </row>
    <row r="434" spans="1:10" x14ac:dyDescent="0.2">
      <c r="A434">
        <v>0.31369000000000002</v>
      </c>
      <c r="B434">
        <v>1.3009999999999999</v>
      </c>
      <c r="C434">
        <v>4.8806000000000002E-2</v>
      </c>
      <c r="D434">
        <v>1</v>
      </c>
      <c r="E434">
        <v>1.6624000000000001</v>
      </c>
      <c r="F434">
        <v>6.8944999999999999</v>
      </c>
      <c r="G434">
        <v>0.25863999999999998</v>
      </c>
      <c r="H434">
        <v>1.2119E-2</v>
      </c>
      <c r="I434">
        <v>97.066000000000003</v>
      </c>
      <c r="J434">
        <f t="shared" si="6"/>
        <v>1.2249982714468649E-2</v>
      </c>
    </row>
    <row r="435" spans="1:10" x14ac:dyDescent="0.2">
      <c r="A435">
        <v>0.25380000000000003</v>
      </c>
      <c r="B435">
        <v>1.3138000000000001</v>
      </c>
      <c r="C435">
        <v>3.7560000000000003E-2</v>
      </c>
      <c r="D435">
        <v>1</v>
      </c>
      <c r="E435">
        <v>1.345</v>
      </c>
      <c r="F435">
        <v>6.9625000000000004</v>
      </c>
      <c r="G435">
        <v>0.19903999999999999</v>
      </c>
      <c r="H435">
        <v>1.1986E-2</v>
      </c>
      <c r="I435">
        <v>97.396000000000001</v>
      </c>
      <c r="J435">
        <f t="shared" si="6"/>
        <v>1.2249982714468649E-2</v>
      </c>
    </row>
    <row r="436" spans="1:10" x14ac:dyDescent="0.2">
      <c r="A436">
        <v>0.24338000000000001</v>
      </c>
      <c r="B436">
        <v>1.3130999999999999</v>
      </c>
      <c r="C436">
        <v>9.4188999999999995E-2</v>
      </c>
      <c r="D436">
        <v>1</v>
      </c>
      <c r="E436">
        <v>1.2898000000000001</v>
      </c>
      <c r="F436">
        <v>6.9587000000000003</v>
      </c>
      <c r="G436">
        <v>0.49914999999999998</v>
      </c>
      <c r="H436">
        <v>1.2033E-2</v>
      </c>
      <c r="I436">
        <v>97.701999999999998</v>
      </c>
      <c r="J436">
        <f t="shared" si="6"/>
        <v>1.2249982714468649E-2</v>
      </c>
    </row>
    <row r="437" spans="1:10" x14ac:dyDescent="0.2">
      <c r="A437">
        <v>0.29958000000000001</v>
      </c>
      <c r="B437">
        <v>1.2938000000000001</v>
      </c>
      <c r="C437">
        <v>0.17669000000000001</v>
      </c>
      <c r="D437">
        <v>1</v>
      </c>
      <c r="E437">
        <v>1.5875999999999999</v>
      </c>
      <c r="F437">
        <v>6.8564999999999996</v>
      </c>
      <c r="G437">
        <v>0.93633999999999995</v>
      </c>
      <c r="H437">
        <v>1.2219000000000001E-2</v>
      </c>
      <c r="I437">
        <v>98.24</v>
      </c>
      <c r="J437">
        <f t="shared" si="6"/>
        <v>1.2249982714468649E-2</v>
      </c>
    </row>
    <row r="438" spans="1:10" x14ac:dyDescent="0.2">
      <c r="A438">
        <v>0.16933000000000001</v>
      </c>
      <c r="B438">
        <v>1.3126</v>
      </c>
      <c r="C438">
        <v>0.20430999999999999</v>
      </c>
      <c r="D438">
        <v>1</v>
      </c>
      <c r="E438">
        <v>0.89734000000000003</v>
      </c>
      <c r="F438">
        <v>6.9561000000000002</v>
      </c>
      <c r="G438">
        <v>1.0827</v>
      </c>
      <c r="H438">
        <v>1.2522999999999999E-2</v>
      </c>
      <c r="I438">
        <v>98.953000000000003</v>
      </c>
      <c r="J438">
        <f t="shared" si="6"/>
        <v>1.2249982714468649E-2</v>
      </c>
    </row>
    <row r="439" spans="1:10" x14ac:dyDescent="0.2">
      <c r="A439">
        <v>0.13936000000000001</v>
      </c>
      <c r="B439">
        <v>1.3146</v>
      </c>
      <c r="C439">
        <v>0.20608000000000001</v>
      </c>
      <c r="D439">
        <v>1</v>
      </c>
      <c r="E439">
        <v>0.73851</v>
      </c>
      <c r="F439">
        <v>6.9667000000000003</v>
      </c>
      <c r="G439">
        <v>1.0921000000000001</v>
      </c>
      <c r="H439">
        <v>1.2525E-2</v>
      </c>
      <c r="I439">
        <v>99.113</v>
      </c>
      <c r="J439">
        <f t="shared" si="6"/>
        <v>1.2249982714468649E-2</v>
      </c>
    </row>
    <row r="440" spans="1:10" x14ac:dyDescent="0.2">
      <c r="A440">
        <v>0.10904999999999999</v>
      </c>
      <c r="B440">
        <v>1.3147</v>
      </c>
      <c r="C440">
        <v>0.22119</v>
      </c>
      <c r="D440">
        <v>1</v>
      </c>
      <c r="E440">
        <v>0.57787999999999995</v>
      </c>
      <c r="F440">
        <v>6.9673999999999996</v>
      </c>
      <c r="G440">
        <v>1.1721999999999999</v>
      </c>
      <c r="H440">
        <v>1.2434000000000001E-2</v>
      </c>
      <c r="I440">
        <v>99.292000000000002</v>
      </c>
      <c r="J440">
        <f t="shared" si="6"/>
        <v>1.2249982714468649E-2</v>
      </c>
    </row>
    <row r="441" spans="1:10" x14ac:dyDescent="0.2">
      <c r="A441">
        <v>0.11863</v>
      </c>
      <c r="B441">
        <v>1.3084</v>
      </c>
      <c r="C441">
        <v>0.24984000000000001</v>
      </c>
      <c r="D441">
        <v>1</v>
      </c>
      <c r="E441">
        <v>0.62868999999999997</v>
      </c>
      <c r="F441">
        <v>6.9336000000000002</v>
      </c>
      <c r="G441">
        <v>1.3240000000000001</v>
      </c>
      <c r="H441">
        <v>1.2534E-2</v>
      </c>
      <c r="I441">
        <v>99.456000000000003</v>
      </c>
      <c r="J441">
        <f t="shared" si="6"/>
        <v>1.2249982714468649E-2</v>
      </c>
    </row>
    <row r="442" spans="1:10" x14ac:dyDescent="0.2">
      <c r="A442">
        <v>5.1222999999999998E-2</v>
      </c>
      <c r="B442">
        <v>1.2984</v>
      </c>
      <c r="C442">
        <v>0.31877</v>
      </c>
      <c r="D442">
        <v>1</v>
      </c>
      <c r="E442">
        <v>0.27145000000000002</v>
      </c>
      <c r="F442">
        <v>6.8804999999999996</v>
      </c>
      <c r="G442">
        <v>1.6893</v>
      </c>
      <c r="H442">
        <v>1.2333999999999999E-2</v>
      </c>
      <c r="I442">
        <v>99.968999999999994</v>
      </c>
      <c r="J442">
        <f t="shared" si="6"/>
        <v>1.2249982714468649E-2</v>
      </c>
    </row>
    <row r="443" spans="1:10" x14ac:dyDescent="0.2">
      <c r="A443">
        <v>4.1674999999999997E-2</v>
      </c>
      <c r="B443">
        <v>1.2798</v>
      </c>
      <c r="C443">
        <v>0.38686999999999999</v>
      </c>
      <c r="D443">
        <v>1</v>
      </c>
      <c r="E443">
        <v>0.22084999999999999</v>
      </c>
      <c r="F443">
        <v>6.7824</v>
      </c>
      <c r="G443">
        <v>2.0501999999999998</v>
      </c>
      <c r="H443">
        <v>1.2333999999999999E-2</v>
      </c>
      <c r="I443">
        <v>100.35</v>
      </c>
      <c r="J443">
        <f t="shared" si="6"/>
        <v>1.2249982714468649E-2</v>
      </c>
    </row>
    <row r="444" spans="1:10" x14ac:dyDescent="0.2">
      <c r="A444">
        <v>4.2918999999999999E-2</v>
      </c>
      <c r="B444">
        <v>1.2718</v>
      </c>
      <c r="C444">
        <v>0.41363</v>
      </c>
      <c r="D444">
        <v>1</v>
      </c>
      <c r="E444">
        <v>0.22745000000000001</v>
      </c>
      <c r="F444">
        <v>6.74</v>
      </c>
      <c r="G444">
        <v>2.1920000000000002</v>
      </c>
      <c r="H444">
        <v>1.2395E-2</v>
      </c>
      <c r="I444">
        <v>100.49</v>
      </c>
      <c r="J444">
        <f t="shared" si="6"/>
        <v>1.2249982714468649E-2</v>
      </c>
    </row>
    <row r="445" spans="1:10" x14ac:dyDescent="0.2">
      <c r="A445">
        <v>0</v>
      </c>
      <c r="B445">
        <v>1.2565999999999999</v>
      </c>
      <c r="C445">
        <v>0.46322999999999998</v>
      </c>
      <c r="D445">
        <v>1</v>
      </c>
      <c r="E445">
        <v>0</v>
      </c>
      <c r="F445">
        <v>6.6592000000000002</v>
      </c>
      <c r="G445">
        <v>2.4548000000000001</v>
      </c>
      <c r="H445">
        <v>1.2252000000000001E-2</v>
      </c>
      <c r="I445">
        <v>100.85</v>
      </c>
      <c r="J445">
        <f t="shared" si="6"/>
        <v>1.2249982714468649E-2</v>
      </c>
    </row>
    <row r="446" spans="1:10" x14ac:dyDescent="0.2">
      <c r="A446">
        <v>-6.6837999999999995E-2</v>
      </c>
      <c r="B446">
        <v>1.2563</v>
      </c>
      <c r="C446">
        <v>0.45926</v>
      </c>
      <c r="D446">
        <v>1</v>
      </c>
      <c r="E446">
        <v>-0.35420000000000001</v>
      </c>
      <c r="F446">
        <v>6.6577999999999999</v>
      </c>
      <c r="G446">
        <v>2.4338000000000002</v>
      </c>
      <c r="H446">
        <v>1.2187999999999999E-2</v>
      </c>
      <c r="I446">
        <v>101.21</v>
      </c>
      <c r="J446">
        <f t="shared" si="6"/>
        <v>1.2249982714468649E-2</v>
      </c>
    </row>
    <row r="447" spans="1:10" x14ac:dyDescent="0.2">
      <c r="A447">
        <v>-8.3420999999999995E-2</v>
      </c>
      <c r="B447">
        <v>1.2549999999999999</v>
      </c>
      <c r="C447">
        <v>0.46122999999999997</v>
      </c>
      <c r="D447">
        <v>1</v>
      </c>
      <c r="E447">
        <v>-0.44207999999999997</v>
      </c>
      <c r="F447">
        <v>6.6508000000000003</v>
      </c>
      <c r="G447">
        <v>2.4443000000000001</v>
      </c>
      <c r="H447">
        <v>1.2122000000000001E-2</v>
      </c>
      <c r="I447">
        <v>101.3</v>
      </c>
      <c r="J447">
        <f t="shared" si="6"/>
        <v>1.2249982714468649E-2</v>
      </c>
    </row>
    <row r="448" spans="1:10" x14ac:dyDescent="0.2">
      <c r="A448">
        <v>-9.7184000000000006E-2</v>
      </c>
      <c r="B448">
        <v>1.2538</v>
      </c>
      <c r="C448">
        <v>0.46122999999999997</v>
      </c>
      <c r="D448">
        <v>1</v>
      </c>
      <c r="E448">
        <v>-0.51500999999999997</v>
      </c>
      <c r="F448">
        <v>6.6444000000000001</v>
      </c>
      <c r="G448">
        <v>2.4441999999999999</v>
      </c>
      <c r="H448">
        <v>1.2174000000000001E-2</v>
      </c>
      <c r="I448">
        <v>101.37</v>
      </c>
      <c r="J448">
        <f t="shared" si="6"/>
        <v>1.2249982714468649E-2</v>
      </c>
    </row>
    <row r="449" spans="1:10" x14ac:dyDescent="0.2">
      <c r="A449">
        <v>-8.9983999999999995E-2</v>
      </c>
      <c r="B449">
        <v>1.2482</v>
      </c>
      <c r="C449">
        <v>0.47855999999999999</v>
      </c>
      <c r="D449">
        <v>1</v>
      </c>
      <c r="E449">
        <v>-0.47686000000000001</v>
      </c>
      <c r="F449">
        <v>6.6144999999999996</v>
      </c>
      <c r="G449">
        <v>2.5360999999999998</v>
      </c>
      <c r="H449">
        <v>1.2134000000000001E-2</v>
      </c>
      <c r="I449">
        <v>101.47</v>
      </c>
      <c r="J449">
        <f t="shared" si="6"/>
        <v>1.2249982714468649E-2</v>
      </c>
    </row>
    <row r="450" spans="1:10" x14ac:dyDescent="0.2">
      <c r="A450">
        <v>-0.10866000000000001</v>
      </c>
      <c r="B450">
        <v>1.222</v>
      </c>
      <c r="C450">
        <v>0.53785000000000005</v>
      </c>
      <c r="D450">
        <v>1</v>
      </c>
      <c r="E450">
        <v>-0.57582</v>
      </c>
      <c r="F450">
        <v>6.4759000000000002</v>
      </c>
      <c r="G450">
        <v>2.8502999999999998</v>
      </c>
      <c r="H450">
        <v>1.2135999999999999E-2</v>
      </c>
      <c r="I450">
        <v>101.83</v>
      </c>
      <c r="J450">
        <f t="shared" si="6"/>
        <v>1.2249982714468649E-2</v>
      </c>
    </row>
    <row r="451" spans="1:10" x14ac:dyDescent="0.2">
      <c r="A451">
        <v>-0.10276</v>
      </c>
      <c r="B451">
        <v>1.202</v>
      </c>
      <c r="C451">
        <v>0.58186000000000004</v>
      </c>
      <c r="D451">
        <v>1</v>
      </c>
      <c r="E451">
        <v>-0.54456000000000004</v>
      </c>
      <c r="F451">
        <v>6.3699000000000003</v>
      </c>
      <c r="G451">
        <v>3.0834999999999999</v>
      </c>
      <c r="H451">
        <v>1.2201E-2</v>
      </c>
      <c r="I451">
        <v>102.09</v>
      </c>
      <c r="J451">
        <f t="shared" ref="J451:J514" si="7">AVERAGE(H$2:H$4687)</f>
        <v>1.2249982714468649E-2</v>
      </c>
    </row>
    <row r="452" spans="1:10" x14ac:dyDescent="0.2">
      <c r="A452">
        <v>-9.1389999999999999E-2</v>
      </c>
      <c r="B452">
        <v>1.1806000000000001</v>
      </c>
      <c r="C452">
        <v>0.62621000000000004</v>
      </c>
      <c r="D452">
        <v>1</v>
      </c>
      <c r="E452">
        <v>-0.48431000000000002</v>
      </c>
      <c r="F452">
        <v>6.2567000000000004</v>
      </c>
      <c r="G452">
        <v>3.3186</v>
      </c>
      <c r="H452">
        <v>1.2056000000000001E-2</v>
      </c>
      <c r="I452">
        <v>102.36</v>
      </c>
      <c r="J452">
        <f t="shared" si="7"/>
        <v>1.2249982714468649E-2</v>
      </c>
    </row>
    <row r="453" spans="1:10" x14ac:dyDescent="0.2">
      <c r="A453">
        <v>-7.5588000000000002E-2</v>
      </c>
      <c r="B453">
        <v>1.1609</v>
      </c>
      <c r="C453">
        <v>0.66357999999999995</v>
      </c>
      <c r="D453">
        <v>1</v>
      </c>
      <c r="E453">
        <v>-0.40056999999999998</v>
      </c>
      <c r="F453">
        <v>6.1519000000000004</v>
      </c>
      <c r="G453">
        <v>3.5165999999999999</v>
      </c>
      <c r="H453">
        <v>1.2121E-2</v>
      </c>
      <c r="I453">
        <v>102.59</v>
      </c>
      <c r="J453">
        <f t="shared" si="7"/>
        <v>1.2249982714468649E-2</v>
      </c>
    </row>
    <row r="454" spans="1:10" x14ac:dyDescent="0.2">
      <c r="A454">
        <v>-2.8912E-2</v>
      </c>
      <c r="B454">
        <v>1.1585000000000001</v>
      </c>
      <c r="C454">
        <v>0.67083000000000004</v>
      </c>
      <c r="D454">
        <v>1</v>
      </c>
      <c r="E454">
        <v>-0.15322</v>
      </c>
      <c r="F454">
        <v>6.1394000000000002</v>
      </c>
      <c r="G454">
        <v>3.5550000000000002</v>
      </c>
      <c r="H454">
        <v>1.2347E-2</v>
      </c>
      <c r="I454">
        <v>102.85</v>
      </c>
      <c r="J454">
        <f t="shared" si="7"/>
        <v>1.2249982714468649E-2</v>
      </c>
    </row>
    <row r="455" spans="1:10" x14ac:dyDescent="0.2">
      <c r="A455">
        <v>-3.4067E-2</v>
      </c>
      <c r="B455">
        <v>1.1316999999999999</v>
      </c>
      <c r="C455">
        <v>0.71555999999999997</v>
      </c>
      <c r="D455">
        <v>1</v>
      </c>
      <c r="E455">
        <v>-0.18053</v>
      </c>
      <c r="F455">
        <v>5.9972000000000003</v>
      </c>
      <c r="G455">
        <v>3.7919999999999998</v>
      </c>
      <c r="H455">
        <v>1.2342000000000001E-2</v>
      </c>
      <c r="I455">
        <v>103.12</v>
      </c>
      <c r="J455">
        <f t="shared" si="7"/>
        <v>1.2249982714468649E-2</v>
      </c>
    </row>
    <row r="456" spans="1:10" x14ac:dyDescent="0.2">
      <c r="A456">
        <v>-7.7991000000000005E-2</v>
      </c>
      <c r="B456">
        <v>1.1129</v>
      </c>
      <c r="C456">
        <v>0.74104999999999999</v>
      </c>
      <c r="D456">
        <v>1</v>
      </c>
      <c r="E456">
        <v>-0.41331000000000001</v>
      </c>
      <c r="F456">
        <v>5.8977000000000004</v>
      </c>
      <c r="G456">
        <v>3.9270999999999998</v>
      </c>
      <c r="H456">
        <v>1.2283000000000001E-2</v>
      </c>
      <c r="I456">
        <v>103.41</v>
      </c>
      <c r="J456">
        <f t="shared" si="7"/>
        <v>1.2249982714468649E-2</v>
      </c>
    </row>
    <row r="457" spans="1:10" x14ac:dyDescent="0.2">
      <c r="A457">
        <v>-0.11274000000000001</v>
      </c>
      <c r="B457">
        <v>1.1181000000000001</v>
      </c>
      <c r="C457">
        <v>0.72807999999999995</v>
      </c>
      <c r="D457">
        <v>1</v>
      </c>
      <c r="E457">
        <v>-0.59746999999999995</v>
      </c>
      <c r="F457">
        <v>5.9253</v>
      </c>
      <c r="G457">
        <v>3.8584000000000001</v>
      </c>
      <c r="H457">
        <v>1.2321E-2</v>
      </c>
      <c r="I457">
        <v>103.61</v>
      </c>
      <c r="J457">
        <f t="shared" si="7"/>
        <v>1.2249982714468649E-2</v>
      </c>
    </row>
    <row r="458" spans="1:10" x14ac:dyDescent="0.2">
      <c r="A458">
        <v>-0.19744</v>
      </c>
      <c r="B458">
        <v>1.1274999999999999</v>
      </c>
      <c r="C458">
        <v>0.69625000000000004</v>
      </c>
      <c r="D458">
        <v>1</v>
      </c>
      <c r="E458">
        <v>-1.0463</v>
      </c>
      <c r="F458">
        <v>5.9751000000000003</v>
      </c>
      <c r="G458">
        <v>3.6897000000000002</v>
      </c>
      <c r="H458">
        <v>1.2305E-2</v>
      </c>
      <c r="I458">
        <v>104.09</v>
      </c>
      <c r="J458">
        <f t="shared" si="7"/>
        <v>1.2249982714468649E-2</v>
      </c>
    </row>
    <row r="459" spans="1:10" x14ac:dyDescent="0.2">
      <c r="A459">
        <v>-0.20397999999999999</v>
      </c>
      <c r="B459">
        <v>1.1271</v>
      </c>
      <c r="C459">
        <v>0.69508000000000003</v>
      </c>
      <c r="D459">
        <v>1</v>
      </c>
      <c r="E459">
        <v>-1.081</v>
      </c>
      <c r="F459">
        <v>5.9729000000000001</v>
      </c>
      <c r="G459">
        <v>3.6835</v>
      </c>
      <c r="H459">
        <v>1.2304000000000001E-2</v>
      </c>
      <c r="I459">
        <v>104.13</v>
      </c>
      <c r="J459">
        <f t="shared" si="7"/>
        <v>1.2249982714468649E-2</v>
      </c>
    </row>
    <row r="460" spans="1:10" x14ac:dyDescent="0.2">
      <c r="A460">
        <v>-0.21518000000000001</v>
      </c>
      <c r="B460">
        <v>1.1306</v>
      </c>
      <c r="C460">
        <v>0.68564000000000003</v>
      </c>
      <c r="D460">
        <v>1</v>
      </c>
      <c r="E460">
        <v>-1.1403000000000001</v>
      </c>
      <c r="F460">
        <v>5.9913999999999996</v>
      </c>
      <c r="G460">
        <v>3.6335000000000002</v>
      </c>
      <c r="H460">
        <v>1.2290000000000001E-2</v>
      </c>
      <c r="I460">
        <v>104.21</v>
      </c>
      <c r="J460">
        <f t="shared" si="7"/>
        <v>1.2249982714468649E-2</v>
      </c>
    </row>
    <row r="461" spans="1:10" x14ac:dyDescent="0.2">
      <c r="A461">
        <v>-0.20441000000000001</v>
      </c>
      <c r="B461">
        <v>1.1357999999999999</v>
      </c>
      <c r="C461">
        <v>0.68011999999999995</v>
      </c>
      <c r="D461">
        <v>1</v>
      </c>
      <c r="E461">
        <v>-1.0832999999999999</v>
      </c>
      <c r="F461">
        <v>6.0191999999999997</v>
      </c>
      <c r="G461">
        <v>3.6042000000000001</v>
      </c>
      <c r="H461">
        <v>1.2302E-2</v>
      </c>
      <c r="I461">
        <v>104.28</v>
      </c>
      <c r="J461">
        <f t="shared" si="7"/>
        <v>1.2249982714468649E-2</v>
      </c>
    </row>
    <row r="462" spans="1:10" x14ac:dyDescent="0.2">
      <c r="A462">
        <v>-0.19833000000000001</v>
      </c>
      <c r="B462">
        <v>1.1781999999999999</v>
      </c>
      <c r="C462">
        <v>0.60502999999999996</v>
      </c>
      <c r="D462">
        <v>1</v>
      </c>
      <c r="E462">
        <v>-1.0509999999999999</v>
      </c>
      <c r="F462">
        <v>6.2435999999999998</v>
      </c>
      <c r="G462">
        <v>3.2063000000000001</v>
      </c>
      <c r="H462">
        <v>1.2267999999999999E-2</v>
      </c>
      <c r="I462">
        <v>104.73</v>
      </c>
      <c r="J462">
        <f t="shared" si="7"/>
        <v>1.2249982714468649E-2</v>
      </c>
    </row>
    <row r="463" spans="1:10" x14ac:dyDescent="0.2">
      <c r="A463">
        <v>-0.21159</v>
      </c>
      <c r="B463">
        <v>1.2016</v>
      </c>
      <c r="C463">
        <v>0.55186999999999997</v>
      </c>
      <c r="D463">
        <v>1</v>
      </c>
      <c r="E463">
        <v>-1.1213</v>
      </c>
      <c r="F463">
        <v>6.3677000000000001</v>
      </c>
      <c r="G463">
        <v>2.9245999999999999</v>
      </c>
      <c r="H463">
        <v>1.2265E-2</v>
      </c>
      <c r="I463">
        <v>105.05</v>
      </c>
      <c r="J463">
        <f t="shared" si="7"/>
        <v>1.2249982714468649E-2</v>
      </c>
    </row>
    <row r="464" spans="1:10" x14ac:dyDescent="0.2">
      <c r="A464">
        <v>-0.22345000000000001</v>
      </c>
      <c r="B464">
        <v>1.2164999999999999</v>
      </c>
      <c r="C464">
        <v>0.51415999999999995</v>
      </c>
      <c r="D464">
        <v>1</v>
      </c>
      <c r="E464">
        <v>-1.1841999999999999</v>
      </c>
      <c r="F464">
        <v>6.4467999999999996</v>
      </c>
      <c r="G464">
        <v>2.7248000000000001</v>
      </c>
      <c r="H464">
        <v>1.2285000000000001E-2</v>
      </c>
      <c r="I464">
        <v>105.27</v>
      </c>
      <c r="J464">
        <f t="shared" si="7"/>
        <v>1.2249982714468649E-2</v>
      </c>
    </row>
    <row r="465" spans="1:10" x14ac:dyDescent="0.2">
      <c r="A465">
        <v>-0.25302000000000002</v>
      </c>
      <c r="B465">
        <v>1.2374000000000001</v>
      </c>
      <c r="C465">
        <v>0.44429999999999997</v>
      </c>
      <c r="D465">
        <v>1</v>
      </c>
      <c r="E465">
        <v>-1.3409</v>
      </c>
      <c r="F465">
        <v>6.5576999999999996</v>
      </c>
      <c r="G465">
        <v>2.3544999999999998</v>
      </c>
      <c r="H465">
        <v>1.2248999999999999E-2</v>
      </c>
      <c r="I465">
        <v>105.69</v>
      </c>
      <c r="J465">
        <f t="shared" si="7"/>
        <v>1.2249982714468649E-2</v>
      </c>
    </row>
    <row r="466" spans="1:10" x14ac:dyDescent="0.2">
      <c r="A466">
        <v>-0.29704999999999998</v>
      </c>
      <c r="B466">
        <v>1.2452000000000001</v>
      </c>
      <c r="C466">
        <v>0.39459</v>
      </c>
      <c r="D466">
        <v>1</v>
      </c>
      <c r="E466">
        <v>-1.5742</v>
      </c>
      <c r="F466">
        <v>6.5990000000000002</v>
      </c>
      <c r="G466">
        <v>2.0911</v>
      </c>
      <c r="H466">
        <v>1.223E-2</v>
      </c>
      <c r="I466">
        <v>106.04</v>
      </c>
      <c r="J466">
        <f t="shared" si="7"/>
        <v>1.2249982714468649E-2</v>
      </c>
    </row>
    <row r="467" spans="1:10" x14ac:dyDescent="0.2">
      <c r="A467">
        <v>-0.30242000000000002</v>
      </c>
      <c r="B467">
        <v>1.2611000000000001</v>
      </c>
      <c r="C467">
        <v>0.33145999999999998</v>
      </c>
      <c r="D467">
        <v>1</v>
      </c>
      <c r="E467">
        <v>-1.6026</v>
      </c>
      <c r="F467">
        <v>6.6832000000000003</v>
      </c>
      <c r="G467">
        <v>1.7565</v>
      </c>
      <c r="H467">
        <v>1.2366E-2</v>
      </c>
      <c r="I467">
        <v>106.39</v>
      </c>
      <c r="J467">
        <f t="shared" si="7"/>
        <v>1.2249982714468649E-2</v>
      </c>
    </row>
    <row r="468" spans="1:10" x14ac:dyDescent="0.2">
      <c r="A468">
        <v>-0.33493000000000001</v>
      </c>
      <c r="B468">
        <v>1.2473000000000001</v>
      </c>
      <c r="C468">
        <v>0.35155999999999998</v>
      </c>
      <c r="D468">
        <v>1</v>
      </c>
      <c r="E468">
        <v>-1.7748999999999999</v>
      </c>
      <c r="F468">
        <v>6.6097999999999999</v>
      </c>
      <c r="G468">
        <v>1.8631</v>
      </c>
      <c r="H468">
        <v>1.2173E-2</v>
      </c>
      <c r="I468">
        <v>106.61</v>
      </c>
      <c r="J468">
        <f t="shared" si="7"/>
        <v>1.2249982714468649E-2</v>
      </c>
    </row>
    <row r="469" spans="1:10" x14ac:dyDescent="0.2">
      <c r="A469">
        <v>-0.32654</v>
      </c>
      <c r="B469">
        <v>1.2402</v>
      </c>
      <c r="C469">
        <v>0.38714999999999999</v>
      </c>
      <c r="D469">
        <v>1</v>
      </c>
      <c r="E469">
        <v>-1.7304999999999999</v>
      </c>
      <c r="F469">
        <v>6.5724999999999998</v>
      </c>
      <c r="G469">
        <v>2.0516999999999999</v>
      </c>
      <c r="H469">
        <v>1.2237E-2</v>
      </c>
      <c r="I469">
        <v>106.8</v>
      </c>
      <c r="J469">
        <f t="shared" si="7"/>
        <v>1.2249982714468649E-2</v>
      </c>
    </row>
    <row r="470" spans="1:10" x14ac:dyDescent="0.2">
      <c r="A470">
        <v>-0.35049999999999998</v>
      </c>
      <c r="B470">
        <v>1.2062999999999999</v>
      </c>
      <c r="C470">
        <v>0.46534999999999999</v>
      </c>
      <c r="D470">
        <v>1</v>
      </c>
      <c r="E470">
        <v>-1.8574999999999999</v>
      </c>
      <c r="F470">
        <v>6.3925999999999998</v>
      </c>
      <c r="G470">
        <v>2.4661</v>
      </c>
      <c r="H470">
        <v>1.227E-2</v>
      </c>
      <c r="I470">
        <v>107.27</v>
      </c>
      <c r="J470">
        <f t="shared" si="7"/>
        <v>1.2249982714468649E-2</v>
      </c>
    </row>
    <row r="471" spans="1:10" x14ac:dyDescent="0.2">
      <c r="A471">
        <v>-0.35425000000000001</v>
      </c>
      <c r="B471">
        <v>1.2034</v>
      </c>
      <c r="C471">
        <v>0.47027999999999998</v>
      </c>
      <c r="D471">
        <v>1</v>
      </c>
      <c r="E471">
        <v>-1.8773</v>
      </c>
      <c r="F471">
        <v>6.3775000000000004</v>
      </c>
      <c r="G471">
        <v>2.4922</v>
      </c>
      <c r="H471">
        <v>1.2257000000000001E-2</v>
      </c>
      <c r="I471">
        <v>107.31</v>
      </c>
      <c r="J471">
        <f t="shared" si="7"/>
        <v>1.2249982714468649E-2</v>
      </c>
    </row>
    <row r="472" spans="1:10" x14ac:dyDescent="0.2">
      <c r="A472">
        <v>-0.40215000000000001</v>
      </c>
      <c r="B472">
        <v>1.1785000000000001</v>
      </c>
      <c r="C472">
        <v>0.49132999999999999</v>
      </c>
      <c r="D472">
        <v>1</v>
      </c>
      <c r="E472">
        <v>-2.1311</v>
      </c>
      <c r="F472">
        <v>6.2455999999999996</v>
      </c>
      <c r="G472">
        <v>2.6036999999999999</v>
      </c>
      <c r="H472">
        <v>1.2212000000000001E-2</v>
      </c>
      <c r="I472">
        <v>107.62</v>
      </c>
      <c r="J472">
        <f t="shared" si="7"/>
        <v>1.2249982714468649E-2</v>
      </c>
    </row>
    <row r="473" spans="1:10" x14ac:dyDescent="0.2">
      <c r="A473">
        <v>-0.42938999999999999</v>
      </c>
      <c r="B473">
        <v>1.1576</v>
      </c>
      <c r="C473">
        <v>0.51876999999999995</v>
      </c>
      <c r="D473">
        <v>1</v>
      </c>
      <c r="E473">
        <v>-2.2755000000000001</v>
      </c>
      <c r="F473">
        <v>6.1346999999999996</v>
      </c>
      <c r="G473">
        <v>2.7492000000000001</v>
      </c>
      <c r="H473">
        <v>1.2279999999999999E-2</v>
      </c>
      <c r="I473">
        <v>107.85</v>
      </c>
      <c r="J473">
        <f t="shared" si="7"/>
        <v>1.2249982714468649E-2</v>
      </c>
    </row>
    <row r="474" spans="1:10" x14ac:dyDescent="0.2">
      <c r="A474">
        <v>-0.40721000000000002</v>
      </c>
      <c r="B474">
        <v>1.1349</v>
      </c>
      <c r="C474">
        <v>0.58301999999999998</v>
      </c>
      <c r="D474">
        <v>1</v>
      </c>
      <c r="E474">
        <v>-2.1579999999999999</v>
      </c>
      <c r="F474">
        <v>6.0145</v>
      </c>
      <c r="G474">
        <v>3.0895999999999999</v>
      </c>
      <c r="H474">
        <v>1.2274E-2</v>
      </c>
      <c r="I474">
        <v>108.23</v>
      </c>
      <c r="J474">
        <f t="shared" si="7"/>
        <v>1.2249982714468649E-2</v>
      </c>
    </row>
    <row r="475" spans="1:10" x14ac:dyDescent="0.2">
      <c r="A475">
        <v>-0.38952999999999999</v>
      </c>
      <c r="B475">
        <v>1.1206</v>
      </c>
      <c r="C475">
        <v>0.62175000000000002</v>
      </c>
      <c r="D475">
        <v>1</v>
      </c>
      <c r="E475">
        <v>-2.0642999999999998</v>
      </c>
      <c r="F475">
        <v>5.9383999999999997</v>
      </c>
      <c r="G475">
        <v>3.2949000000000002</v>
      </c>
      <c r="H475">
        <v>1.2266000000000001E-2</v>
      </c>
      <c r="I475">
        <v>108.47</v>
      </c>
      <c r="J475">
        <f t="shared" si="7"/>
        <v>1.2249982714468649E-2</v>
      </c>
    </row>
    <row r="476" spans="1:10" x14ac:dyDescent="0.2">
      <c r="A476">
        <v>-0.39789999999999998</v>
      </c>
      <c r="B476">
        <v>1.0865</v>
      </c>
      <c r="C476">
        <v>0.67425000000000002</v>
      </c>
      <c r="D476">
        <v>1</v>
      </c>
      <c r="E476">
        <v>-2.1086</v>
      </c>
      <c r="F476">
        <v>5.7576999999999998</v>
      </c>
      <c r="G476">
        <v>3.5731000000000002</v>
      </c>
      <c r="H476">
        <v>1.2255E-2</v>
      </c>
      <c r="I476">
        <v>108.8</v>
      </c>
      <c r="J476">
        <f t="shared" si="7"/>
        <v>1.2249982714468649E-2</v>
      </c>
    </row>
    <row r="477" spans="1:10" x14ac:dyDescent="0.2">
      <c r="A477">
        <v>-0.44081999999999999</v>
      </c>
      <c r="B477">
        <v>1.0698000000000001</v>
      </c>
      <c r="C477">
        <v>0.67508999999999997</v>
      </c>
      <c r="D477">
        <v>1</v>
      </c>
      <c r="E477">
        <v>-2.3361000000000001</v>
      </c>
      <c r="F477">
        <v>5.6689999999999996</v>
      </c>
      <c r="G477">
        <v>3.5775999999999999</v>
      </c>
      <c r="H477">
        <v>1.2234999999999999E-2</v>
      </c>
      <c r="I477">
        <v>109.05</v>
      </c>
      <c r="J477">
        <f t="shared" si="7"/>
        <v>1.2249982714468649E-2</v>
      </c>
    </row>
    <row r="478" spans="1:10" x14ac:dyDescent="0.2">
      <c r="A478">
        <v>-0.45628999999999997</v>
      </c>
      <c r="B478">
        <v>1.0647</v>
      </c>
      <c r="C478">
        <v>0.67315000000000003</v>
      </c>
      <c r="D478">
        <v>1</v>
      </c>
      <c r="E478">
        <v>-2.4180000000000001</v>
      </c>
      <c r="F478">
        <v>5.6421999999999999</v>
      </c>
      <c r="G478">
        <v>3.5672999999999999</v>
      </c>
      <c r="H478">
        <v>1.2236E-2</v>
      </c>
      <c r="I478">
        <v>109.13</v>
      </c>
      <c r="J478">
        <f t="shared" si="7"/>
        <v>1.2249982714468649E-2</v>
      </c>
    </row>
    <row r="479" spans="1:10" x14ac:dyDescent="0.2">
      <c r="A479">
        <v>-0.47153</v>
      </c>
      <c r="B479">
        <v>1.0161</v>
      </c>
      <c r="C479">
        <v>0.73465000000000003</v>
      </c>
      <c r="D479">
        <v>1</v>
      </c>
      <c r="E479">
        <v>-2.4988000000000001</v>
      </c>
      <c r="F479">
        <v>5.3845999999999998</v>
      </c>
      <c r="G479">
        <v>3.8932000000000002</v>
      </c>
      <c r="H479">
        <v>1.2284E-2</v>
      </c>
      <c r="I479">
        <v>109.56</v>
      </c>
      <c r="J479">
        <f t="shared" si="7"/>
        <v>1.2249982714468649E-2</v>
      </c>
    </row>
    <row r="480" spans="1:10" x14ac:dyDescent="0.2">
      <c r="A480">
        <v>-0.47534999999999999</v>
      </c>
      <c r="B480">
        <v>0.98307</v>
      </c>
      <c r="C480">
        <v>0.77554999999999996</v>
      </c>
      <c r="D480">
        <v>1</v>
      </c>
      <c r="E480">
        <v>-2.5190999999999999</v>
      </c>
      <c r="F480">
        <v>5.2096999999999998</v>
      </c>
      <c r="G480">
        <v>4.1098999999999997</v>
      </c>
      <c r="H480">
        <v>1.2252000000000001E-2</v>
      </c>
      <c r="I480">
        <v>109.84</v>
      </c>
      <c r="J480">
        <f t="shared" si="7"/>
        <v>1.2249982714468649E-2</v>
      </c>
    </row>
    <row r="481" spans="1:10" x14ac:dyDescent="0.2">
      <c r="A481">
        <v>-0.47949000000000003</v>
      </c>
      <c r="B481">
        <v>0.96558999999999995</v>
      </c>
      <c r="C481">
        <v>0.79527999999999999</v>
      </c>
      <c r="D481">
        <v>1</v>
      </c>
      <c r="E481">
        <v>-2.5409999999999999</v>
      </c>
      <c r="F481">
        <v>5.1170999999999998</v>
      </c>
      <c r="G481">
        <v>4.2145000000000001</v>
      </c>
      <c r="H481">
        <v>1.2244E-2</v>
      </c>
      <c r="I481">
        <v>109.98</v>
      </c>
      <c r="J481">
        <f t="shared" si="7"/>
        <v>1.2249982714468649E-2</v>
      </c>
    </row>
    <row r="482" spans="1:10" x14ac:dyDescent="0.2">
      <c r="A482">
        <v>-0.51097999999999999</v>
      </c>
      <c r="B482">
        <v>0.91878000000000004</v>
      </c>
      <c r="C482">
        <v>0.83004</v>
      </c>
      <c r="D482">
        <v>1</v>
      </c>
      <c r="E482">
        <v>-2.7079</v>
      </c>
      <c r="F482">
        <v>4.8689999999999998</v>
      </c>
      <c r="G482">
        <v>4.3986999999999998</v>
      </c>
      <c r="H482">
        <v>1.2282E-2</v>
      </c>
      <c r="I482">
        <v>110.33</v>
      </c>
      <c r="J482">
        <f t="shared" si="7"/>
        <v>1.2249982714468649E-2</v>
      </c>
    </row>
    <row r="483" spans="1:10" x14ac:dyDescent="0.2">
      <c r="A483">
        <v>-0.53859000000000001</v>
      </c>
      <c r="B483">
        <v>0.90463000000000005</v>
      </c>
      <c r="C483">
        <v>0.82794999999999996</v>
      </c>
      <c r="D483">
        <v>1</v>
      </c>
      <c r="E483">
        <v>-2.8542000000000001</v>
      </c>
      <c r="F483">
        <v>4.7939999999999996</v>
      </c>
      <c r="G483">
        <v>4.3875999999999999</v>
      </c>
      <c r="H483">
        <v>1.2274E-2</v>
      </c>
      <c r="I483">
        <v>110.49</v>
      </c>
      <c r="J483">
        <f t="shared" si="7"/>
        <v>1.2249982714468649E-2</v>
      </c>
    </row>
    <row r="484" spans="1:10" x14ac:dyDescent="0.2">
      <c r="A484">
        <v>-0.51329999999999998</v>
      </c>
      <c r="B484">
        <v>0.89886999999999995</v>
      </c>
      <c r="C484">
        <v>0.85031999999999996</v>
      </c>
      <c r="D484">
        <v>1</v>
      </c>
      <c r="E484">
        <v>-2.7202000000000002</v>
      </c>
      <c r="F484">
        <v>4.7634999999999996</v>
      </c>
      <c r="G484">
        <v>4.5061999999999998</v>
      </c>
      <c r="H484">
        <v>1.2277E-2</v>
      </c>
      <c r="I484">
        <v>110.67</v>
      </c>
      <c r="J484">
        <f t="shared" si="7"/>
        <v>1.2249982714468649E-2</v>
      </c>
    </row>
    <row r="485" spans="1:10" x14ac:dyDescent="0.2">
      <c r="A485">
        <v>-0.50065999999999999</v>
      </c>
      <c r="B485">
        <v>0.87860000000000005</v>
      </c>
      <c r="C485">
        <v>0.87829999999999997</v>
      </c>
      <c r="D485">
        <v>1</v>
      </c>
      <c r="E485">
        <v>-2.6532</v>
      </c>
      <c r="F485">
        <v>4.6561000000000003</v>
      </c>
      <c r="G485">
        <v>4.6544999999999996</v>
      </c>
      <c r="H485">
        <v>1.2263E-2</v>
      </c>
      <c r="I485">
        <v>110.87</v>
      </c>
      <c r="J485">
        <f t="shared" si="7"/>
        <v>1.2249982714468649E-2</v>
      </c>
    </row>
    <row r="486" spans="1:10" x14ac:dyDescent="0.2">
      <c r="A486">
        <v>-0.48924000000000001</v>
      </c>
      <c r="B486">
        <v>0.90429999999999999</v>
      </c>
      <c r="C486">
        <v>0.85863</v>
      </c>
      <c r="D486">
        <v>1</v>
      </c>
      <c r="E486">
        <v>-2.5926999999999998</v>
      </c>
      <c r="F486">
        <v>4.7922000000000002</v>
      </c>
      <c r="G486">
        <v>4.5502000000000002</v>
      </c>
      <c r="H486">
        <v>1.2255E-2</v>
      </c>
      <c r="I486">
        <v>111.05</v>
      </c>
      <c r="J486">
        <f t="shared" si="7"/>
        <v>1.2249982714468649E-2</v>
      </c>
    </row>
    <row r="487" spans="1:10" x14ac:dyDescent="0.2">
      <c r="A487">
        <v>-0.42864999999999998</v>
      </c>
      <c r="B487">
        <v>0.91603999999999997</v>
      </c>
      <c r="C487">
        <v>0.87831000000000004</v>
      </c>
      <c r="D487">
        <v>1</v>
      </c>
      <c r="E487">
        <v>-2.2715999999999998</v>
      </c>
      <c r="F487">
        <v>4.8544999999999998</v>
      </c>
      <c r="G487">
        <v>4.6544999999999996</v>
      </c>
      <c r="H487">
        <v>1.2271000000000001E-2</v>
      </c>
      <c r="I487">
        <v>111.39</v>
      </c>
      <c r="J487">
        <f t="shared" si="7"/>
        <v>1.2249982714468649E-2</v>
      </c>
    </row>
    <row r="488" spans="1:10" x14ac:dyDescent="0.2">
      <c r="A488">
        <v>-0.39399000000000001</v>
      </c>
      <c r="B488">
        <v>0.89495999999999998</v>
      </c>
      <c r="C488">
        <v>0.91574</v>
      </c>
      <c r="D488">
        <v>1</v>
      </c>
      <c r="E488">
        <v>-2.0878999999999999</v>
      </c>
      <c r="F488">
        <v>4.7427999999999999</v>
      </c>
      <c r="G488">
        <v>4.8528000000000002</v>
      </c>
      <c r="H488">
        <v>1.2234999999999999E-2</v>
      </c>
      <c r="I488">
        <v>111.69</v>
      </c>
      <c r="J488">
        <f t="shared" si="7"/>
        <v>1.2249982714468649E-2</v>
      </c>
    </row>
    <row r="489" spans="1:10" x14ac:dyDescent="0.2">
      <c r="A489">
        <v>-0.40838999999999998</v>
      </c>
      <c r="B489">
        <v>0.87156</v>
      </c>
      <c r="C489">
        <v>0.93162999999999996</v>
      </c>
      <c r="D489">
        <v>1</v>
      </c>
      <c r="E489">
        <v>-2.1642000000000001</v>
      </c>
      <c r="F489">
        <v>4.6188000000000002</v>
      </c>
      <c r="G489">
        <v>4.9371</v>
      </c>
      <c r="H489">
        <v>1.2239E-2</v>
      </c>
      <c r="I489">
        <v>111.85</v>
      </c>
      <c r="J489">
        <f t="shared" si="7"/>
        <v>1.2249982714468649E-2</v>
      </c>
    </row>
    <row r="490" spans="1:10" x14ac:dyDescent="0.2">
      <c r="A490">
        <v>-0.41543000000000002</v>
      </c>
      <c r="B490">
        <v>0.85136999999999996</v>
      </c>
      <c r="C490">
        <v>0.94725999999999999</v>
      </c>
      <c r="D490">
        <v>1</v>
      </c>
      <c r="E490">
        <v>-2.2014999999999998</v>
      </c>
      <c r="F490">
        <v>4.5117000000000003</v>
      </c>
      <c r="G490">
        <v>5.0198999999999998</v>
      </c>
      <c r="H490">
        <v>1.2239E-2</v>
      </c>
      <c r="I490">
        <v>112</v>
      </c>
      <c r="J490">
        <f t="shared" si="7"/>
        <v>1.2249982714468649E-2</v>
      </c>
    </row>
    <row r="491" spans="1:10" x14ac:dyDescent="0.2">
      <c r="A491">
        <v>-0.42301</v>
      </c>
      <c r="B491">
        <v>0.82672000000000001</v>
      </c>
      <c r="C491">
        <v>0.96540000000000004</v>
      </c>
      <c r="D491">
        <v>1</v>
      </c>
      <c r="E491">
        <v>-2.2416999999999998</v>
      </c>
      <c r="F491">
        <v>4.3811</v>
      </c>
      <c r="G491">
        <v>5.1161000000000003</v>
      </c>
      <c r="H491">
        <v>1.2241999999999999E-2</v>
      </c>
      <c r="I491">
        <v>112.16</v>
      </c>
      <c r="J491">
        <f t="shared" si="7"/>
        <v>1.2249982714468649E-2</v>
      </c>
    </row>
    <row r="492" spans="1:10" x14ac:dyDescent="0.2">
      <c r="A492">
        <v>-0.44794</v>
      </c>
      <c r="B492">
        <v>0.80405000000000004</v>
      </c>
      <c r="C492">
        <v>0.97326000000000001</v>
      </c>
      <c r="D492">
        <v>1</v>
      </c>
      <c r="E492">
        <v>-2.3738000000000001</v>
      </c>
      <c r="F492">
        <v>4.2610000000000001</v>
      </c>
      <c r="G492">
        <v>5.1577000000000002</v>
      </c>
      <c r="H492">
        <v>1.2277E-2</v>
      </c>
      <c r="I492">
        <v>112.35</v>
      </c>
      <c r="J492">
        <f t="shared" si="7"/>
        <v>1.2249982714468649E-2</v>
      </c>
    </row>
    <row r="493" spans="1:10" x14ac:dyDescent="0.2">
      <c r="A493">
        <v>-0.47638999999999998</v>
      </c>
      <c r="B493">
        <v>0.79622000000000004</v>
      </c>
      <c r="C493">
        <v>0.96645999999999999</v>
      </c>
      <c r="D493">
        <v>1</v>
      </c>
      <c r="E493">
        <v>-2.5246</v>
      </c>
      <c r="F493">
        <v>4.2195</v>
      </c>
      <c r="G493">
        <v>5.1216999999999997</v>
      </c>
      <c r="H493">
        <v>1.23E-2</v>
      </c>
      <c r="I493">
        <v>112.51</v>
      </c>
      <c r="J493">
        <f t="shared" si="7"/>
        <v>1.2249982714468649E-2</v>
      </c>
    </row>
    <row r="494" spans="1:10" x14ac:dyDescent="0.2">
      <c r="A494">
        <v>-0.48993999999999999</v>
      </c>
      <c r="B494">
        <v>0.75188999999999995</v>
      </c>
      <c r="C494">
        <v>0.99456999999999995</v>
      </c>
      <c r="D494">
        <v>1</v>
      </c>
      <c r="E494">
        <v>-2.5964</v>
      </c>
      <c r="F494">
        <v>3.9845000000000002</v>
      </c>
      <c r="G494">
        <v>5.2706</v>
      </c>
      <c r="H494">
        <v>1.2252000000000001E-2</v>
      </c>
      <c r="I494">
        <v>112.79</v>
      </c>
      <c r="J494">
        <f t="shared" si="7"/>
        <v>1.2249982714468649E-2</v>
      </c>
    </row>
    <row r="495" spans="1:10" x14ac:dyDescent="0.2">
      <c r="A495">
        <v>-0.51244000000000001</v>
      </c>
      <c r="B495">
        <v>0.72269000000000005</v>
      </c>
      <c r="C495">
        <v>1.0046999999999999</v>
      </c>
      <c r="D495">
        <v>1</v>
      </c>
      <c r="E495">
        <v>-2.7155999999999998</v>
      </c>
      <c r="F495">
        <v>3.8298000000000001</v>
      </c>
      <c r="G495">
        <v>5.3240999999999996</v>
      </c>
      <c r="H495">
        <v>1.2234999999999999E-2</v>
      </c>
      <c r="I495">
        <v>113</v>
      </c>
      <c r="J495">
        <f t="shared" si="7"/>
        <v>1.2249982714468649E-2</v>
      </c>
    </row>
    <row r="496" spans="1:10" x14ac:dyDescent="0.2">
      <c r="A496">
        <v>-0.54693000000000003</v>
      </c>
      <c r="B496">
        <v>0.71082999999999996</v>
      </c>
      <c r="C496">
        <v>0.99534</v>
      </c>
      <c r="D496">
        <v>1</v>
      </c>
      <c r="E496">
        <v>-2.8984000000000001</v>
      </c>
      <c r="F496">
        <v>3.7669999999999999</v>
      </c>
      <c r="G496">
        <v>5.2747000000000002</v>
      </c>
      <c r="H496">
        <v>1.2108000000000001E-2</v>
      </c>
      <c r="I496">
        <v>113.2</v>
      </c>
      <c r="J496">
        <f t="shared" si="7"/>
        <v>1.2249982714468649E-2</v>
      </c>
    </row>
    <row r="497" spans="1:10" x14ac:dyDescent="0.2">
      <c r="A497">
        <v>-0.57186999999999999</v>
      </c>
      <c r="B497">
        <v>0.72460000000000002</v>
      </c>
      <c r="C497">
        <v>0.97106000000000003</v>
      </c>
      <c r="D497">
        <v>1</v>
      </c>
      <c r="E497">
        <v>-3.0305</v>
      </c>
      <c r="F497">
        <v>3.84</v>
      </c>
      <c r="G497">
        <v>5.1459999999999999</v>
      </c>
      <c r="H497">
        <v>1.2200000000000001E-2</v>
      </c>
      <c r="I497">
        <v>113.39</v>
      </c>
      <c r="J497">
        <f t="shared" si="7"/>
        <v>1.2249982714468649E-2</v>
      </c>
    </row>
    <row r="498" spans="1:10" x14ac:dyDescent="0.2">
      <c r="A498">
        <v>-0.56427000000000005</v>
      </c>
      <c r="B498">
        <v>0.69138999999999995</v>
      </c>
      <c r="C498">
        <v>0.99929999999999997</v>
      </c>
      <c r="D498">
        <v>1</v>
      </c>
      <c r="E498">
        <v>-2.9903</v>
      </c>
      <c r="F498">
        <v>3.6640000000000001</v>
      </c>
      <c r="G498">
        <v>5.2957000000000001</v>
      </c>
      <c r="H498">
        <v>1.2193000000000001E-2</v>
      </c>
      <c r="I498">
        <v>113.63</v>
      </c>
      <c r="J498">
        <f t="shared" si="7"/>
        <v>1.2249982714468649E-2</v>
      </c>
    </row>
    <row r="499" spans="1:10" x14ac:dyDescent="0.2">
      <c r="A499">
        <v>-0.54754000000000003</v>
      </c>
      <c r="B499">
        <v>0.69233</v>
      </c>
      <c r="C499">
        <v>1.0079</v>
      </c>
      <c r="D499">
        <v>1</v>
      </c>
      <c r="E499">
        <v>-2.9016000000000002</v>
      </c>
      <c r="F499">
        <v>3.669</v>
      </c>
      <c r="G499">
        <v>5.3411999999999997</v>
      </c>
      <c r="H499">
        <v>1.2128E-2</v>
      </c>
      <c r="I499">
        <v>113.73</v>
      </c>
      <c r="J499">
        <f t="shared" si="7"/>
        <v>1.2249982714468649E-2</v>
      </c>
    </row>
    <row r="500" spans="1:10" x14ac:dyDescent="0.2">
      <c r="A500">
        <v>-0.51895000000000002</v>
      </c>
      <c r="B500">
        <v>0.67896000000000001</v>
      </c>
      <c r="C500">
        <v>1.0318000000000001</v>
      </c>
      <c r="D500">
        <v>1</v>
      </c>
      <c r="E500">
        <v>-2.7501000000000002</v>
      </c>
      <c r="F500">
        <v>3.5981000000000001</v>
      </c>
      <c r="G500">
        <v>5.4678000000000004</v>
      </c>
      <c r="H500">
        <v>1.2263E-2</v>
      </c>
      <c r="I500">
        <v>113.94</v>
      </c>
      <c r="J500">
        <f t="shared" si="7"/>
        <v>1.2249982714468649E-2</v>
      </c>
    </row>
    <row r="501" spans="1:10" x14ac:dyDescent="0.2">
      <c r="A501">
        <v>-0.48548000000000002</v>
      </c>
      <c r="B501">
        <v>0.66839000000000004</v>
      </c>
      <c r="C501">
        <v>1.0544</v>
      </c>
      <c r="D501">
        <v>1</v>
      </c>
      <c r="E501">
        <v>-2.5728</v>
      </c>
      <c r="F501">
        <v>3.5421</v>
      </c>
      <c r="G501">
        <v>5.5877999999999997</v>
      </c>
      <c r="H501">
        <v>1.2266000000000001E-2</v>
      </c>
      <c r="I501">
        <v>114.16</v>
      </c>
      <c r="J501">
        <f t="shared" si="7"/>
        <v>1.2249982714468649E-2</v>
      </c>
    </row>
    <row r="502" spans="1:10" x14ac:dyDescent="0.2">
      <c r="A502">
        <v>-0.47295999999999999</v>
      </c>
      <c r="B502">
        <v>0.70037000000000005</v>
      </c>
      <c r="C502">
        <v>1.0394000000000001</v>
      </c>
      <c r="D502">
        <v>1</v>
      </c>
      <c r="E502">
        <v>-2.5064000000000002</v>
      </c>
      <c r="F502">
        <v>3.7115</v>
      </c>
      <c r="G502">
        <v>5.5082000000000004</v>
      </c>
      <c r="H502">
        <v>1.2267E-2</v>
      </c>
      <c r="I502">
        <v>114.36</v>
      </c>
      <c r="J502">
        <f t="shared" si="7"/>
        <v>1.2249982714468649E-2</v>
      </c>
    </row>
    <row r="503" spans="1:10" x14ac:dyDescent="0.2">
      <c r="A503">
        <v>-0.45628000000000002</v>
      </c>
      <c r="B503">
        <v>0.72931000000000001</v>
      </c>
      <c r="C503">
        <v>1.0266999999999999</v>
      </c>
      <c r="D503">
        <v>1</v>
      </c>
      <c r="E503">
        <v>-2.4180000000000001</v>
      </c>
      <c r="F503">
        <v>3.8649</v>
      </c>
      <c r="G503">
        <v>5.4409999999999998</v>
      </c>
      <c r="H503">
        <v>1.2279999999999999E-2</v>
      </c>
      <c r="I503">
        <v>114.55</v>
      </c>
      <c r="J503">
        <f t="shared" si="7"/>
        <v>1.2249982714468649E-2</v>
      </c>
    </row>
    <row r="504" spans="1:10" x14ac:dyDescent="0.2">
      <c r="A504">
        <v>-0.43579000000000001</v>
      </c>
      <c r="B504">
        <v>0.75341999999999998</v>
      </c>
      <c r="C504">
        <v>1.0183</v>
      </c>
      <c r="D504">
        <v>1</v>
      </c>
      <c r="E504">
        <v>-2.3094000000000001</v>
      </c>
      <c r="F504">
        <v>3.9927000000000001</v>
      </c>
      <c r="G504">
        <v>5.3964999999999996</v>
      </c>
      <c r="H504">
        <v>1.2290000000000001E-2</v>
      </c>
      <c r="I504">
        <v>114.72</v>
      </c>
      <c r="J504">
        <f t="shared" si="7"/>
        <v>1.2249982714468649E-2</v>
      </c>
    </row>
    <row r="505" spans="1:10" x14ac:dyDescent="0.2">
      <c r="A505">
        <v>-0.41347</v>
      </c>
      <c r="B505">
        <v>0.79564000000000001</v>
      </c>
      <c r="C505">
        <v>0.99548999999999999</v>
      </c>
      <c r="D505">
        <v>1</v>
      </c>
      <c r="E505">
        <v>-2.1911</v>
      </c>
      <c r="F505">
        <v>4.2164000000000001</v>
      </c>
      <c r="G505">
        <v>5.2755000000000001</v>
      </c>
      <c r="H505">
        <v>1.2257000000000001E-2</v>
      </c>
      <c r="I505">
        <v>115</v>
      </c>
      <c r="J505">
        <f t="shared" si="7"/>
        <v>1.2249982714468649E-2</v>
      </c>
    </row>
    <row r="506" spans="1:10" x14ac:dyDescent="0.2">
      <c r="A506">
        <v>-0.35898000000000002</v>
      </c>
      <c r="B506">
        <v>0.80369999999999997</v>
      </c>
      <c r="C506">
        <v>1.0101</v>
      </c>
      <c r="D506">
        <v>1</v>
      </c>
      <c r="E506">
        <v>-1.9024000000000001</v>
      </c>
      <c r="F506">
        <v>4.2591999999999999</v>
      </c>
      <c r="G506">
        <v>5.3531000000000004</v>
      </c>
      <c r="H506">
        <v>1.2212000000000001E-2</v>
      </c>
      <c r="I506">
        <v>115.3</v>
      </c>
      <c r="J506">
        <f t="shared" si="7"/>
        <v>1.2249982714468649E-2</v>
      </c>
    </row>
    <row r="507" spans="1:10" x14ac:dyDescent="0.2">
      <c r="A507">
        <v>-0.35276000000000002</v>
      </c>
      <c r="B507">
        <v>0.80549000000000004</v>
      </c>
      <c r="C507">
        <v>1.0109999999999999</v>
      </c>
      <c r="D507">
        <v>1</v>
      </c>
      <c r="E507">
        <v>-1.8694</v>
      </c>
      <c r="F507">
        <v>4.2686000000000002</v>
      </c>
      <c r="G507">
        <v>5.3578000000000001</v>
      </c>
      <c r="H507">
        <v>1.221E-2</v>
      </c>
      <c r="I507">
        <v>115.34</v>
      </c>
      <c r="J507">
        <f t="shared" si="7"/>
        <v>1.2249982714468649E-2</v>
      </c>
    </row>
    <row r="508" spans="1:10" x14ac:dyDescent="0.2">
      <c r="A508">
        <v>-0.35152</v>
      </c>
      <c r="B508">
        <v>0.80425999999999997</v>
      </c>
      <c r="C508">
        <v>1.0125</v>
      </c>
      <c r="D508">
        <v>1</v>
      </c>
      <c r="E508">
        <v>-1.8629</v>
      </c>
      <c r="F508">
        <v>4.2621000000000002</v>
      </c>
      <c r="G508">
        <v>5.3655999999999997</v>
      </c>
      <c r="H508">
        <v>1.2208E-2</v>
      </c>
      <c r="I508">
        <v>115.35</v>
      </c>
      <c r="J508">
        <f t="shared" si="7"/>
        <v>1.2249982714468649E-2</v>
      </c>
    </row>
    <row r="509" spans="1:10" x14ac:dyDescent="0.2">
      <c r="A509">
        <v>-0.34988999999999998</v>
      </c>
      <c r="B509">
        <v>0.80371000000000004</v>
      </c>
      <c r="C509">
        <v>1.0135000000000001</v>
      </c>
      <c r="D509">
        <v>1</v>
      </c>
      <c r="E509">
        <v>-1.8542000000000001</v>
      </c>
      <c r="F509">
        <v>4.2591999999999999</v>
      </c>
      <c r="G509">
        <v>5.3707000000000003</v>
      </c>
      <c r="H509">
        <v>1.2208E-2</v>
      </c>
      <c r="I509">
        <v>115.36</v>
      </c>
      <c r="J509">
        <f t="shared" si="7"/>
        <v>1.2249982714468649E-2</v>
      </c>
    </row>
    <row r="510" spans="1:10" x14ac:dyDescent="0.2">
      <c r="A510">
        <v>-0.35182000000000002</v>
      </c>
      <c r="B510">
        <v>0.80081000000000002</v>
      </c>
      <c r="C510">
        <v>1.0149999999999999</v>
      </c>
      <c r="D510">
        <v>1</v>
      </c>
      <c r="E510">
        <v>-1.8644000000000001</v>
      </c>
      <c r="F510">
        <v>4.2438000000000002</v>
      </c>
      <c r="G510">
        <v>5.3791000000000002</v>
      </c>
      <c r="H510">
        <v>1.2211E-2</v>
      </c>
      <c r="I510">
        <v>115.38</v>
      </c>
      <c r="J510">
        <f t="shared" si="7"/>
        <v>1.2249982714468649E-2</v>
      </c>
    </row>
    <row r="511" spans="1:10" x14ac:dyDescent="0.2">
      <c r="A511">
        <v>-0.36341000000000001</v>
      </c>
      <c r="B511">
        <v>0.75510999999999995</v>
      </c>
      <c r="C511">
        <v>1.0451999999999999</v>
      </c>
      <c r="D511">
        <v>1</v>
      </c>
      <c r="E511">
        <v>-1.9258</v>
      </c>
      <c r="F511">
        <v>4.0016999999999996</v>
      </c>
      <c r="G511">
        <v>5.5391000000000004</v>
      </c>
      <c r="H511">
        <v>1.2271000000000001E-2</v>
      </c>
      <c r="I511">
        <v>115.68</v>
      </c>
      <c r="J511">
        <f t="shared" si="7"/>
        <v>1.2249982714468649E-2</v>
      </c>
    </row>
    <row r="512" spans="1:10" x14ac:dyDescent="0.2">
      <c r="A512">
        <v>-0.39535999999999999</v>
      </c>
      <c r="B512">
        <v>0.72912999999999994</v>
      </c>
      <c r="C512">
        <v>1.0518000000000001</v>
      </c>
      <c r="D512">
        <v>1</v>
      </c>
      <c r="E512">
        <v>-2.0952000000000002</v>
      </c>
      <c r="F512">
        <v>3.8639999999999999</v>
      </c>
      <c r="G512">
        <v>5.5736999999999997</v>
      </c>
      <c r="H512">
        <v>1.2263E-2</v>
      </c>
      <c r="I512">
        <v>115.9</v>
      </c>
      <c r="J512">
        <f t="shared" si="7"/>
        <v>1.2249982714468649E-2</v>
      </c>
    </row>
    <row r="513" spans="1:10" x14ac:dyDescent="0.2">
      <c r="A513">
        <v>-0.41149999999999998</v>
      </c>
      <c r="B513">
        <v>0.69916999999999996</v>
      </c>
      <c r="C513">
        <v>1.0660000000000001</v>
      </c>
      <c r="D513">
        <v>1</v>
      </c>
      <c r="E513">
        <v>-2.1806999999999999</v>
      </c>
      <c r="F513">
        <v>3.7052</v>
      </c>
      <c r="G513">
        <v>5.6490999999999998</v>
      </c>
      <c r="H513">
        <v>1.2246999999999999E-2</v>
      </c>
      <c r="I513">
        <v>116.09</v>
      </c>
      <c r="J513">
        <f t="shared" si="7"/>
        <v>1.2249982714468649E-2</v>
      </c>
    </row>
    <row r="514" spans="1:10" x14ac:dyDescent="0.2">
      <c r="A514">
        <v>-0.40772000000000003</v>
      </c>
      <c r="B514">
        <v>0.65676999999999996</v>
      </c>
      <c r="C514">
        <v>1.0941000000000001</v>
      </c>
      <c r="D514">
        <v>1</v>
      </c>
      <c r="E514">
        <v>-2.1606999999999998</v>
      </c>
      <c r="F514">
        <v>3.4805000000000001</v>
      </c>
      <c r="G514">
        <v>5.7977999999999996</v>
      </c>
      <c r="H514">
        <v>1.2248E-2</v>
      </c>
      <c r="I514">
        <v>116.36</v>
      </c>
      <c r="J514">
        <f t="shared" si="7"/>
        <v>1.2249982714468649E-2</v>
      </c>
    </row>
    <row r="515" spans="1:10" x14ac:dyDescent="0.2">
      <c r="A515">
        <v>-0.36319000000000001</v>
      </c>
      <c r="B515">
        <v>0.64185000000000003</v>
      </c>
      <c r="C515">
        <v>1.1188</v>
      </c>
      <c r="D515">
        <v>1</v>
      </c>
      <c r="E515">
        <v>-1.9247000000000001</v>
      </c>
      <c r="F515">
        <v>3.4014000000000002</v>
      </c>
      <c r="G515">
        <v>5.9287999999999998</v>
      </c>
      <c r="H515">
        <v>1.2255E-2</v>
      </c>
      <c r="I515">
        <v>116.65</v>
      </c>
      <c r="J515">
        <f t="shared" ref="J515:J578" si="8">AVERAGE(H$2:H$4687)</f>
        <v>1.2249982714468649E-2</v>
      </c>
    </row>
    <row r="516" spans="1:10" x14ac:dyDescent="0.2">
      <c r="A516">
        <v>-0.41122999999999998</v>
      </c>
      <c r="B516">
        <v>0.61906000000000005</v>
      </c>
      <c r="C516">
        <v>1.1146</v>
      </c>
      <c r="D516">
        <v>1</v>
      </c>
      <c r="E516">
        <v>-2.1791999999999998</v>
      </c>
      <c r="F516">
        <v>3.2806999999999999</v>
      </c>
      <c r="G516">
        <v>5.9065000000000003</v>
      </c>
      <c r="H516">
        <v>1.2243E-2</v>
      </c>
      <c r="I516">
        <v>116.93</v>
      </c>
      <c r="J516">
        <f t="shared" si="8"/>
        <v>1.2249982714468649E-2</v>
      </c>
    </row>
    <row r="517" spans="1:10" x14ac:dyDescent="0.2">
      <c r="A517">
        <v>-0.41871000000000003</v>
      </c>
      <c r="B517">
        <v>0.58735000000000004</v>
      </c>
      <c r="C517">
        <v>1.1289</v>
      </c>
      <c r="D517">
        <v>1</v>
      </c>
      <c r="E517">
        <v>-2.2189000000000001</v>
      </c>
      <c r="F517">
        <v>3.1126</v>
      </c>
      <c r="G517">
        <v>5.9823000000000004</v>
      </c>
      <c r="H517">
        <v>1.2255E-2</v>
      </c>
      <c r="I517">
        <v>117.12</v>
      </c>
      <c r="J517">
        <f t="shared" si="8"/>
        <v>1.2249982714468649E-2</v>
      </c>
    </row>
    <row r="518" spans="1:10" x14ac:dyDescent="0.2">
      <c r="A518">
        <v>-0.41761999999999999</v>
      </c>
      <c r="B518">
        <v>0.56696000000000002</v>
      </c>
      <c r="C518">
        <v>1.1397999999999999</v>
      </c>
      <c r="D518">
        <v>1</v>
      </c>
      <c r="E518">
        <v>-2.2132000000000001</v>
      </c>
      <c r="F518">
        <v>3.0045999999999999</v>
      </c>
      <c r="G518">
        <v>6.04</v>
      </c>
      <c r="H518">
        <v>1.2184E-2</v>
      </c>
      <c r="I518">
        <v>117.24</v>
      </c>
      <c r="J518">
        <f t="shared" si="8"/>
        <v>1.2249982714468649E-2</v>
      </c>
    </row>
    <row r="519" spans="1:10" x14ac:dyDescent="0.2">
      <c r="A519">
        <v>-0.40411000000000002</v>
      </c>
      <c r="B519">
        <v>0.54120999999999997</v>
      </c>
      <c r="C519">
        <v>1.157</v>
      </c>
      <c r="D519">
        <v>1</v>
      </c>
      <c r="E519">
        <v>-2.1415000000000002</v>
      </c>
      <c r="F519">
        <v>2.8681000000000001</v>
      </c>
      <c r="G519">
        <v>6.1315999999999997</v>
      </c>
      <c r="H519">
        <v>1.2204E-2</v>
      </c>
      <c r="I519">
        <v>117.42</v>
      </c>
      <c r="J519">
        <f t="shared" si="8"/>
        <v>1.2249982714468649E-2</v>
      </c>
    </row>
    <row r="520" spans="1:10" x14ac:dyDescent="0.2">
      <c r="A520">
        <v>-0.43159999999999998</v>
      </c>
      <c r="B520">
        <v>0.53447999999999996</v>
      </c>
      <c r="C520">
        <v>1.1501999999999999</v>
      </c>
      <c r="D520">
        <v>1</v>
      </c>
      <c r="E520">
        <v>-2.2871999999999999</v>
      </c>
      <c r="F520">
        <v>2.8323999999999998</v>
      </c>
      <c r="G520">
        <v>6.0956000000000001</v>
      </c>
      <c r="H520">
        <v>1.2168E-2</v>
      </c>
      <c r="I520">
        <v>117.57</v>
      </c>
      <c r="J520">
        <f t="shared" si="8"/>
        <v>1.2249982714468649E-2</v>
      </c>
    </row>
    <row r="521" spans="1:10" x14ac:dyDescent="0.2">
      <c r="A521">
        <v>-0.44966</v>
      </c>
      <c r="B521">
        <v>0.53607000000000005</v>
      </c>
      <c r="C521">
        <v>1.1425000000000001</v>
      </c>
      <c r="D521">
        <v>1</v>
      </c>
      <c r="E521">
        <v>-2.3828999999999998</v>
      </c>
      <c r="F521">
        <v>2.8408000000000002</v>
      </c>
      <c r="G521">
        <v>6.0547000000000004</v>
      </c>
      <c r="H521">
        <v>1.2224E-2</v>
      </c>
      <c r="I521">
        <v>117.68</v>
      </c>
      <c r="J521">
        <f t="shared" si="8"/>
        <v>1.2249982714468649E-2</v>
      </c>
    </row>
    <row r="522" spans="1:10" x14ac:dyDescent="0.2">
      <c r="A522">
        <v>-0.47305999999999998</v>
      </c>
      <c r="B522">
        <v>0.54476999999999998</v>
      </c>
      <c r="C522">
        <v>1.1285000000000001</v>
      </c>
      <c r="D522">
        <v>1</v>
      </c>
      <c r="E522">
        <v>-2.5068999999999999</v>
      </c>
      <c r="F522">
        <v>2.887</v>
      </c>
      <c r="G522">
        <v>5.9805999999999999</v>
      </c>
      <c r="H522">
        <v>1.2355E-2</v>
      </c>
      <c r="I522">
        <v>117.83</v>
      </c>
      <c r="J522">
        <f t="shared" si="8"/>
        <v>1.2249982714468649E-2</v>
      </c>
    </row>
    <row r="523" spans="1:10" x14ac:dyDescent="0.2">
      <c r="A523">
        <v>-0.51659999999999995</v>
      </c>
      <c r="B523">
        <v>0.54661999999999999</v>
      </c>
      <c r="C523">
        <v>1.1084000000000001</v>
      </c>
      <c r="D523">
        <v>1</v>
      </c>
      <c r="E523">
        <v>-2.7376999999999998</v>
      </c>
      <c r="F523">
        <v>2.8967000000000001</v>
      </c>
      <c r="G523">
        <v>5.8739999999999997</v>
      </c>
      <c r="H523">
        <v>1.2336E-2</v>
      </c>
      <c r="I523">
        <v>118.08</v>
      </c>
      <c r="J523">
        <f t="shared" si="8"/>
        <v>1.2249982714468649E-2</v>
      </c>
    </row>
    <row r="524" spans="1:10" x14ac:dyDescent="0.2">
      <c r="A524">
        <v>-0.53403</v>
      </c>
      <c r="B524">
        <v>0.52842</v>
      </c>
      <c r="C524">
        <v>1.1091</v>
      </c>
      <c r="D524">
        <v>1</v>
      </c>
      <c r="E524">
        <v>-2.83</v>
      </c>
      <c r="F524">
        <v>2.8003</v>
      </c>
      <c r="G524">
        <v>5.8776000000000002</v>
      </c>
      <c r="H524">
        <v>1.2282E-2</v>
      </c>
      <c r="I524">
        <v>118.22</v>
      </c>
      <c r="J524">
        <f t="shared" si="8"/>
        <v>1.2249982714468649E-2</v>
      </c>
    </row>
    <row r="525" spans="1:10" x14ac:dyDescent="0.2">
      <c r="A525">
        <v>-0.55803999999999998</v>
      </c>
      <c r="B525">
        <v>0.50546000000000002</v>
      </c>
      <c r="C525">
        <v>1.1081000000000001</v>
      </c>
      <c r="D525">
        <v>1</v>
      </c>
      <c r="E525">
        <v>-2.9573</v>
      </c>
      <c r="F525">
        <v>2.6785999999999999</v>
      </c>
      <c r="G525">
        <v>5.8719999999999999</v>
      </c>
      <c r="H525">
        <v>1.2234E-2</v>
      </c>
      <c r="I525">
        <v>118.39</v>
      </c>
      <c r="J525">
        <f t="shared" si="8"/>
        <v>1.2249982714468649E-2</v>
      </c>
    </row>
    <row r="526" spans="1:10" x14ac:dyDescent="0.2">
      <c r="A526">
        <v>-0.54852000000000001</v>
      </c>
      <c r="B526">
        <v>0.48920000000000002</v>
      </c>
      <c r="C526">
        <v>1.1201000000000001</v>
      </c>
      <c r="D526">
        <v>1</v>
      </c>
      <c r="E526">
        <v>-2.9068000000000001</v>
      </c>
      <c r="F526">
        <v>2.5924999999999998</v>
      </c>
      <c r="G526">
        <v>5.9359999999999999</v>
      </c>
      <c r="H526">
        <v>1.2244E-2</v>
      </c>
      <c r="I526">
        <v>118.51</v>
      </c>
      <c r="J526">
        <f t="shared" si="8"/>
        <v>1.2249982714468649E-2</v>
      </c>
    </row>
    <row r="527" spans="1:10" x14ac:dyDescent="0.2">
      <c r="A527">
        <v>-0.54793999999999998</v>
      </c>
      <c r="B527">
        <v>0.44578000000000001</v>
      </c>
      <c r="C527">
        <v>1.1385000000000001</v>
      </c>
      <c r="D527">
        <v>1</v>
      </c>
      <c r="E527">
        <v>-2.9037999999999999</v>
      </c>
      <c r="F527">
        <v>2.3622999999999998</v>
      </c>
      <c r="G527">
        <v>6.0332999999999997</v>
      </c>
      <c r="H527">
        <v>1.2255E-2</v>
      </c>
      <c r="I527">
        <v>118.76</v>
      </c>
      <c r="J527">
        <f t="shared" si="8"/>
        <v>1.2249982714468649E-2</v>
      </c>
    </row>
    <row r="528" spans="1:10" x14ac:dyDescent="0.2">
      <c r="A528">
        <v>-0.58638000000000001</v>
      </c>
      <c r="B528">
        <v>0.42703999999999998</v>
      </c>
      <c r="C528">
        <v>1.1263000000000001</v>
      </c>
      <c r="D528">
        <v>1</v>
      </c>
      <c r="E528">
        <v>-3.1074999999999999</v>
      </c>
      <c r="F528">
        <v>2.2631000000000001</v>
      </c>
      <c r="G528">
        <v>5.9686000000000003</v>
      </c>
      <c r="H528">
        <v>1.2252000000000001E-2</v>
      </c>
      <c r="I528">
        <v>119</v>
      </c>
      <c r="J528">
        <f t="shared" si="8"/>
        <v>1.2249982714468649E-2</v>
      </c>
    </row>
    <row r="529" spans="1:10" x14ac:dyDescent="0.2">
      <c r="A529">
        <v>-0.60245000000000004</v>
      </c>
      <c r="B529">
        <v>0.41277000000000003</v>
      </c>
      <c r="C529">
        <v>1.1231</v>
      </c>
      <c r="D529">
        <v>1</v>
      </c>
      <c r="E529">
        <v>-3.1926000000000001</v>
      </c>
      <c r="F529">
        <v>2.1875</v>
      </c>
      <c r="G529">
        <v>5.952</v>
      </c>
      <c r="H529">
        <v>1.2264000000000001E-2</v>
      </c>
      <c r="I529">
        <v>119.11</v>
      </c>
      <c r="J529">
        <f t="shared" si="8"/>
        <v>1.2249982714468649E-2</v>
      </c>
    </row>
    <row r="530" spans="1:10" x14ac:dyDescent="0.2">
      <c r="A530">
        <v>-0.61907000000000001</v>
      </c>
      <c r="B530">
        <v>0.37620999999999999</v>
      </c>
      <c r="C530">
        <v>1.1271</v>
      </c>
      <c r="D530">
        <v>1</v>
      </c>
      <c r="E530">
        <v>-3.2806999999999999</v>
      </c>
      <c r="F530">
        <v>1.9937</v>
      </c>
      <c r="G530">
        <v>5.9728000000000003</v>
      </c>
      <c r="H530">
        <v>1.225E-2</v>
      </c>
      <c r="I530">
        <v>119.33</v>
      </c>
      <c r="J530">
        <f t="shared" si="8"/>
        <v>1.2249982714468649E-2</v>
      </c>
    </row>
    <row r="531" spans="1:10" x14ac:dyDescent="0.2">
      <c r="A531">
        <v>-0.61087999999999998</v>
      </c>
      <c r="B531">
        <v>0.36144999999999999</v>
      </c>
      <c r="C531">
        <v>1.1362000000000001</v>
      </c>
      <c r="D531">
        <v>1</v>
      </c>
      <c r="E531">
        <v>-3.2372999999999998</v>
      </c>
      <c r="F531">
        <v>1.9155</v>
      </c>
      <c r="G531">
        <v>6.0213000000000001</v>
      </c>
      <c r="H531">
        <v>1.2241E-2</v>
      </c>
      <c r="I531">
        <v>119.43</v>
      </c>
      <c r="J531">
        <f t="shared" si="8"/>
        <v>1.2249982714468649E-2</v>
      </c>
    </row>
    <row r="532" spans="1:10" x14ac:dyDescent="0.2">
      <c r="A532">
        <v>-0.59426999999999996</v>
      </c>
      <c r="B532">
        <v>0.33933999999999997</v>
      </c>
      <c r="C532">
        <v>1.1517999999999999</v>
      </c>
      <c r="D532">
        <v>1</v>
      </c>
      <c r="E532">
        <v>-3.1493000000000002</v>
      </c>
      <c r="F532">
        <v>1.7983</v>
      </c>
      <c r="G532">
        <v>6.1039000000000003</v>
      </c>
      <c r="H532">
        <v>1.2239E-2</v>
      </c>
      <c r="I532">
        <v>119.6</v>
      </c>
      <c r="J532">
        <f t="shared" si="8"/>
        <v>1.2249982714468649E-2</v>
      </c>
    </row>
    <row r="533" spans="1:10" x14ac:dyDescent="0.2">
      <c r="A533">
        <v>-0.58099999999999996</v>
      </c>
      <c r="B533">
        <v>0.32905000000000001</v>
      </c>
      <c r="C533">
        <v>1.1615</v>
      </c>
      <c r="D533">
        <v>1</v>
      </c>
      <c r="E533">
        <v>-3.0789</v>
      </c>
      <c r="F533">
        <v>1.7438</v>
      </c>
      <c r="G533">
        <v>6.1551</v>
      </c>
      <c r="H533">
        <v>1.2234999999999999E-2</v>
      </c>
      <c r="I533">
        <v>119.7</v>
      </c>
      <c r="J533">
        <f t="shared" si="8"/>
        <v>1.2249982714468649E-2</v>
      </c>
    </row>
    <row r="534" spans="1:10" x14ac:dyDescent="0.2">
      <c r="A534">
        <v>-0.55249999999999999</v>
      </c>
      <c r="B534">
        <v>0.31969999999999998</v>
      </c>
      <c r="C534">
        <v>1.1778999999999999</v>
      </c>
      <c r="D534">
        <v>1</v>
      </c>
      <c r="E534">
        <v>-2.9279000000000002</v>
      </c>
      <c r="F534">
        <v>1.6941999999999999</v>
      </c>
      <c r="G534">
        <v>6.2422000000000004</v>
      </c>
      <c r="H534">
        <v>1.2241E-2</v>
      </c>
      <c r="I534">
        <v>119.88</v>
      </c>
      <c r="J534">
        <f t="shared" si="8"/>
        <v>1.2249982714468649E-2</v>
      </c>
    </row>
    <row r="535" spans="1:10" x14ac:dyDescent="0.2">
      <c r="A535">
        <v>-0.53673999999999999</v>
      </c>
      <c r="B535">
        <v>0.31807000000000002</v>
      </c>
      <c r="C535">
        <v>1.1856</v>
      </c>
      <c r="D535">
        <v>1</v>
      </c>
      <c r="E535">
        <v>-2.8443999999999998</v>
      </c>
      <c r="F535">
        <v>1.6856</v>
      </c>
      <c r="G535">
        <v>6.2831999999999999</v>
      </c>
      <c r="H535">
        <v>1.2248999999999999E-2</v>
      </c>
      <c r="I535">
        <v>119.97</v>
      </c>
      <c r="J535">
        <f t="shared" si="8"/>
        <v>1.2249982714468649E-2</v>
      </c>
    </row>
    <row r="536" spans="1:10" x14ac:dyDescent="0.2">
      <c r="A536">
        <v>-0.53044000000000002</v>
      </c>
      <c r="B536">
        <v>0.33028999999999997</v>
      </c>
      <c r="C536">
        <v>1.1852</v>
      </c>
      <c r="D536">
        <v>1</v>
      </c>
      <c r="E536">
        <v>-2.8109999999999999</v>
      </c>
      <c r="F536">
        <v>1.7503</v>
      </c>
      <c r="G536">
        <v>6.2808999999999999</v>
      </c>
      <c r="H536">
        <v>1.225E-2</v>
      </c>
      <c r="I536">
        <v>120.05</v>
      </c>
      <c r="J536">
        <f t="shared" si="8"/>
        <v>1.2249982714468649E-2</v>
      </c>
    </row>
    <row r="537" spans="1:10" x14ac:dyDescent="0.2">
      <c r="A537">
        <v>-0.49637999999999999</v>
      </c>
      <c r="B537">
        <v>0.35813</v>
      </c>
      <c r="C537">
        <v>1.1918</v>
      </c>
      <c r="D537">
        <v>1</v>
      </c>
      <c r="E537">
        <v>-2.6305000000000001</v>
      </c>
      <c r="F537">
        <v>1.8977999999999999</v>
      </c>
      <c r="G537">
        <v>6.3159999999999998</v>
      </c>
      <c r="H537">
        <v>1.2269E-2</v>
      </c>
      <c r="I537">
        <v>120.28</v>
      </c>
      <c r="J537">
        <f t="shared" si="8"/>
        <v>1.2249982714468649E-2</v>
      </c>
    </row>
    <row r="538" spans="1:10" x14ac:dyDescent="0.2">
      <c r="A538">
        <v>-0.46777000000000002</v>
      </c>
      <c r="B538">
        <v>0.33814</v>
      </c>
      <c r="C538">
        <v>1.2090000000000001</v>
      </c>
      <c r="D538">
        <v>1</v>
      </c>
      <c r="E538">
        <v>-2.4788999999999999</v>
      </c>
      <c r="F538">
        <v>1.792</v>
      </c>
      <c r="G538">
        <v>6.4067999999999996</v>
      </c>
      <c r="H538">
        <v>1.2266000000000001E-2</v>
      </c>
      <c r="I538">
        <v>120.49</v>
      </c>
      <c r="J538">
        <f t="shared" si="8"/>
        <v>1.2249982714468649E-2</v>
      </c>
    </row>
    <row r="539" spans="1:10" x14ac:dyDescent="0.2">
      <c r="A539">
        <v>-0.44868999999999998</v>
      </c>
      <c r="B539">
        <v>0.30514999999999998</v>
      </c>
      <c r="C539">
        <v>1.2252000000000001</v>
      </c>
      <c r="D539">
        <v>1</v>
      </c>
      <c r="E539">
        <v>-2.3778000000000001</v>
      </c>
      <c r="F539">
        <v>1.6171</v>
      </c>
      <c r="G539">
        <v>6.4927000000000001</v>
      </c>
      <c r="H539">
        <v>1.2262E-2</v>
      </c>
      <c r="I539">
        <v>120.71</v>
      </c>
      <c r="J539">
        <f t="shared" si="8"/>
        <v>1.2249982714468649E-2</v>
      </c>
    </row>
    <row r="540" spans="1:10" x14ac:dyDescent="0.2">
      <c r="A540">
        <v>-0.45207000000000003</v>
      </c>
      <c r="B540">
        <v>0.29996</v>
      </c>
      <c r="C540">
        <v>1.2251000000000001</v>
      </c>
      <c r="D540">
        <v>1</v>
      </c>
      <c r="E540">
        <v>-2.3957000000000002</v>
      </c>
      <c r="F540">
        <v>1.5895999999999999</v>
      </c>
      <c r="G540">
        <v>6.4923999999999999</v>
      </c>
      <c r="H540">
        <v>1.2239999999999999E-2</v>
      </c>
      <c r="I540">
        <v>120.74</v>
      </c>
      <c r="J540">
        <f t="shared" si="8"/>
        <v>1.2249982714468649E-2</v>
      </c>
    </row>
    <row r="541" spans="1:10" x14ac:dyDescent="0.2">
      <c r="A541">
        <v>-0.46344999999999997</v>
      </c>
      <c r="B541">
        <v>0.26066</v>
      </c>
      <c r="C541">
        <v>1.2298</v>
      </c>
      <c r="D541">
        <v>1</v>
      </c>
      <c r="E541">
        <v>-2.456</v>
      </c>
      <c r="F541">
        <v>1.3813</v>
      </c>
      <c r="G541">
        <v>6.5170000000000003</v>
      </c>
      <c r="H541">
        <v>1.2187E-2</v>
      </c>
      <c r="I541">
        <v>120.96</v>
      </c>
      <c r="J541">
        <f t="shared" si="8"/>
        <v>1.2249982714468649E-2</v>
      </c>
    </row>
    <row r="542" spans="1:10" x14ac:dyDescent="0.2">
      <c r="A542">
        <v>-0.4526</v>
      </c>
      <c r="B542">
        <v>0.25019000000000002</v>
      </c>
      <c r="C542">
        <v>1.236</v>
      </c>
      <c r="D542">
        <v>1</v>
      </c>
      <c r="E542">
        <v>-2.3984999999999999</v>
      </c>
      <c r="F542">
        <v>1.3258000000000001</v>
      </c>
      <c r="G542">
        <v>6.5503</v>
      </c>
      <c r="H542">
        <v>1.2251E-2</v>
      </c>
      <c r="I542">
        <v>121.04</v>
      </c>
      <c r="J542">
        <f t="shared" si="8"/>
        <v>1.2249982714468649E-2</v>
      </c>
    </row>
    <row r="543" spans="1:10" x14ac:dyDescent="0.2">
      <c r="A543">
        <v>-0.45551000000000003</v>
      </c>
      <c r="B543">
        <v>0.21238000000000001</v>
      </c>
      <c r="C543">
        <v>1.242</v>
      </c>
      <c r="D543">
        <v>1</v>
      </c>
      <c r="E543">
        <v>-2.4138999999999999</v>
      </c>
      <c r="F543">
        <v>1.1254999999999999</v>
      </c>
      <c r="G543">
        <v>6.5819000000000001</v>
      </c>
      <c r="H543">
        <v>1.2285000000000001E-2</v>
      </c>
      <c r="I543">
        <v>121.25</v>
      </c>
      <c r="J543">
        <f t="shared" si="8"/>
        <v>1.2249982714468649E-2</v>
      </c>
    </row>
    <row r="544" spans="1:10" x14ac:dyDescent="0.2">
      <c r="A544">
        <v>-0.46006999999999998</v>
      </c>
      <c r="B544">
        <v>0.19153000000000001</v>
      </c>
      <c r="C544">
        <v>1.2436</v>
      </c>
      <c r="D544">
        <v>1</v>
      </c>
      <c r="E544">
        <v>-2.4380999999999999</v>
      </c>
      <c r="F544">
        <v>1.0149999999999999</v>
      </c>
      <c r="G544">
        <v>6.5904999999999996</v>
      </c>
      <c r="H544">
        <v>1.2218E-2</v>
      </c>
      <c r="I544">
        <v>121.36</v>
      </c>
      <c r="J544">
        <f t="shared" si="8"/>
        <v>1.2249982714468649E-2</v>
      </c>
    </row>
    <row r="545" spans="1:10" x14ac:dyDescent="0.2">
      <c r="A545">
        <v>-0.44080000000000003</v>
      </c>
      <c r="B545">
        <v>0.18074999999999999</v>
      </c>
      <c r="C545">
        <v>1.2523</v>
      </c>
      <c r="D545">
        <v>1</v>
      </c>
      <c r="E545">
        <v>-2.3359999999999999</v>
      </c>
      <c r="F545">
        <v>0.95789000000000002</v>
      </c>
      <c r="G545">
        <v>6.6361999999999997</v>
      </c>
      <c r="H545">
        <v>1.2315E-2</v>
      </c>
      <c r="I545">
        <v>121.49</v>
      </c>
      <c r="J545">
        <f t="shared" si="8"/>
        <v>1.2249982714468649E-2</v>
      </c>
    </row>
    <row r="546" spans="1:10" x14ac:dyDescent="0.2">
      <c r="A546">
        <v>-0.43265999999999999</v>
      </c>
      <c r="B546">
        <v>0.17150000000000001</v>
      </c>
      <c r="C546">
        <v>1.2564</v>
      </c>
      <c r="D546">
        <v>1</v>
      </c>
      <c r="E546">
        <v>-2.2928000000000002</v>
      </c>
      <c r="F546">
        <v>0.90886999999999996</v>
      </c>
      <c r="G546">
        <v>6.6584000000000003</v>
      </c>
      <c r="H546">
        <v>1.2289E-2</v>
      </c>
      <c r="I546">
        <v>121.56</v>
      </c>
      <c r="J546">
        <f t="shared" si="8"/>
        <v>1.2249982714468649E-2</v>
      </c>
    </row>
    <row r="547" spans="1:10" x14ac:dyDescent="0.2">
      <c r="A547">
        <v>-0.43240000000000001</v>
      </c>
      <c r="B547">
        <v>0.16306999999999999</v>
      </c>
      <c r="C547">
        <v>1.2577</v>
      </c>
      <c r="D547">
        <v>1</v>
      </c>
      <c r="E547">
        <v>-2.2915000000000001</v>
      </c>
      <c r="F547">
        <v>0.86419000000000001</v>
      </c>
      <c r="G547">
        <v>6.665</v>
      </c>
      <c r="H547">
        <v>1.2317E-2</v>
      </c>
      <c r="I547">
        <v>121.6</v>
      </c>
      <c r="J547">
        <f t="shared" si="8"/>
        <v>1.2249982714468649E-2</v>
      </c>
    </row>
    <row r="548" spans="1:10" x14ac:dyDescent="0.2">
      <c r="A548">
        <v>-0.42399999999999999</v>
      </c>
      <c r="B548">
        <v>0.12706999999999999</v>
      </c>
      <c r="C548">
        <v>1.2646999999999999</v>
      </c>
      <c r="D548">
        <v>1</v>
      </c>
      <c r="E548">
        <v>-2.2469000000000001</v>
      </c>
      <c r="F548">
        <v>0.67339000000000004</v>
      </c>
      <c r="G548">
        <v>6.702</v>
      </c>
      <c r="H548">
        <v>1.2179000000000001E-2</v>
      </c>
      <c r="I548">
        <v>121.8</v>
      </c>
      <c r="J548">
        <f t="shared" si="8"/>
        <v>1.2249982714468649E-2</v>
      </c>
    </row>
    <row r="549" spans="1:10" x14ac:dyDescent="0.2">
      <c r="A549">
        <v>-0.39406000000000002</v>
      </c>
      <c r="B549">
        <v>0.12973000000000001</v>
      </c>
      <c r="C549">
        <v>1.274</v>
      </c>
      <c r="D549">
        <v>1</v>
      </c>
      <c r="E549">
        <v>-2.0882999999999998</v>
      </c>
      <c r="F549">
        <v>0.68750999999999995</v>
      </c>
      <c r="G549">
        <v>6.7514000000000003</v>
      </c>
      <c r="H549">
        <v>1.2194999999999999E-2</v>
      </c>
      <c r="I549">
        <v>121.97</v>
      </c>
      <c r="J549">
        <f t="shared" si="8"/>
        <v>1.2249982714468649E-2</v>
      </c>
    </row>
    <row r="550" spans="1:10" x14ac:dyDescent="0.2">
      <c r="A550">
        <v>-0.37256</v>
      </c>
      <c r="B550">
        <v>0.14935000000000001</v>
      </c>
      <c r="C550">
        <v>1.2784</v>
      </c>
      <c r="D550">
        <v>1</v>
      </c>
      <c r="E550">
        <v>-1.9742999999999999</v>
      </c>
      <c r="F550">
        <v>0.79147999999999996</v>
      </c>
      <c r="G550">
        <v>6.7746000000000004</v>
      </c>
      <c r="H550">
        <v>1.2239999999999999E-2</v>
      </c>
      <c r="I550">
        <v>122.12</v>
      </c>
      <c r="J550">
        <f t="shared" si="8"/>
        <v>1.2249982714468649E-2</v>
      </c>
    </row>
    <row r="551" spans="1:10" x14ac:dyDescent="0.2">
      <c r="A551">
        <v>-0.36936000000000002</v>
      </c>
      <c r="B551">
        <v>0.17519999999999999</v>
      </c>
      <c r="C551">
        <v>1.276</v>
      </c>
      <c r="D551">
        <v>1</v>
      </c>
      <c r="E551">
        <v>-1.9574</v>
      </c>
      <c r="F551">
        <v>0.92844000000000004</v>
      </c>
      <c r="G551">
        <v>6.7618999999999998</v>
      </c>
      <c r="H551">
        <v>1.2259000000000001E-2</v>
      </c>
      <c r="I551">
        <v>122.26</v>
      </c>
      <c r="J551">
        <f t="shared" si="8"/>
        <v>1.2249982714468649E-2</v>
      </c>
    </row>
    <row r="552" spans="1:10" x14ac:dyDescent="0.2">
      <c r="A552">
        <v>-0.35827999999999999</v>
      </c>
      <c r="B552">
        <v>0.18493999999999999</v>
      </c>
      <c r="C552">
        <v>1.2778</v>
      </c>
      <c r="D552">
        <v>1</v>
      </c>
      <c r="E552">
        <v>-1.8987000000000001</v>
      </c>
      <c r="F552">
        <v>0.98009000000000002</v>
      </c>
      <c r="G552">
        <v>6.7713999999999999</v>
      </c>
      <c r="H552">
        <v>1.2263E-2</v>
      </c>
      <c r="I552">
        <v>122.34</v>
      </c>
      <c r="J552">
        <f t="shared" si="8"/>
        <v>1.2249982714468649E-2</v>
      </c>
    </row>
    <row r="553" spans="1:10" x14ac:dyDescent="0.2">
      <c r="A553">
        <v>-0.33905999999999997</v>
      </c>
      <c r="B553">
        <v>0.19846</v>
      </c>
      <c r="C553">
        <v>1.2808999999999999</v>
      </c>
      <c r="D553">
        <v>1</v>
      </c>
      <c r="E553">
        <v>-1.7968</v>
      </c>
      <c r="F553">
        <v>1.0517000000000001</v>
      </c>
      <c r="G553">
        <v>6.7882999999999996</v>
      </c>
      <c r="H553">
        <v>1.2248E-2</v>
      </c>
      <c r="I553">
        <v>122.47</v>
      </c>
      <c r="J553">
        <f t="shared" si="8"/>
        <v>1.2249982714468649E-2</v>
      </c>
    </row>
    <row r="554" spans="1:10" x14ac:dyDescent="0.2">
      <c r="A554">
        <v>-0.32822000000000001</v>
      </c>
      <c r="B554">
        <v>0.21617</v>
      </c>
      <c r="C554">
        <v>1.2808999999999999</v>
      </c>
      <c r="D554">
        <v>1</v>
      </c>
      <c r="E554">
        <v>-1.7393000000000001</v>
      </c>
      <c r="F554">
        <v>1.1456</v>
      </c>
      <c r="G554">
        <v>6.7881999999999998</v>
      </c>
      <c r="H554">
        <v>1.2237E-2</v>
      </c>
      <c r="I554">
        <v>122.58</v>
      </c>
      <c r="J554">
        <f t="shared" si="8"/>
        <v>1.2249982714468649E-2</v>
      </c>
    </row>
    <row r="555" spans="1:10" x14ac:dyDescent="0.2">
      <c r="A555">
        <v>-0.30791000000000002</v>
      </c>
      <c r="B555">
        <v>0.22359000000000001</v>
      </c>
      <c r="C555">
        <v>1.2847</v>
      </c>
      <c r="D555">
        <v>1</v>
      </c>
      <c r="E555">
        <v>-1.6316999999999999</v>
      </c>
      <c r="F555">
        <v>1.1849000000000001</v>
      </c>
      <c r="G555">
        <v>6.8080999999999996</v>
      </c>
      <c r="H555">
        <v>1.2234999999999999E-2</v>
      </c>
      <c r="I555">
        <v>122.69</v>
      </c>
      <c r="J555">
        <f t="shared" si="8"/>
        <v>1.2249982714468649E-2</v>
      </c>
    </row>
    <row r="556" spans="1:10" x14ac:dyDescent="0.2">
      <c r="A556">
        <v>-0.29215000000000002</v>
      </c>
      <c r="B556">
        <v>0.22252</v>
      </c>
      <c r="C556">
        <v>1.2885</v>
      </c>
      <c r="D556">
        <v>1</v>
      </c>
      <c r="E556">
        <v>-1.5482</v>
      </c>
      <c r="F556">
        <v>1.1792</v>
      </c>
      <c r="G556">
        <v>6.8284000000000002</v>
      </c>
      <c r="H556">
        <v>1.2244E-2</v>
      </c>
      <c r="I556">
        <v>122.78</v>
      </c>
      <c r="J556">
        <f t="shared" si="8"/>
        <v>1.2249982714468649E-2</v>
      </c>
    </row>
    <row r="557" spans="1:10" x14ac:dyDescent="0.2">
      <c r="A557">
        <v>-0.29286000000000001</v>
      </c>
      <c r="B557">
        <v>0.20695</v>
      </c>
      <c r="C557">
        <v>1.2909999999999999</v>
      </c>
      <c r="D557">
        <v>1</v>
      </c>
      <c r="E557">
        <v>-1.552</v>
      </c>
      <c r="F557">
        <v>1.0967</v>
      </c>
      <c r="G557">
        <v>6.8414999999999999</v>
      </c>
      <c r="H557">
        <v>1.2208E-2</v>
      </c>
      <c r="I557">
        <v>122.86</v>
      </c>
      <c r="J557">
        <f t="shared" si="8"/>
        <v>1.2249982714468649E-2</v>
      </c>
    </row>
    <row r="558" spans="1:10" x14ac:dyDescent="0.2">
      <c r="A558">
        <v>-0.30453000000000002</v>
      </c>
      <c r="B558">
        <v>0.18728</v>
      </c>
      <c r="C558">
        <v>1.2912999999999999</v>
      </c>
      <c r="D558">
        <v>1</v>
      </c>
      <c r="E558">
        <v>-1.6137999999999999</v>
      </c>
      <c r="F558">
        <v>0.99250000000000005</v>
      </c>
      <c r="G558">
        <v>6.8430999999999997</v>
      </c>
      <c r="H558">
        <v>1.2260999999999999E-2</v>
      </c>
      <c r="I558">
        <v>122.98</v>
      </c>
      <c r="J558">
        <f t="shared" si="8"/>
        <v>1.2249982714468649E-2</v>
      </c>
    </row>
    <row r="559" spans="1:10" x14ac:dyDescent="0.2">
      <c r="A559">
        <v>-0.32095000000000001</v>
      </c>
      <c r="B559">
        <v>0.17627000000000001</v>
      </c>
      <c r="C559">
        <v>1.2888999999999999</v>
      </c>
      <c r="D559">
        <v>1</v>
      </c>
      <c r="E559">
        <v>-1.7009000000000001</v>
      </c>
      <c r="F559">
        <v>0.93413000000000002</v>
      </c>
      <c r="G559">
        <v>6.8303000000000003</v>
      </c>
      <c r="H559">
        <v>1.2266000000000001E-2</v>
      </c>
      <c r="I559">
        <v>123.09</v>
      </c>
      <c r="J559">
        <f t="shared" si="8"/>
        <v>1.2249982714468649E-2</v>
      </c>
    </row>
    <row r="560" spans="1:10" x14ac:dyDescent="0.2">
      <c r="A560">
        <v>-0.33306999999999998</v>
      </c>
      <c r="B560">
        <v>0.16259000000000001</v>
      </c>
      <c r="C560">
        <v>1.2876000000000001</v>
      </c>
      <c r="D560">
        <v>1</v>
      </c>
      <c r="E560">
        <v>-1.7650999999999999</v>
      </c>
      <c r="F560">
        <v>0.86165000000000003</v>
      </c>
      <c r="G560">
        <v>6.8232999999999997</v>
      </c>
      <c r="H560">
        <v>1.2232E-2</v>
      </c>
      <c r="I560">
        <v>123.19</v>
      </c>
      <c r="J560">
        <f t="shared" si="8"/>
        <v>1.2249982714468649E-2</v>
      </c>
    </row>
    <row r="561" spans="1:10" x14ac:dyDescent="0.2">
      <c r="A561">
        <v>-0.34633999999999998</v>
      </c>
      <c r="B561">
        <v>0.14438000000000001</v>
      </c>
      <c r="C561">
        <v>1.2863</v>
      </c>
      <c r="D561">
        <v>1</v>
      </c>
      <c r="E561">
        <v>-1.8353999999999999</v>
      </c>
      <c r="F561">
        <v>0.76512999999999998</v>
      </c>
      <c r="G561">
        <v>6.8163999999999998</v>
      </c>
      <c r="H561">
        <v>1.2222999999999999E-2</v>
      </c>
      <c r="I561">
        <v>123.31</v>
      </c>
      <c r="J561">
        <f t="shared" si="8"/>
        <v>1.2249982714468649E-2</v>
      </c>
    </row>
    <row r="562" spans="1:10" x14ac:dyDescent="0.2">
      <c r="A562">
        <v>-0.36213000000000001</v>
      </c>
      <c r="B562">
        <v>0.13730999999999999</v>
      </c>
      <c r="C562">
        <v>1.2827</v>
      </c>
      <c r="D562">
        <v>1</v>
      </c>
      <c r="E562">
        <v>-1.9191</v>
      </c>
      <c r="F562">
        <v>0.72765000000000002</v>
      </c>
      <c r="G562">
        <v>6.7975000000000003</v>
      </c>
      <c r="H562">
        <v>1.2253999999999999E-2</v>
      </c>
      <c r="I562">
        <v>123.4</v>
      </c>
      <c r="J562">
        <f t="shared" si="8"/>
        <v>1.2249982714468649E-2</v>
      </c>
    </row>
    <row r="563" spans="1:10" x14ac:dyDescent="0.2">
      <c r="A563">
        <v>-0.37508000000000002</v>
      </c>
      <c r="B563">
        <v>0.11101999999999999</v>
      </c>
      <c r="C563">
        <v>1.2815000000000001</v>
      </c>
      <c r="D563">
        <v>1</v>
      </c>
      <c r="E563">
        <v>-1.9877</v>
      </c>
      <c r="F563">
        <v>0.58835999999999999</v>
      </c>
      <c r="G563">
        <v>6.7911999999999999</v>
      </c>
      <c r="H563">
        <v>1.2220999999999999E-2</v>
      </c>
      <c r="I563">
        <v>123.56</v>
      </c>
      <c r="J563">
        <f t="shared" si="8"/>
        <v>1.2249982714468649E-2</v>
      </c>
    </row>
    <row r="564" spans="1:10" x14ac:dyDescent="0.2">
      <c r="A564">
        <v>-0.37060999999999999</v>
      </c>
      <c r="B564">
        <v>9.0123999999999996E-2</v>
      </c>
      <c r="C564">
        <v>1.2844</v>
      </c>
      <c r="D564">
        <v>1</v>
      </c>
      <c r="E564">
        <v>-1.964</v>
      </c>
      <c r="F564">
        <v>0.47760999999999998</v>
      </c>
      <c r="G564">
        <v>6.8064</v>
      </c>
      <c r="H564">
        <v>1.2241999999999999E-2</v>
      </c>
      <c r="I564">
        <v>123.67</v>
      </c>
      <c r="J564">
        <f t="shared" si="8"/>
        <v>1.2249982714468649E-2</v>
      </c>
    </row>
    <row r="565" spans="1:10" x14ac:dyDescent="0.2">
      <c r="A565">
        <v>-0.35033999999999998</v>
      </c>
      <c r="B565">
        <v>8.7486999999999995E-2</v>
      </c>
      <c r="C565">
        <v>1.2903</v>
      </c>
      <c r="D565">
        <v>1</v>
      </c>
      <c r="E565">
        <v>-1.8566</v>
      </c>
      <c r="F565">
        <v>0.46362999999999999</v>
      </c>
      <c r="G565">
        <v>6.8377999999999997</v>
      </c>
      <c r="H565">
        <v>1.23E-2</v>
      </c>
      <c r="I565">
        <v>123.78</v>
      </c>
      <c r="J565">
        <f t="shared" si="8"/>
        <v>1.2249982714468649E-2</v>
      </c>
    </row>
    <row r="566" spans="1:10" x14ac:dyDescent="0.2">
      <c r="A566">
        <v>-0.32657000000000003</v>
      </c>
      <c r="B566">
        <v>0.10528</v>
      </c>
      <c r="C566">
        <v>1.2951999999999999</v>
      </c>
      <c r="D566">
        <v>1</v>
      </c>
      <c r="E566">
        <v>-1.7305999999999999</v>
      </c>
      <c r="F566">
        <v>0.55789999999999995</v>
      </c>
      <c r="G566">
        <v>6.8639999999999999</v>
      </c>
      <c r="H566">
        <v>1.2236E-2</v>
      </c>
      <c r="I566">
        <v>123.94</v>
      </c>
      <c r="J566">
        <f t="shared" si="8"/>
        <v>1.2249982714468649E-2</v>
      </c>
    </row>
    <row r="567" spans="1:10" x14ac:dyDescent="0.2">
      <c r="A567">
        <v>-0.32323000000000002</v>
      </c>
      <c r="B567">
        <v>0.12041</v>
      </c>
      <c r="C567">
        <v>1.2947</v>
      </c>
      <c r="D567">
        <v>1</v>
      </c>
      <c r="E567">
        <v>-1.7129000000000001</v>
      </c>
      <c r="F567">
        <v>0.63809000000000005</v>
      </c>
      <c r="G567">
        <v>6.8612000000000002</v>
      </c>
      <c r="H567">
        <v>1.2215E-2</v>
      </c>
      <c r="I567">
        <v>124.02</v>
      </c>
      <c r="J567">
        <f t="shared" si="8"/>
        <v>1.2249982714468649E-2</v>
      </c>
    </row>
    <row r="568" spans="1:10" x14ac:dyDescent="0.2">
      <c r="A568">
        <v>-0.31328</v>
      </c>
      <c r="B568">
        <v>0.11161</v>
      </c>
      <c r="C568">
        <v>1.298</v>
      </c>
      <c r="D568">
        <v>1</v>
      </c>
      <c r="E568">
        <v>-1.6601999999999999</v>
      </c>
      <c r="F568">
        <v>0.59143999999999997</v>
      </c>
      <c r="G568">
        <v>6.8784000000000001</v>
      </c>
      <c r="H568">
        <v>1.221E-2</v>
      </c>
      <c r="I568">
        <v>124.1</v>
      </c>
      <c r="J568">
        <f t="shared" si="8"/>
        <v>1.2249982714468649E-2</v>
      </c>
    </row>
    <row r="569" spans="1:10" x14ac:dyDescent="0.2">
      <c r="A569">
        <v>-0.28972999999999999</v>
      </c>
      <c r="B569">
        <v>0.12027</v>
      </c>
      <c r="C569">
        <v>1.3026</v>
      </c>
      <c r="D569">
        <v>1</v>
      </c>
      <c r="E569">
        <v>-1.5354000000000001</v>
      </c>
      <c r="F569">
        <v>0.63737999999999995</v>
      </c>
      <c r="G569">
        <v>6.9032</v>
      </c>
      <c r="H569">
        <v>1.2222999999999999E-2</v>
      </c>
      <c r="I569">
        <v>124.23</v>
      </c>
      <c r="J569">
        <f t="shared" si="8"/>
        <v>1.2249982714468649E-2</v>
      </c>
    </row>
    <row r="570" spans="1:10" x14ac:dyDescent="0.2">
      <c r="A570">
        <v>-0.26580999999999999</v>
      </c>
      <c r="B570">
        <v>0.12056</v>
      </c>
      <c r="C570">
        <v>1.3077000000000001</v>
      </c>
      <c r="D570">
        <v>1</v>
      </c>
      <c r="E570">
        <v>-1.4086000000000001</v>
      </c>
      <c r="F570">
        <v>0.63887000000000005</v>
      </c>
      <c r="G570">
        <v>6.93</v>
      </c>
      <c r="H570">
        <v>1.2277E-2</v>
      </c>
      <c r="I570">
        <v>124.36</v>
      </c>
      <c r="J570">
        <f t="shared" si="8"/>
        <v>1.2249982714468649E-2</v>
      </c>
    </row>
    <row r="571" spans="1:10" x14ac:dyDescent="0.2">
      <c r="A571">
        <v>-0.25535000000000002</v>
      </c>
      <c r="B571">
        <v>9.6396999999999997E-2</v>
      </c>
      <c r="C571">
        <v>1.3119000000000001</v>
      </c>
      <c r="D571">
        <v>1</v>
      </c>
      <c r="E571">
        <v>-1.3532</v>
      </c>
      <c r="F571">
        <v>0.51085000000000003</v>
      </c>
      <c r="G571">
        <v>6.9520999999999997</v>
      </c>
      <c r="H571">
        <v>1.2133E-2</v>
      </c>
      <c r="I571">
        <v>124.5</v>
      </c>
      <c r="J571">
        <f t="shared" si="8"/>
        <v>1.2249982714468649E-2</v>
      </c>
    </row>
    <row r="572" spans="1:10" x14ac:dyDescent="0.2">
      <c r="A572">
        <v>-0.28111999999999998</v>
      </c>
      <c r="B572">
        <v>8.2138000000000003E-2</v>
      </c>
      <c r="C572">
        <v>1.3075000000000001</v>
      </c>
      <c r="D572">
        <v>1</v>
      </c>
      <c r="E572">
        <v>-1.4898</v>
      </c>
      <c r="F572">
        <v>0.43528</v>
      </c>
      <c r="G572">
        <v>6.9288999999999996</v>
      </c>
      <c r="H572">
        <v>1.2279E-2</v>
      </c>
      <c r="I572">
        <v>124.66</v>
      </c>
      <c r="J572">
        <f t="shared" si="8"/>
        <v>1.2249982714468649E-2</v>
      </c>
    </row>
    <row r="573" spans="1:10" x14ac:dyDescent="0.2">
      <c r="A573">
        <v>-0.30162</v>
      </c>
      <c r="B573">
        <v>8.0117999999999995E-2</v>
      </c>
      <c r="C573">
        <v>1.3029999999999999</v>
      </c>
      <c r="D573">
        <v>1</v>
      </c>
      <c r="E573">
        <v>-1.5984</v>
      </c>
      <c r="F573">
        <v>0.42458000000000001</v>
      </c>
      <c r="G573">
        <v>6.9051</v>
      </c>
      <c r="H573">
        <v>1.2279E-2</v>
      </c>
      <c r="I573">
        <v>124.77</v>
      </c>
      <c r="J573">
        <f t="shared" si="8"/>
        <v>1.2249982714468649E-2</v>
      </c>
    </row>
    <row r="574" spans="1:10" x14ac:dyDescent="0.2">
      <c r="A574">
        <v>-0.31677</v>
      </c>
      <c r="B574">
        <v>9.4206999999999999E-2</v>
      </c>
      <c r="C574">
        <v>1.2985</v>
      </c>
      <c r="D574">
        <v>1</v>
      </c>
      <c r="E574">
        <v>-1.6787000000000001</v>
      </c>
      <c r="F574">
        <v>0.49924000000000002</v>
      </c>
      <c r="G574">
        <v>6.8813000000000004</v>
      </c>
      <c r="H574">
        <v>1.2237E-2</v>
      </c>
      <c r="I574">
        <v>124.88</v>
      </c>
      <c r="J574">
        <f t="shared" si="8"/>
        <v>1.2249982714468649E-2</v>
      </c>
    </row>
    <row r="575" spans="1:10" x14ac:dyDescent="0.2">
      <c r="A575">
        <v>-0.32712999999999998</v>
      </c>
      <c r="B575">
        <v>6.9764999999999994E-2</v>
      </c>
      <c r="C575">
        <v>1.2975000000000001</v>
      </c>
      <c r="D575">
        <v>1</v>
      </c>
      <c r="E575">
        <v>-1.7336</v>
      </c>
      <c r="F575">
        <v>0.36970999999999998</v>
      </c>
      <c r="G575">
        <v>6.8757000000000001</v>
      </c>
      <c r="H575">
        <v>1.2288E-2</v>
      </c>
      <c r="I575">
        <v>125.03</v>
      </c>
      <c r="J575">
        <f t="shared" si="8"/>
        <v>1.2249982714468649E-2</v>
      </c>
    </row>
    <row r="576" spans="1:10" x14ac:dyDescent="0.2">
      <c r="A576">
        <v>-0.32118000000000002</v>
      </c>
      <c r="B576">
        <v>5.6175999999999997E-2</v>
      </c>
      <c r="C576">
        <v>1.2996000000000001</v>
      </c>
      <c r="D576">
        <v>1</v>
      </c>
      <c r="E576">
        <v>-1.7020999999999999</v>
      </c>
      <c r="F576">
        <v>0.29770000000000002</v>
      </c>
      <c r="G576">
        <v>6.8868999999999998</v>
      </c>
      <c r="H576">
        <v>1.2219000000000001E-2</v>
      </c>
      <c r="I576">
        <v>125.1</v>
      </c>
      <c r="J576">
        <f t="shared" si="8"/>
        <v>1.2249982714468649E-2</v>
      </c>
    </row>
    <row r="577" spans="1:10" x14ac:dyDescent="0.2">
      <c r="A577">
        <v>-0.31168000000000001</v>
      </c>
      <c r="B577">
        <v>3.4076000000000002E-2</v>
      </c>
      <c r="C577">
        <v>1.3027</v>
      </c>
      <c r="D577">
        <v>1</v>
      </c>
      <c r="E577">
        <v>-1.6516999999999999</v>
      </c>
      <c r="F577">
        <v>0.18057999999999999</v>
      </c>
      <c r="G577">
        <v>6.9036</v>
      </c>
      <c r="H577">
        <v>1.2177E-2</v>
      </c>
      <c r="I577">
        <v>125.23</v>
      </c>
      <c r="J577">
        <f t="shared" si="8"/>
        <v>1.2249982714468649E-2</v>
      </c>
    </row>
    <row r="578" spans="1:10" x14ac:dyDescent="0.2">
      <c r="A578">
        <v>-0.31265999999999999</v>
      </c>
      <c r="B578">
        <v>2.1995000000000001E-2</v>
      </c>
      <c r="C578">
        <v>1.3027</v>
      </c>
      <c r="D578">
        <v>1</v>
      </c>
      <c r="E578">
        <v>-1.6569</v>
      </c>
      <c r="F578">
        <v>0.11656</v>
      </c>
      <c r="G578">
        <v>6.9034000000000004</v>
      </c>
      <c r="H578">
        <v>1.2222999999999999E-2</v>
      </c>
      <c r="I578">
        <v>125.3</v>
      </c>
      <c r="J578">
        <f t="shared" si="8"/>
        <v>1.2249982714468649E-2</v>
      </c>
    </row>
    <row r="579" spans="1:10" x14ac:dyDescent="0.2">
      <c r="A579">
        <v>-0.30234</v>
      </c>
      <c r="B579">
        <v>2.6232999999999999E-2</v>
      </c>
      <c r="C579">
        <v>1.3050999999999999</v>
      </c>
      <c r="D579">
        <v>1</v>
      </c>
      <c r="E579">
        <v>-1.6022000000000001</v>
      </c>
      <c r="F579">
        <v>0.13902</v>
      </c>
      <c r="G579">
        <v>6.9162999999999997</v>
      </c>
      <c r="H579">
        <v>1.2206E-2</v>
      </c>
      <c r="I579">
        <v>125.36</v>
      </c>
      <c r="J579">
        <f t="shared" ref="J579:J642" si="9">AVERAGE(H$2:H$4687)</f>
        <v>1.2249982714468649E-2</v>
      </c>
    </row>
    <row r="580" spans="1:10" x14ac:dyDescent="0.2">
      <c r="A580">
        <v>-0.27694000000000002</v>
      </c>
      <c r="B580">
        <v>2.7262000000000002E-2</v>
      </c>
      <c r="C580">
        <v>1.3107</v>
      </c>
      <c r="D580">
        <v>1</v>
      </c>
      <c r="E580">
        <v>-1.4676</v>
      </c>
      <c r="F580">
        <v>0.14446999999999999</v>
      </c>
      <c r="G580">
        <v>6.9459999999999997</v>
      </c>
      <c r="H580">
        <v>1.2206E-2</v>
      </c>
      <c r="I580">
        <v>125.5</v>
      </c>
      <c r="J580">
        <f t="shared" si="9"/>
        <v>1.2249982714468649E-2</v>
      </c>
    </row>
    <row r="581" spans="1:10" x14ac:dyDescent="0.2">
      <c r="A581">
        <v>-0.27000999999999997</v>
      </c>
      <c r="B581">
        <v>0</v>
      </c>
      <c r="C581">
        <v>1.3125</v>
      </c>
      <c r="D581">
        <v>1</v>
      </c>
      <c r="E581">
        <v>-1.4309000000000001</v>
      </c>
      <c r="F581">
        <v>0</v>
      </c>
      <c r="G581">
        <v>6.9553000000000003</v>
      </c>
      <c r="H581">
        <v>1.2285000000000001E-2</v>
      </c>
      <c r="I581">
        <v>125.65</v>
      </c>
      <c r="J581">
        <f t="shared" si="9"/>
        <v>1.2249982714468649E-2</v>
      </c>
    </row>
    <row r="582" spans="1:10" x14ac:dyDescent="0.2">
      <c r="A582">
        <v>-0.26984999999999998</v>
      </c>
      <c r="B582">
        <v>-1.5351E-2</v>
      </c>
      <c r="C582">
        <v>1.3124</v>
      </c>
      <c r="D582">
        <v>1</v>
      </c>
      <c r="E582">
        <v>-1.43</v>
      </c>
      <c r="F582">
        <v>-8.1351999999999994E-2</v>
      </c>
      <c r="G582">
        <v>6.9546999999999999</v>
      </c>
      <c r="H582">
        <v>1.2248999999999999E-2</v>
      </c>
      <c r="I582">
        <v>125.73</v>
      </c>
      <c r="J582">
        <f t="shared" si="9"/>
        <v>1.2249982714468649E-2</v>
      </c>
    </row>
    <row r="583" spans="1:10" x14ac:dyDescent="0.2">
      <c r="A583">
        <v>-0.25888</v>
      </c>
      <c r="B583">
        <v>-3.1168000000000001E-2</v>
      </c>
      <c r="C583">
        <v>1.3143</v>
      </c>
      <c r="D583">
        <v>1</v>
      </c>
      <c r="E583">
        <v>-1.3718999999999999</v>
      </c>
      <c r="F583">
        <v>-0.16517000000000001</v>
      </c>
      <c r="G583">
        <v>6.9649000000000001</v>
      </c>
      <c r="H583">
        <v>1.2175999999999999E-2</v>
      </c>
      <c r="I583">
        <v>125.83</v>
      </c>
      <c r="J583">
        <f t="shared" si="9"/>
        <v>1.2249982714468649E-2</v>
      </c>
    </row>
    <row r="584" spans="1:10" x14ac:dyDescent="0.2">
      <c r="A584">
        <v>-0.26719999999999999</v>
      </c>
      <c r="B584">
        <v>-3.9383000000000001E-2</v>
      </c>
      <c r="C584">
        <v>1.3124</v>
      </c>
      <c r="D584">
        <v>1</v>
      </c>
      <c r="E584">
        <v>-1.4159999999999999</v>
      </c>
      <c r="F584">
        <v>-0.20871000000000001</v>
      </c>
      <c r="G584">
        <v>6.9549000000000003</v>
      </c>
      <c r="H584">
        <v>1.2225E-2</v>
      </c>
      <c r="I584">
        <v>125.89</v>
      </c>
      <c r="J584">
        <f t="shared" si="9"/>
        <v>1.2249982714468649E-2</v>
      </c>
    </row>
    <row r="585" spans="1:10" x14ac:dyDescent="0.2">
      <c r="A585">
        <v>-0.26246999999999998</v>
      </c>
      <c r="B585">
        <v>-6.3095999999999999E-2</v>
      </c>
      <c r="C585">
        <v>1.3124</v>
      </c>
      <c r="D585">
        <v>1</v>
      </c>
      <c r="E585">
        <v>-1.3909</v>
      </c>
      <c r="F585">
        <v>-0.33437</v>
      </c>
      <c r="G585">
        <v>6.9550999999999998</v>
      </c>
      <c r="H585">
        <v>1.226E-2</v>
      </c>
      <c r="I585">
        <v>126.02</v>
      </c>
      <c r="J585">
        <f t="shared" si="9"/>
        <v>1.2249982714468649E-2</v>
      </c>
    </row>
    <row r="586" spans="1:10" x14ac:dyDescent="0.2">
      <c r="A586">
        <v>-0.25061</v>
      </c>
      <c r="B586">
        <v>-8.1093999999999999E-2</v>
      </c>
      <c r="C586">
        <v>1.3138000000000001</v>
      </c>
      <c r="D586">
        <v>1</v>
      </c>
      <c r="E586">
        <v>-1.3281000000000001</v>
      </c>
      <c r="F586">
        <v>-0.42975000000000002</v>
      </c>
      <c r="G586">
        <v>6.9621000000000004</v>
      </c>
      <c r="H586">
        <v>1.2259000000000001E-2</v>
      </c>
      <c r="I586">
        <v>126.13</v>
      </c>
      <c r="J586">
        <f t="shared" si="9"/>
        <v>1.2249982714468649E-2</v>
      </c>
    </row>
    <row r="587" spans="1:10" x14ac:dyDescent="0.2">
      <c r="A587">
        <v>-0.23601</v>
      </c>
      <c r="B587">
        <v>-7.4789999999999995E-2</v>
      </c>
      <c r="C587">
        <v>1.3168</v>
      </c>
      <c r="D587">
        <v>1</v>
      </c>
      <c r="E587">
        <v>-1.2506999999999999</v>
      </c>
      <c r="F587">
        <v>-0.39634000000000003</v>
      </c>
      <c r="G587">
        <v>6.9782000000000002</v>
      </c>
      <c r="H587">
        <v>1.2279E-2</v>
      </c>
      <c r="I587">
        <v>126.22</v>
      </c>
      <c r="J587">
        <f t="shared" si="9"/>
        <v>1.2249982714468649E-2</v>
      </c>
    </row>
    <row r="588" spans="1:10" x14ac:dyDescent="0.2">
      <c r="A588">
        <v>-0.21937000000000001</v>
      </c>
      <c r="B588">
        <v>-7.7289999999999998E-2</v>
      </c>
      <c r="C588">
        <v>1.3196000000000001</v>
      </c>
      <c r="D588">
        <v>1</v>
      </c>
      <c r="E588">
        <v>-1.1625000000000001</v>
      </c>
      <c r="F588">
        <v>-0.40959000000000001</v>
      </c>
      <c r="G588">
        <v>6.9928999999999997</v>
      </c>
      <c r="H588">
        <v>1.2272E-2</v>
      </c>
      <c r="I588">
        <v>126.31</v>
      </c>
      <c r="J588">
        <f t="shared" si="9"/>
        <v>1.2249982714468649E-2</v>
      </c>
    </row>
    <row r="589" spans="1:10" x14ac:dyDescent="0.2">
      <c r="A589">
        <v>-0.20252999999999999</v>
      </c>
      <c r="B589">
        <v>-7.5445999999999999E-2</v>
      </c>
      <c r="C589">
        <v>1.3223</v>
      </c>
      <c r="D589">
        <v>1</v>
      </c>
      <c r="E589">
        <v>-1.0732999999999999</v>
      </c>
      <c r="F589">
        <v>-0.39982000000000001</v>
      </c>
      <c r="G589">
        <v>7.0075000000000003</v>
      </c>
      <c r="H589">
        <v>1.2248999999999999E-2</v>
      </c>
      <c r="I589">
        <v>126.4</v>
      </c>
      <c r="J589">
        <f t="shared" si="9"/>
        <v>1.2249982714468649E-2</v>
      </c>
    </row>
    <row r="590" spans="1:10" x14ac:dyDescent="0.2">
      <c r="A590">
        <v>-0.19939000000000001</v>
      </c>
      <c r="B590">
        <v>-5.8046E-2</v>
      </c>
      <c r="C590">
        <v>1.3237000000000001</v>
      </c>
      <c r="D590">
        <v>1</v>
      </c>
      <c r="E590">
        <v>-1.0566</v>
      </c>
      <c r="F590">
        <v>-0.30760999999999999</v>
      </c>
      <c r="G590">
        <v>7.0149999999999997</v>
      </c>
      <c r="H590">
        <v>1.2237E-2</v>
      </c>
      <c r="I590">
        <v>126.5</v>
      </c>
      <c r="J590">
        <f t="shared" si="9"/>
        <v>1.2249982714468649E-2</v>
      </c>
    </row>
    <row r="591" spans="1:10" x14ac:dyDescent="0.2">
      <c r="A591">
        <v>-0.19728999999999999</v>
      </c>
      <c r="B591">
        <v>-4.6787000000000002E-2</v>
      </c>
      <c r="C591">
        <v>1.3244</v>
      </c>
      <c r="D591">
        <v>1</v>
      </c>
      <c r="E591">
        <v>-1.0455000000000001</v>
      </c>
      <c r="F591">
        <v>-0.24793999999999999</v>
      </c>
      <c r="G591">
        <v>7.0187999999999997</v>
      </c>
      <c r="H591">
        <v>1.2234E-2</v>
      </c>
      <c r="I591">
        <v>126.56</v>
      </c>
      <c r="J591">
        <f t="shared" si="9"/>
        <v>1.2249982714468649E-2</v>
      </c>
    </row>
    <row r="592" spans="1:10" x14ac:dyDescent="0.2">
      <c r="A592">
        <v>-0.18739</v>
      </c>
      <c r="B592">
        <v>-2.8122999999999999E-2</v>
      </c>
      <c r="C592">
        <v>1.3265</v>
      </c>
      <c r="D592">
        <v>1</v>
      </c>
      <c r="E592">
        <v>-0.99304999999999999</v>
      </c>
      <c r="F592">
        <v>-0.14903</v>
      </c>
      <c r="G592">
        <v>7.0297000000000001</v>
      </c>
      <c r="H592">
        <v>1.2172000000000001E-2</v>
      </c>
      <c r="I592">
        <v>126.67</v>
      </c>
      <c r="J592">
        <f t="shared" si="9"/>
        <v>1.2249982714468649E-2</v>
      </c>
    </row>
    <row r="593" spans="1:10" x14ac:dyDescent="0.2">
      <c r="A593">
        <v>-0.21021000000000001</v>
      </c>
      <c r="B593">
        <v>-1.3224E-2</v>
      </c>
      <c r="C593">
        <v>1.3232999999999999</v>
      </c>
      <c r="D593">
        <v>1</v>
      </c>
      <c r="E593">
        <v>-1.1140000000000001</v>
      </c>
      <c r="F593">
        <v>-7.0079000000000002E-2</v>
      </c>
      <c r="G593">
        <v>7.0125000000000002</v>
      </c>
      <c r="H593">
        <v>1.2272E-2</v>
      </c>
      <c r="I593">
        <v>126.81</v>
      </c>
      <c r="J593">
        <f t="shared" si="9"/>
        <v>1.2249982714468649E-2</v>
      </c>
    </row>
    <row r="594" spans="1:10" x14ac:dyDescent="0.2">
      <c r="A594">
        <v>-0.23511000000000001</v>
      </c>
      <c r="B594">
        <v>-1.8523000000000001E-3</v>
      </c>
      <c r="C594">
        <v>1.3191999999999999</v>
      </c>
      <c r="D594">
        <v>1</v>
      </c>
      <c r="E594">
        <v>-1.246</v>
      </c>
      <c r="F594">
        <v>-9.8159000000000007E-3</v>
      </c>
      <c r="G594">
        <v>6.9908999999999999</v>
      </c>
      <c r="H594">
        <v>1.2255E-2</v>
      </c>
      <c r="I594">
        <v>126.96</v>
      </c>
      <c r="J594">
        <f t="shared" si="9"/>
        <v>1.2249982714468649E-2</v>
      </c>
    </row>
    <row r="595" spans="1:10" x14ac:dyDescent="0.2">
      <c r="A595">
        <v>-0.23796</v>
      </c>
      <c r="B595">
        <v>-7.1552999999999999E-3</v>
      </c>
      <c r="C595">
        <v>1.3186</v>
      </c>
      <c r="D595">
        <v>1</v>
      </c>
      <c r="E595">
        <v>-1.2611000000000001</v>
      </c>
      <c r="F595">
        <v>-3.7919000000000001E-2</v>
      </c>
      <c r="G595">
        <v>6.9878999999999998</v>
      </c>
      <c r="H595">
        <v>1.2227999999999999E-2</v>
      </c>
      <c r="I595">
        <v>126.99</v>
      </c>
      <c r="J595">
        <f t="shared" si="9"/>
        <v>1.2249982714468649E-2</v>
      </c>
    </row>
    <row r="596" spans="1:10" x14ac:dyDescent="0.2">
      <c r="A596">
        <v>-0.24460000000000001</v>
      </c>
      <c r="B596">
        <v>0</v>
      </c>
      <c r="C596">
        <v>1.3173999999999999</v>
      </c>
      <c r="D596">
        <v>1</v>
      </c>
      <c r="E596">
        <v>-1.2962</v>
      </c>
      <c r="F596">
        <v>0</v>
      </c>
      <c r="G596">
        <v>6.9814999999999996</v>
      </c>
      <c r="H596">
        <v>1.2264000000000001E-2</v>
      </c>
      <c r="I596">
        <v>127.05</v>
      </c>
      <c r="J596">
        <f t="shared" si="9"/>
        <v>1.2249982714468649E-2</v>
      </c>
    </row>
    <row r="597" spans="1:10" x14ac:dyDescent="0.2">
      <c r="A597">
        <v>-0.25205</v>
      </c>
      <c r="B597">
        <v>1.8797999999999999E-2</v>
      </c>
      <c r="C597">
        <v>1.3158000000000001</v>
      </c>
      <c r="D597">
        <v>1</v>
      </c>
      <c r="E597">
        <v>-1.3357000000000001</v>
      </c>
      <c r="F597">
        <v>9.9616999999999997E-2</v>
      </c>
      <c r="G597">
        <v>6.9729999999999999</v>
      </c>
      <c r="H597">
        <v>1.2201999999999999E-2</v>
      </c>
      <c r="I597">
        <v>127.15</v>
      </c>
      <c r="J597">
        <f t="shared" si="9"/>
        <v>1.2249982714468649E-2</v>
      </c>
    </row>
    <row r="598" spans="1:10" x14ac:dyDescent="0.2">
      <c r="A598">
        <v>-0.25290000000000001</v>
      </c>
      <c r="B598">
        <v>3.1105000000000001E-2</v>
      </c>
      <c r="C598">
        <v>1.3154999999999999</v>
      </c>
      <c r="D598">
        <v>1</v>
      </c>
      <c r="E598">
        <v>-1.3402000000000001</v>
      </c>
      <c r="F598">
        <v>0.16483999999999999</v>
      </c>
      <c r="G598">
        <v>6.9711999999999996</v>
      </c>
      <c r="H598">
        <v>1.2163E-2</v>
      </c>
      <c r="I598">
        <v>127.22</v>
      </c>
      <c r="J598">
        <f t="shared" si="9"/>
        <v>1.2249982714468649E-2</v>
      </c>
    </row>
    <row r="599" spans="1:10" x14ac:dyDescent="0.2">
      <c r="A599">
        <v>-0.24373</v>
      </c>
      <c r="B599">
        <v>3.4491000000000001E-2</v>
      </c>
      <c r="C599">
        <v>1.3171999999999999</v>
      </c>
      <c r="D599">
        <v>1</v>
      </c>
      <c r="E599">
        <v>-1.2916000000000001</v>
      </c>
      <c r="F599">
        <v>0.18278</v>
      </c>
      <c r="G599">
        <v>6.9801000000000002</v>
      </c>
      <c r="H599">
        <v>1.2163E-2</v>
      </c>
      <c r="I599">
        <v>127.27</v>
      </c>
      <c r="J599">
        <f t="shared" si="9"/>
        <v>1.2249982714468649E-2</v>
      </c>
    </row>
    <row r="600" spans="1:10" x14ac:dyDescent="0.2">
      <c r="A600">
        <v>-0.22559000000000001</v>
      </c>
      <c r="B600">
        <v>6.0158999999999997E-2</v>
      </c>
      <c r="C600">
        <v>1.3193999999999999</v>
      </c>
      <c r="D600">
        <v>1</v>
      </c>
      <c r="E600">
        <v>-1.1955</v>
      </c>
      <c r="F600">
        <v>0.31879999999999997</v>
      </c>
      <c r="G600">
        <v>6.9922000000000004</v>
      </c>
      <c r="H600">
        <v>1.2297000000000001E-2</v>
      </c>
      <c r="I600">
        <v>127.44</v>
      </c>
      <c r="J600">
        <f t="shared" si="9"/>
        <v>1.2249982714468649E-2</v>
      </c>
    </row>
    <row r="601" spans="1:10" x14ac:dyDescent="0.2">
      <c r="A601">
        <v>-0.21901999999999999</v>
      </c>
      <c r="B601">
        <v>7.1445999999999996E-2</v>
      </c>
      <c r="C601">
        <v>1.32</v>
      </c>
      <c r="D601">
        <v>1</v>
      </c>
      <c r="E601">
        <v>-1.1607000000000001</v>
      </c>
      <c r="F601">
        <v>0.37862000000000001</v>
      </c>
      <c r="G601">
        <v>6.9950000000000001</v>
      </c>
      <c r="H601">
        <v>1.2274E-2</v>
      </c>
      <c r="I601">
        <v>127.51</v>
      </c>
      <c r="J601">
        <f t="shared" si="9"/>
        <v>1.2249982714468649E-2</v>
      </c>
    </row>
    <row r="602" spans="1:10" x14ac:dyDescent="0.2">
      <c r="A602">
        <v>-0.21271999999999999</v>
      </c>
      <c r="B602">
        <v>6.4698000000000006E-2</v>
      </c>
      <c r="C602">
        <v>1.3212999999999999</v>
      </c>
      <c r="D602">
        <v>1</v>
      </c>
      <c r="E602">
        <v>-1.1273</v>
      </c>
      <c r="F602">
        <v>0.34286</v>
      </c>
      <c r="G602">
        <v>7.0023</v>
      </c>
      <c r="H602">
        <v>1.2274E-2</v>
      </c>
      <c r="I602">
        <v>127.56</v>
      </c>
      <c r="J602">
        <f t="shared" si="9"/>
        <v>1.2249982714468649E-2</v>
      </c>
    </row>
    <row r="603" spans="1:10" x14ac:dyDescent="0.2">
      <c r="A603">
        <v>-0.20535</v>
      </c>
      <c r="B603">
        <v>5.8012000000000001E-2</v>
      </c>
      <c r="C603">
        <v>1.3228</v>
      </c>
      <c r="D603">
        <v>1</v>
      </c>
      <c r="E603">
        <v>-1.0882000000000001</v>
      </c>
      <c r="F603">
        <v>0.30742999999999998</v>
      </c>
      <c r="G603">
        <v>7.0101000000000004</v>
      </c>
      <c r="H603">
        <v>1.2286999999999999E-2</v>
      </c>
      <c r="I603">
        <v>127.61</v>
      </c>
      <c r="J603">
        <f t="shared" si="9"/>
        <v>1.2249982714468649E-2</v>
      </c>
    </row>
    <row r="604" spans="1:10" x14ac:dyDescent="0.2">
      <c r="A604">
        <v>-0.21697</v>
      </c>
      <c r="B604">
        <v>5.3006999999999999E-2</v>
      </c>
      <c r="C604">
        <v>1.3211999999999999</v>
      </c>
      <c r="D604">
        <v>1</v>
      </c>
      <c r="E604">
        <v>-1.1497999999999999</v>
      </c>
      <c r="F604">
        <v>0.28090999999999999</v>
      </c>
      <c r="G604">
        <v>7.0015000000000001</v>
      </c>
      <c r="H604">
        <v>1.2284E-2</v>
      </c>
      <c r="I604">
        <v>127.68</v>
      </c>
      <c r="J604">
        <f t="shared" si="9"/>
        <v>1.2249982714468649E-2</v>
      </c>
    </row>
    <row r="605" spans="1:10" x14ac:dyDescent="0.2">
      <c r="A605">
        <v>-0.24030000000000001</v>
      </c>
      <c r="B605">
        <v>3.0449E-2</v>
      </c>
      <c r="C605">
        <v>1.3179000000000001</v>
      </c>
      <c r="D605">
        <v>1</v>
      </c>
      <c r="E605">
        <v>-1.2734000000000001</v>
      </c>
      <c r="F605">
        <v>0.16136</v>
      </c>
      <c r="G605">
        <v>6.9840999999999998</v>
      </c>
      <c r="H605">
        <v>1.2153000000000001E-2</v>
      </c>
      <c r="I605">
        <v>127.85</v>
      </c>
      <c r="J605">
        <f t="shared" si="9"/>
        <v>1.2249982714468649E-2</v>
      </c>
    </row>
    <row r="606" spans="1:10" x14ac:dyDescent="0.2">
      <c r="A606">
        <v>-0.23530000000000001</v>
      </c>
      <c r="B606">
        <v>1.7041000000000001E-3</v>
      </c>
      <c r="C606">
        <v>1.3190999999999999</v>
      </c>
      <c r="D606">
        <v>1</v>
      </c>
      <c r="E606">
        <v>-1.2468999999999999</v>
      </c>
      <c r="F606">
        <v>9.0308999999999997E-3</v>
      </c>
      <c r="G606">
        <v>6.9907000000000004</v>
      </c>
      <c r="H606">
        <v>1.2252000000000001E-2</v>
      </c>
      <c r="I606">
        <v>128</v>
      </c>
      <c r="J606">
        <f t="shared" si="9"/>
        <v>1.2249982714468649E-2</v>
      </c>
    </row>
    <row r="607" spans="1:10" x14ac:dyDescent="0.2">
      <c r="A607">
        <v>-0.21059</v>
      </c>
      <c r="B607">
        <v>1.2573000000000001E-2</v>
      </c>
      <c r="C607">
        <v>1.3231999999999999</v>
      </c>
      <c r="D607">
        <v>1</v>
      </c>
      <c r="E607">
        <v>-1.1160000000000001</v>
      </c>
      <c r="F607">
        <v>6.6628000000000007E-2</v>
      </c>
      <c r="G607">
        <v>7.0122</v>
      </c>
      <c r="H607">
        <v>1.2248999999999999E-2</v>
      </c>
      <c r="I607">
        <v>128.15</v>
      </c>
      <c r="J607">
        <f t="shared" si="9"/>
        <v>1.2249982714468649E-2</v>
      </c>
    </row>
    <row r="608" spans="1:10" x14ac:dyDescent="0.2">
      <c r="A608">
        <v>-0.19872999999999999</v>
      </c>
      <c r="B608">
        <v>1.1361E-2</v>
      </c>
      <c r="C608">
        <v>1.325</v>
      </c>
      <c r="D608">
        <v>1</v>
      </c>
      <c r="E608">
        <v>-1.0530999999999999</v>
      </c>
      <c r="F608">
        <v>6.0206000000000003E-2</v>
      </c>
      <c r="G608">
        <v>7.0217999999999998</v>
      </c>
      <c r="H608">
        <v>1.223E-2</v>
      </c>
      <c r="I608">
        <v>128.21</v>
      </c>
      <c r="J608">
        <f t="shared" si="9"/>
        <v>1.2249982714468649E-2</v>
      </c>
    </row>
    <row r="609" spans="1:10" x14ac:dyDescent="0.2">
      <c r="A609">
        <v>-0.18110000000000001</v>
      </c>
      <c r="B609">
        <v>0</v>
      </c>
      <c r="C609">
        <v>1.3277000000000001</v>
      </c>
      <c r="D609">
        <v>1</v>
      </c>
      <c r="E609">
        <v>-0.95972999999999997</v>
      </c>
      <c r="F609">
        <v>0</v>
      </c>
      <c r="G609">
        <v>7.0359999999999996</v>
      </c>
      <c r="H609">
        <v>1.227E-2</v>
      </c>
      <c r="I609">
        <v>128.33000000000001</v>
      </c>
      <c r="J609">
        <f t="shared" si="9"/>
        <v>1.2249982714468649E-2</v>
      </c>
    </row>
    <row r="610" spans="1:10" x14ac:dyDescent="0.2">
      <c r="A610">
        <v>-0.18124000000000001</v>
      </c>
      <c r="B610">
        <v>-2.2710999999999999E-3</v>
      </c>
      <c r="C610">
        <v>1.3277000000000001</v>
      </c>
      <c r="D610">
        <v>1</v>
      </c>
      <c r="E610">
        <v>-0.96045000000000003</v>
      </c>
      <c r="F610">
        <v>-1.2036E-2</v>
      </c>
      <c r="G610">
        <v>7.0358000000000001</v>
      </c>
      <c r="H610">
        <v>1.2262E-2</v>
      </c>
      <c r="I610">
        <v>128.34</v>
      </c>
      <c r="J610">
        <f t="shared" si="9"/>
        <v>1.2249982714468649E-2</v>
      </c>
    </row>
    <row r="611" spans="1:10" x14ac:dyDescent="0.2">
      <c r="A611">
        <v>-0.18073</v>
      </c>
      <c r="B611">
        <v>-1.7305000000000001E-4</v>
      </c>
      <c r="C611">
        <v>1.3278000000000001</v>
      </c>
      <c r="D611">
        <v>1</v>
      </c>
      <c r="E611">
        <v>-0.95774999999999999</v>
      </c>
      <c r="F611">
        <v>-9.1706000000000003E-4</v>
      </c>
      <c r="G611">
        <v>7.0362999999999998</v>
      </c>
      <c r="H611">
        <v>1.227E-2</v>
      </c>
      <c r="I611">
        <v>128.35</v>
      </c>
      <c r="J611">
        <f t="shared" si="9"/>
        <v>1.2249982714468649E-2</v>
      </c>
    </row>
    <row r="612" spans="1:10" x14ac:dyDescent="0.2">
      <c r="A612">
        <v>-0.17957000000000001</v>
      </c>
      <c r="B612">
        <v>0</v>
      </c>
      <c r="C612">
        <v>1.3279000000000001</v>
      </c>
      <c r="D612">
        <v>1</v>
      </c>
      <c r="E612">
        <v>-0.95164000000000004</v>
      </c>
      <c r="F612">
        <v>0</v>
      </c>
      <c r="G612">
        <v>7.0370999999999997</v>
      </c>
      <c r="H612">
        <v>1.227E-2</v>
      </c>
      <c r="I612">
        <v>128.36000000000001</v>
      </c>
      <c r="J612">
        <f t="shared" si="9"/>
        <v>1.2249982714468649E-2</v>
      </c>
    </row>
    <row r="613" spans="1:10" x14ac:dyDescent="0.2">
      <c r="A613">
        <v>-0.18074999999999999</v>
      </c>
      <c r="B613">
        <v>1.4160999999999999E-4</v>
      </c>
      <c r="C613">
        <v>1.3278000000000001</v>
      </c>
      <c r="D613">
        <v>1</v>
      </c>
      <c r="E613">
        <v>-0.95787</v>
      </c>
      <c r="F613">
        <v>7.5042999999999996E-4</v>
      </c>
      <c r="G613">
        <v>7.0362999999999998</v>
      </c>
      <c r="H613">
        <v>1.227E-2</v>
      </c>
      <c r="I613">
        <v>128.36000000000001</v>
      </c>
      <c r="J613">
        <f t="shared" si="9"/>
        <v>1.2249982714468649E-2</v>
      </c>
    </row>
    <row r="614" spans="1:10" x14ac:dyDescent="0.2">
      <c r="A614">
        <v>-0.17216999999999999</v>
      </c>
      <c r="B614">
        <v>2.7098000000000001E-2</v>
      </c>
      <c r="C614">
        <v>1.3285</v>
      </c>
      <c r="D614">
        <v>1</v>
      </c>
      <c r="E614">
        <v>-0.91241000000000005</v>
      </c>
      <c r="F614">
        <v>0.14360999999999999</v>
      </c>
      <c r="G614">
        <v>7.0404999999999998</v>
      </c>
      <c r="H614">
        <v>1.221E-2</v>
      </c>
      <c r="I614">
        <v>128.51</v>
      </c>
      <c r="J614">
        <f t="shared" si="9"/>
        <v>1.2249982714468649E-2</v>
      </c>
    </row>
    <row r="615" spans="1:10" x14ac:dyDescent="0.2">
      <c r="A615">
        <v>-0.15966</v>
      </c>
      <c r="B615">
        <v>4.0905999999999998E-2</v>
      </c>
      <c r="C615">
        <v>1.3298000000000001</v>
      </c>
      <c r="D615">
        <v>1</v>
      </c>
      <c r="E615">
        <v>-0.84608000000000005</v>
      </c>
      <c r="F615">
        <v>0.21678</v>
      </c>
      <c r="G615">
        <v>7.0468999999999999</v>
      </c>
      <c r="H615">
        <v>1.2253E-2</v>
      </c>
      <c r="I615">
        <v>128.61000000000001</v>
      </c>
      <c r="J615">
        <f t="shared" si="9"/>
        <v>1.2249982714468649E-2</v>
      </c>
    </row>
    <row r="616" spans="1:10" x14ac:dyDescent="0.2">
      <c r="A616">
        <v>-0.14867</v>
      </c>
      <c r="B616">
        <v>5.2824000000000003E-2</v>
      </c>
      <c r="C616">
        <v>1.3306</v>
      </c>
      <c r="D616">
        <v>1</v>
      </c>
      <c r="E616">
        <v>-0.78785000000000005</v>
      </c>
      <c r="F616">
        <v>0.27993000000000001</v>
      </c>
      <c r="G616">
        <v>7.0514999999999999</v>
      </c>
      <c r="H616">
        <v>1.2198000000000001E-2</v>
      </c>
      <c r="I616">
        <v>128.69999999999999</v>
      </c>
      <c r="J616">
        <f t="shared" si="9"/>
        <v>1.2249982714468649E-2</v>
      </c>
    </row>
    <row r="617" spans="1:10" x14ac:dyDescent="0.2">
      <c r="A617">
        <v>-0.13991000000000001</v>
      </c>
      <c r="B617">
        <v>7.6005000000000003E-2</v>
      </c>
      <c r="C617">
        <v>1.3305</v>
      </c>
      <c r="D617">
        <v>1</v>
      </c>
      <c r="E617">
        <v>-0.74143000000000003</v>
      </c>
      <c r="F617">
        <v>0.40278000000000003</v>
      </c>
      <c r="G617">
        <v>7.0507</v>
      </c>
      <c r="H617">
        <v>1.2300999999999999E-2</v>
      </c>
      <c r="I617">
        <v>128.83000000000001</v>
      </c>
      <c r="J617">
        <f t="shared" si="9"/>
        <v>1.2249982714468649E-2</v>
      </c>
    </row>
    <row r="618" spans="1:10" x14ac:dyDescent="0.2">
      <c r="A618">
        <v>-0.1401</v>
      </c>
      <c r="B618">
        <v>7.9170000000000004E-2</v>
      </c>
      <c r="C618">
        <v>1.3303</v>
      </c>
      <c r="D618">
        <v>1</v>
      </c>
      <c r="E618">
        <v>-0.74246999999999996</v>
      </c>
      <c r="F618">
        <v>0.41955999999999999</v>
      </c>
      <c r="G618">
        <v>7.0496999999999996</v>
      </c>
      <c r="H618">
        <v>1.2300999999999999E-2</v>
      </c>
      <c r="I618">
        <v>128.84</v>
      </c>
      <c r="J618">
        <f t="shared" si="9"/>
        <v>1.2249982714468649E-2</v>
      </c>
    </row>
    <row r="619" spans="1:10" x14ac:dyDescent="0.2">
      <c r="A619">
        <v>-0.13825999999999999</v>
      </c>
      <c r="B619">
        <v>9.4284000000000007E-2</v>
      </c>
      <c r="C619">
        <v>1.3293999999999999</v>
      </c>
      <c r="D619">
        <v>1</v>
      </c>
      <c r="E619">
        <v>-0.73270999999999997</v>
      </c>
      <c r="F619">
        <v>0.49964999999999998</v>
      </c>
      <c r="G619">
        <v>7.0452000000000004</v>
      </c>
      <c r="H619">
        <v>1.2211E-2</v>
      </c>
      <c r="I619">
        <v>128.93</v>
      </c>
      <c r="J619">
        <f t="shared" si="9"/>
        <v>1.2249982714468649E-2</v>
      </c>
    </row>
    <row r="620" spans="1:10" x14ac:dyDescent="0.2">
      <c r="A620">
        <v>-0.13213</v>
      </c>
      <c r="B620">
        <v>0.10599</v>
      </c>
      <c r="C620">
        <v>1.3291999999999999</v>
      </c>
      <c r="D620">
        <v>1</v>
      </c>
      <c r="E620">
        <v>-0.70021</v>
      </c>
      <c r="F620">
        <v>0.56166000000000005</v>
      </c>
      <c r="G620">
        <v>7.0439999999999996</v>
      </c>
      <c r="H620">
        <v>1.217E-2</v>
      </c>
      <c r="I620">
        <v>129</v>
      </c>
      <c r="J620">
        <f t="shared" si="9"/>
        <v>1.2249982714468649E-2</v>
      </c>
    </row>
    <row r="621" spans="1:10" x14ac:dyDescent="0.2">
      <c r="A621">
        <v>-0.11303000000000001</v>
      </c>
      <c r="B621">
        <v>0.11865000000000001</v>
      </c>
      <c r="C621">
        <v>1.3299000000000001</v>
      </c>
      <c r="D621">
        <v>1</v>
      </c>
      <c r="E621">
        <v>-0.59899000000000002</v>
      </c>
      <c r="F621">
        <v>0.62875000000000003</v>
      </c>
      <c r="G621">
        <v>7.0476000000000001</v>
      </c>
      <c r="H621">
        <v>1.2244E-2</v>
      </c>
      <c r="I621">
        <v>129.12</v>
      </c>
      <c r="J621">
        <f t="shared" si="9"/>
        <v>1.2249982714468649E-2</v>
      </c>
    </row>
    <row r="622" spans="1:10" x14ac:dyDescent="0.2">
      <c r="A622">
        <v>-0.10473</v>
      </c>
      <c r="B622">
        <v>0.12953999999999999</v>
      </c>
      <c r="C622">
        <v>1.3294999999999999</v>
      </c>
      <c r="D622">
        <v>1</v>
      </c>
      <c r="E622">
        <v>-0.55501999999999996</v>
      </c>
      <c r="F622">
        <v>0.6865</v>
      </c>
      <c r="G622">
        <v>7.0457000000000001</v>
      </c>
      <c r="H622">
        <v>1.2248E-2</v>
      </c>
      <c r="I622">
        <v>129.19</v>
      </c>
      <c r="J622">
        <f t="shared" si="9"/>
        <v>1.2249982714468649E-2</v>
      </c>
    </row>
    <row r="623" spans="1:10" x14ac:dyDescent="0.2">
      <c r="A623">
        <v>-0.11262</v>
      </c>
      <c r="B623">
        <v>0.13411999999999999</v>
      </c>
      <c r="C623">
        <v>1.3285</v>
      </c>
      <c r="D623">
        <v>1</v>
      </c>
      <c r="E623">
        <v>-0.5968</v>
      </c>
      <c r="F623">
        <v>0.71077000000000001</v>
      </c>
      <c r="G623">
        <v>7.0400999999999998</v>
      </c>
      <c r="H623">
        <v>1.2222999999999999E-2</v>
      </c>
      <c r="I623">
        <v>129.24</v>
      </c>
      <c r="J623">
        <f t="shared" si="9"/>
        <v>1.2249982714468649E-2</v>
      </c>
    </row>
    <row r="624" spans="1:10" x14ac:dyDescent="0.2">
      <c r="A624">
        <v>-0.11787</v>
      </c>
      <c r="B624">
        <v>0.13038</v>
      </c>
      <c r="C624">
        <v>1.3284</v>
      </c>
      <c r="D624">
        <v>1</v>
      </c>
      <c r="E624">
        <v>-0.62463000000000002</v>
      </c>
      <c r="F624">
        <v>0.69096000000000002</v>
      </c>
      <c r="G624">
        <v>7.0396000000000001</v>
      </c>
      <c r="H624">
        <v>1.2219000000000001E-2</v>
      </c>
      <c r="I624">
        <v>129.27000000000001</v>
      </c>
      <c r="J624">
        <f t="shared" si="9"/>
        <v>1.2249982714468649E-2</v>
      </c>
    </row>
    <row r="625" spans="1:10" x14ac:dyDescent="0.2">
      <c r="A625">
        <v>-0.13913</v>
      </c>
      <c r="B625">
        <v>0.10975</v>
      </c>
      <c r="C625">
        <v>1.3282</v>
      </c>
      <c r="D625">
        <v>1</v>
      </c>
      <c r="E625">
        <v>-0.73728000000000005</v>
      </c>
      <c r="F625">
        <v>0.58157999999999999</v>
      </c>
      <c r="G625">
        <v>7.0387000000000004</v>
      </c>
      <c r="H625">
        <v>1.214E-2</v>
      </c>
      <c r="I625">
        <v>129.43</v>
      </c>
      <c r="J625">
        <f t="shared" si="9"/>
        <v>1.2249982714468649E-2</v>
      </c>
    </row>
    <row r="626" spans="1:10" x14ac:dyDescent="0.2">
      <c r="A626">
        <v>-0.14432</v>
      </c>
      <c r="B626">
        <v>0.10795</v>
      </c>
      <c r="C626">
        <v>1.3278000000000001</v>
      </c>
      <c r="D626">
        <v>1</v>
      </c>
      <c r="E626">
        <v>-0.76482000000000006</v>
      </c>
      <c r="F626">
        <v>0.57206999999999997</v>
      </c>
      <c r="G626">
        <v>7.0364000000000004</v>
      </c>
      <c r="H626">
        <v>1.2161999999999999E-2</v>
      </c>
      <c r="I626">
        <v>129.46</v>
      </c>
      <c r="J626">
        <f t="shared" si="9"/>
        <v>1.2249982714468649E-2</v>
      </c>
    </row>
    <row r="627" spans="1:10" x14ac:dyDescent="0.2">
      <c r="A627">
        <v>-0.16547999999999999</v>
      </c>
      <c r="B627">
        <v>0.10296</v>
      </c>
      <c r="C627">
        <v>1.3257000000000001</v>
      </c>
      <c r="D627">
        <v>1</v>
      </c>
      <c r="E627">
        <v>-0.87695999999999996</v>
      </c>
      <c r="F627">
        <v>0.54561000000000004</v>
      </c>
      <c r="G627">
        <v>7.0252999999999997</v>
      </c>
      <c r="H627">
        <v>1.2279E-2</v>
      </c>
      <c r="I627">
        <v>129.57</v>
      </c>
      <c r="J627">
        <f t="shared" si="9"/>
        <v>1.2249982714468649E-2</v>
      </c>
    </row>
    <row r="628" spans="1:10" x14ac:dyDescent="0.2">
      <c r="A628">
        <v>-0.17402000000000001</v>
      </c>
      <c r="B628">
        <v>0.10392999999999999</v>
      </c>
      <c r="C628">
        <v>1.3245</v>
      </c>
      <c r="D628">
        <v>1</v>
      </c>
      <c r="E628">
        <v>-0.92218999999999995</v>
      </c>
      <c r="F628">
        <v>0.55076999999999998</v>
      </c>
      <c r="G628">
        <v>7.0189000000000004</v>
      </c>
      <c r="H628">
        <v>1.2253999999999999E-2</v>
      </c>
      <c r="I628">
        <v>129.62</v>
      </c>
      <c r="J628">
        <f t="shared" si="9"/>
        <v>1.2249982714468649E-2</v>
      </c>
    </row>
    <row r="629" spans="1:10" x14ac:dyDescent="0.2">
      <c r="A629">
        <v>-0.18942000000000001</v>
      </c>
      <c r="B629">
        <v>0.11649</v>
      </c>
      <c r="C629">
        <v>1.3213999999999999</v>
      </c>
      <c r="D629">
        <v>1</v>
      </c>
      <c r="E629">
        <v>-1.0038</v>
      </c>
      <c r="F629">
        <v>0.61734999999999995</v>
      </c>
      <c r="G629">
        <v>7.0025000000000004</v>
      </c>
      <c r="H629">
        <v>1.2220999999999999E-2</v>
      </c>
      <c r="I629">
        <v>129.72999999999999</v>
      </c>
      <c r="J629">
        <f t="shared" si="9"/>
        <v>1.2249982714468649E-2</v>
      </c>
    </row>
    <row r="630" spans="1:10" x14ac:dyDescent="0.2">
      <c r="A630">
        <v>-0.16600999999999999</v>
      </c>
      <c r="B630">
        <v>0.12515999999999999</v>
      </c>
      <c r="C630">
        <v>1.3237000000000001</v>
      </c>
      <c r="D630">
        <v>1</v>
      </c>
      <c r="E630">
        <v>-0.87978000000000001</v>
      </c>
      <c r="F630">
        <v>0.66327999999999998</v>
      </c>
      <c r="G630">
        <v>7.0148000000000001</v>
      </c>
      <c r="H630">
        <v>1.2263E-2</v>
      </c>
      <c r="I630">
        <v>129.86000000000001</v>
      </c>
      <c r="J630">
        <f t="shared" si="9"/>
        <v>1.2249982714468649E-2</v>
      </c>
    </row>
    <row r="631" spans="1:10" x14ac:dyDescent="0.2">
      <c r="A631">
        <v>-0.15670999999999999</v>
      </c>
      <c r="B631">
        <v>0.13883000000000001</v>
      </c>
      <c r="C631">
        <v>1.3234999999999999</v>
      </c>
      <c r="D631">
        <v>1</v>
      </c>
      <c r="E631">
        <v>-0.83045000000000002</v>
      </c>
      <c r="F631">
        <v>0.73568999999999996</v>
      </c>
      <c r="G631">
        <v>7.0136000000000003</v>
      </c>
      <c r="H631">
        <v>1.2227999999999999E-2</v>
      </c>
      <c r="I631">
        <v>129.94999999999999</v>
      </c>
      <c r="J631">
        <f t="shared" si="9"/>
        <v>1.2249982714468649E-2</v>
      </c>
    </row>
    <row r="632" spans="1:10" x14ac:dyDescent="0.2">
      <c r="A632">
        <v>-0.15104999999999999</v>
      </c>
      <c r="B632">
        <v>0.15434999999999999</v>
      </c>
      <c r="C632">
        <v>1.3224</v>
      </c>
      <c r="D632">
        <v>1</v>
      </c>
      <c r="E632">
        <v>-0.80045999999999995</v>
      </c>
      <c r="F632">
        <v>0.81796000000000002</v>
      </c>
      <c r="G632">
        <v>7.0077999999999996</v>
      </c>
      <c r="H632">
        <v>1.2260999999999999E-2</v>
      </c>
      <c r="I632">
        <v>130.04</v>
      </c>
      <c r="J632">
        <f t="shared" si="9"/>
        <v>1.2249982714468649E-2</v>
      </c>
    </row>
    <row r="633" spans="1:10" x14ac:dyDescent="0.2">
      <c r="A633">
        <v>-0.15109</v>
      </c>
      <c r="B633">
        <v>0.16693</v>
      </c>
      <c r="C633">
        <v>1.3209</v>
      </c>
      <c r="D633">
        <v>1</v>
      </c>
      <c r="E633">
        <v>-0.80069000000000001</v>
      </c>
      <c r="F633">
        <v>0.88463000000000003</v>
      </c>
      <c r="G633">
        <v>6.9997999999999996</v>
      </c>
      <c r="H633">
        <v>1.2282E-2</v>
      </c>
      <c r="I633">
        <v>130.1</v>
      </c>
      <c r="J633">
        <f t="shared" si="9"/>
        <v>1.2249982714468649E-2</v>
      </c>
    </row>
    <row r="634" spans="1:10" x14ac:dyDescent="0.2">
      <c r="A634">
        <v>-0.14254</v>
      </c>
      <c r="B634">
        <v>0.17321</v>
      </c>
      <c r="C634">
        <v>1.321</v>
      </c>
      <c r="D634">
        <v>1</v>
      </c>
      <c r="E634">
        <v>-0.75538000000000005</v>
      </c>
      <c r="F634">
        <v>0.91791</v>
      </c>
      <c r="G634">
        <v>7.0004</v>
      </c>
      <c r="H634">
        <v>1.2279E-2</v>
      </c>
      <c r="I634">
        <v>130.16</v>
      </c>
      <c r="J634">
        <f t="shared" si="9"/>
        <v>1.2249982714468649E-2</v>
      </c>
    </row>
    <row r="635" spans="1:10" x14ac:dyDescent="0.2">
      <c r="A635">
        <v>-0.12814999999999999</v>
      </c>
      <c r="B635">
        <v>0.19131999999999999</v>
      </c>
      <c r="C635">
        <v>1.3199000000000001</v>
      </c>
      <c r="D635">
        <v>1</v>
      </c>
      <c r="E635">
        <v>-0.67910999999999999</v>
      </c>
      <c r="F635">
        <v>1.0139</v>
      </c>
      <c r="G635">
        <v>6.9949000000000003</v>
      </c>
      <c r="H635">
        <v>1.2224E-2</v>
      </c>
      <c r="I635">
        <v>130.28</v>
      </c>
      <c r="J635">
        <f t="shared" si="9"/>
        <v>1.2249982714468649E-2</v>
      </c>
    </row>
    <row r="636" spans="1:10" x14ac:dyDescent="0.2">
      <c r="A636">
        <v>-0.11724999999999999</v>
      </c>
      <c r="B636">
        <v>0.20213999999999999</v>
      </c>
      <c r="C636">
        <v>1.3193999999999999</v>
      </c>
      <c r="D636">
        <v>1</v>
      </c>
      <c r="E636">
        <v>-0.62134</v>
      </c>
      <c r="F636">
        <v>1.0711999999999999</v>
      </c>
      <c r="G636">
        <v>6.992</v>
      </c>
      <c r="H636">
        <v>1.2184E-2</v>
      </c>
      <c r="I636">
        <v>130.36000000000001</v>
      </c>
      <c r="J636">
        <f t="shared" si="9"/>
        <v>1.2249982714468649E-2</v>
      </c>
    </row>
    <row r="637" spans="1:10" x14ac:dyDescent="0.2">
      <c r="A637">
        <v>-9.5086000000000004E-2</v>
      </c>
      <c r="B637">
        <v>0.21026</v>
      </c>
      <c r="C637">
        <v>1.3199000000000001</v>
      </c>
      <c r="D637">
        <v>1</v>
      </c>
      <c r="E637">
        <v>-0.50390000000000001</v>
      </c>
      <c r="F637">
        <v>1.1142000000000001</v>
      </c>
      <c r="G637">
        <v>6.9949000000000003</v>
      </c>
      <c r="H637">
        <v>1.2217E-2</v>
      </c>
      <c r="I637">
        <v>130.49</v>
      </c>
      <c r="J637">
        <f t="shared" si="9"/>
        <v>1.2249982714468649E-2</v>
      </c>
    </row>
    <row r="638" spans="1:10" x14ac:dyDescent="0.2">
      <c r="A638">
        <v>-0.11304</v>
      </c>
      <c r="B638">
        <v>0.21851000000000001</v>
      </c>
      <c r="C638">
        <v>1.3171999999999999</v>
      </c>
      <c r="D638">
        <v>1</v>
      </c>
      <c r="E638">
        <v>-0.59902</v>
      </c>
      <c r="F638">
        <v>1.1579999999999999</v>
      </c>
      <c r="G638">
        <v>6.9801000000000002</v>
      </c>
      <c r="H638">
        <v>1.2201999999999999E-2</v>
      </c>
      <c r="I638">
        <v>130.59</v>
      </c>
      <c r="J638">
        <f t="shared" si="9"/>
        <v>1.2249982714468649E-2</v>
      </c>
    </row>
    <row r="639" spans="1:10" x14ac:dyDescent="0.2">
      <c r="A639">
        <v>-0.12171999999999999</v>
      </c>
      <c r="B639">
        <v>0.21706</v>
      </c>
      <c r="C639">
        <v>1.3166</v>
      </c>
      <c r="D639">
        <v>1</v>
      </c>
      <c r="E639">
        <v>-0.64502000000000004</v>
      </c>
      <c r="F639">
        <v>1.1503000000000001</v>
      </c>
      <c r="G639">
        <v>6.9774000000000003</v>
      </c>
      <c r="H639">
        <v>1.2135999999999999E-2</v>
      </c>
      <c r="I639">
        <v>130.63999999999999</v>
      </c>
      <c r="J639">
        <f t="shared" si="9"/>
        <v>1.2249982714468649E-2</v>
      </c>
    </row>
    <row r="640" spans="1:10" x14ac:dyDescent="0.2">
      <c r="A640">
        <v>-0.13914000000000001</v>
      </c>
      <c r="B640">
        <v>0.21783</v>
      </c>
      <c r="C640">
        <v>1.3147</v>
      </c>
      <c r="D640">
        <v>1</v>
      </c>
      <c r="E640">
        <v>-0.73734999999999995</v>
      </c>
      <c r="F640">
        <v>1.1544000000000001</v>
      </c>
      <c r="G640">
        <v>6.9672999999999998</v>
      </c>
      <c r="H640">
        <v>1.2139E-2</v>
      </c>
      <c r="I640">
        <v>130.72999999999999</v>
      </c>
      <c r="J640">
        <f t="shared" si="9"/>
        <v>1.2249982714468649E-2</v>
      </c>
    </row>
    <row r="641" spans="1:10" x14ac:dyDescent="0.2">
      <c r="A641">
        <v>-0.16297</v>
      </c>
      <c r="B641">
        <v>0.23080000000000001</v>
      </c>
      <c r="C641">
        <v>1.3098000000000001</v>
      </c>
      <c r="D641">
        <v>1</v>
      </c>
      <c r="E641">
        <v>-0.86363000000000001</v>
      </c>
      <c r="F641">
        <v>1.2231000000000001</v>
      </c>
      <c r="G641">
        <v>6.9413999999999998</v>
      </c>
      <c r="H641">
        <v>1.227E-2</v>
      </c>
      <c r="I641">
        <v>130.88</v>
      </c>
      <c r="J641">
        <f t="shared" si="9"/>
        <v>1.2249982714468649E-2</v>
      </c>
    </row>
    <row r="642" spans="1:10" x14ac:dyDescent="0.2">
      <c r="A642">
        <v>-0.17033999999999999</v>
      </c>
      <c r="B642">
        <v>0.20601</v>
      </c>
      <c r="C642">
        <v>1.3129</v>
      </c>
      <c r="D642">
        <v>1</v>
      </c>
      <c r="E642">
        <v>-0.90271000000000001</v>
      </c>
      <c r="F642">
        <v>1.0916999999999999</v>
      </c>
      <c r="G642">
        <v>6.9577999999999998</v>
      </c>
      <c r="H642">
        <v>1.2248E-2</v>
      </c>
      <c r="I642">
        <v>131.02000000000001</v>
      </c>
      <c r="J642">
        <f t="shared" si="9"/>
        <v>1.2249982714468649E-2</v>
      </c>
    </row>
    <row r="643" spans="1:10" x14ac:dyDescent="0.2">
      <c r="A643">
        <v>-0.17773</v>
      </c>
      <c r="B643">
        <v>0.19108</v>
      </c>
      <c r="C643">
        <v>1.3142</v>
      </c>
      <c r="D643">
        <v>1</v>
      </c>
      <c r="E643">
        <v>-0.94188000000000005</v>
      </c>
      <c r="F643">
        <v>1.0125999999999999</v>
      </c>
      <c r="G643">
        <v>6.9645999999999999</v>
      </c>
      <c r="H643">
        <v>1.2257000000000001E-2</v>
      </c>
      <c r="I643">
        <v>131.11000000000001</v>
      </c>
      <c r="J643">
        <f t="shared" ref="J643:J706" si="10">AVERAGE(H$2:H$4687)</f>
        <v>1.2249982714468649E-2</v>
      </c>
    </row>
    <row r="644" spans="1:10" x14ac:dyDescent="0.2">
      <c r="A644">
        <v>-0.20236999999999999</v>
      </c>
      <c r="B644">
        <v>0.18515000000000001</v>
      </c>
      <c r="C644">
        <v>1.3116000000000001</v>
      </c>
      <c r="D644">
        <v>1</v>
      </c>
      <c r="E644">
        <v>-1.0724</v>
      </c>
      <c r="F644">
        <v>0.98116999999999999</v>
      </c>
      <c r="G644">
        <v>6.9505999999999997</v>
      </c>
      <c r="H644">
        <v>1.2215E-2</v>
      </c>
      <c r="I644">
        <v>131.24</v>
      </c>
      <c r="J644">
        <f t="shared" si="10"/>
        <v>1.2249982714468649E-2</v>
      </c>
    </row>
    <row r="645" spans="1:10" x14ac:dyDescent="0.2">
      <c r="A645">
        <v>-0.20211999999999999</v>
      </c>
      <c r="B645">
        <v>0.20995</v>
      </c>
      <c r="C645">
        <v>1.3078000000000001</v>
      </c>
      <c r="D645">
        <v>1</v>
      </c>
      <c r="E645">
        <v>-1.0710999999999999</v>
      </c>
      <c r="F645">
        <v>1.1126</v>
      </c>
      <c r="G645">
        <v>6.9307999999999996</v>
      </c>
      <c r="H645">
        <v>1.2196E-2</v>
      </c>
      <c r="I645">
        <v>131.37</v>
      </c>
      <c r="J645">
        <f t="shared" si="10"/>
        <v>1.2249982714468649E-2</v>
      </c>
    </row>
    <row r="646" spans="1:10" x14ac:dyDescent="0.2">
      <c r="A646">
        <v>-0.19122</v>
      </c>
      <c r="B646">
        <v>0.22264</v>
      </c>
      <c r="C646">
        <v>1.3072999999999999</v>
      </c>
      <c r="D646">
        <v>1</v>
      </c>
      <c r="E646">
        <v>-1.0133000000000001</v>
      </c>
      <c r="F646">
        <v>1.1798999999999999</v>
      </c>
      <c r="G646">
        <v>6.9279999999999999</v>
      </c>
      <c r="H646">
        <v>1.225E-2</v>
      </c>
      <c r="I646">
        <v>131.46</v>
      </c>
      <c r="J646">
        <f t="shared" si="10"/>
        <v>1.2249982714468649E-2</v>
      </c>
    </row>
    <row r="647" spans="1:10" x14ac:dyDescent="0.2">
      <c r="A647">
        <v>-0.16697000000000001</v>
      </c>
      <c r="B647">
        <v>0.23354</v>
      </c>
      <c r="C647">
        <v>1.3088</v>
      </c>
      <c r="D647">
        <v>1</v>
      </c>
      <c r="E647">
        <v>-0.88483999999999996</v>
      </c>
      <c r="F647">
        <v>1.2376</v>
      </c>
      <c r="G647">
        <v>6.9360999999999997</v>
      </c>
      <c r="H647">
        <v>1.2271000000000001E-2</v>
      </c>
      <c r="I647">
        <v>131.6</v>
      </c>
      <c r="J647">
        <f t="shared" si="10"/>
        <v>1.2249982714468649E-2</v>
      </c>
    </row>
    <row r="648" spans="1:10" x14ac:dyDescent="0.2">
      <c r="A648">
        <v>-0.16894000000000001</v>
      </c>
      <c r="B648">
        <v>0.26793</v>
      </c>
      <c r="C648">
        <v>1.302</v>
      </c>
      <c r="D648">
        <v>1</v>
      </c>
      <c r="E648">
        <v>-0.89529000000000003</v>
      </c>
      <c r="F648">
        <v>1.4198999999999999</v>
      </c>
      <c r="G648">
        <v>6.8997000000000002</v>
      </c>
      <c r="H648">
        <v>1.2276E-2</v>
      </c>
      <c r="I648">
        <v>131.79</v>
      </c>
      <c r="J648">
        <f t="shared" si="10"/>
        <v>1.2249982714468649E-2</v>
      </c>
    </row>
    <row r="649" spans="1:10" x14ac:dyDescent="0.2">
      <c r="A649">
        <v>-0.20255000000000001</v>
      </c>
      <c r="B649">
        <v>0.27106999999999998</v>
      </c>
      <c r="C649">
        <v>1.2964</v>
      </c>
      <c r="D649">
        <v>1</v>
      </c>
      <c r="E649">
        <v>-1.0733999999999999</v>
      </c>
      <c r="F649">
        <v>1.4365000000000001</v>
      </c>
      <c r="G649">
        <v>6.8700999999999999</v>
      </c>
      <c r="H649">
        <v>1.2286E-2</v>
      </c>
      <c r="I649">
        <v>131.97</v>
      </c>
      <c r="J649">
        <f t="shared" si="10"/>
        <v>1.2249982714468649E-2</v>
      </c>
    </row>
    <row r="650" spans="1:10" x14ac:dyDescent="0.2">
      <c r="A650">
        <v>-0.23501</v>
      </c>
      <c r="B650">
        <v>0.26062999999999997</v>
      </c>
      <c r="C650">
        <v>1.2931999999999999</v>
      </c>
      <c r="D650">
        <v>1</v>
      </c>
      <c r="E650">
        <v>-1.2454000000000001</v>
      </c>
      <c r="F650">
        <v>1.3812</v>
      </c>
      <c r="G650">
        <v>6.8532000000000002</v>
      </c>
      <c r="H650">
        <v>1.2259000000000001E-2</v>
      </c>
      <c r="I650">
        <v>132.15</v>
      </c>
      <c r="J650">
        <f t="shared" si="10"/>
        <v>1.2249982714468649E-2</v>
      </c>
    </row>
    <row r="651" spans="1:10" x14ac:dyDescent="0.2">
      <c r="A651">
        <v>-0.23719999999999999</v>
      </c>
      <c r="B651">
        <v>0.25801000000000002</v>
      </c>
      <c r="C651">
        <v>1.2932999999999999</v>
      </c>
      <c r="D651">
        <v>1</v>
      </c>
      <c r="E651">
        <v>-1.2569999999999999</v>
      </c>
      <c r="F651">
        <v>1.3673</v>
      </c>
      <c r="G651">
        <v>6.8537999999999997</v>
      </c>
      <c r="H651">
        <v>1.2259000000000001E-2</v>
      </c>
      <c r="I651">
        <v>132.16999999999999</v>
      </c>
      <c r="J651">
        <f t="shared" si="10"/>
        <v>1.2249982714468649E-2</v>
      </c>
    </row>
    <row r="652" spans="1:10" x14ac:dyDescent="0.2">
      <c r="A652">
        <v>-0.23957000000000001</v>
      </c>
      <c r="B652">
        <v>0.25984000000000002</v>
      </c>
      <c r="C652">
        <v>1.2925</v>
      </c>
      <c r="D652">
        <v>1</v>
      </c>
      <c r="E652">
        <v>-1.2696000000000001</v>
      </c>
      <c r="F652">
        <v>1.377</v>
      </c>
      <c r="G652">
        <v>6.8494999999999999</v>
      </c>
      <c r="H652">
        <v>1.226E-2</v>
      </c>
      <c r="I652">
        <v>132.19</v>
      </c>
      <c r="J652">
        <f t="shared" si="10"/>
        <v>1.2249982714468649E-2</v>
      </c>
    </row>
    <row r="653" spans="1:10" x14ac:dyDescent="0.2">
      <c r="A653">
        <v>-0.23962</v>
      </c>
      <c r="B653">
        <v>0.26305000000000001</v>
      </c>
      <c r="C653">
        <v>1.2918000000000001</v>
      </c>
      <c r="D653">
        <v>1</v>
      </c>
      <c r="E653">
        <v>-1.2698</v>
      </c>
      <c r="F653">
        <v>1.3939999999999999</v>
      </c>
      <c r="G653">
        <v>6.8460000000000001</v>
      </c>
      <c r="H653">
        <v>1.2260999999999999E-2</v>
      </c>
      <c r="I653">
        <v>132.19999999999999</v>
      </c>
      <c r="J653">
        <f t="shared" si="10"/>
        <v>1.2249982714468649E-2</v>
      </c>
    </row>
    <row r="654" spans="1:10" x14ac:dyDescent="0.2">
      <c r="A654">
        <v>-0.23777000000000001</v>
      </c>
      <c r="B654">
        <v>0.27353</v>
      </c>
      <c r="C654">
        <v>1.2899</v>
      </c>
      <c r="D654">
        <v>1</v>
      </c>
      <c r="E654">
        <v>-1.26</v>
      </c>
      <c r="F654">
        <v>1.4496</v>
      </c>
      <c r="G654">
        <v>6.8360000000000003</v>
      </c>
      <c r="H654">
        <v>1.222E-2</v>
      </c>
      <c r="I654">
        <v>132.26</v>
      </c>
      <c r="J654">
        <f t="shared" si="10"/>
        <v>1.2249982714468649E-2</v>
      </c>
    </row>
    <row r="655" spans="1:10" x14ac:dyDescent="0.2">
      <c r="A655">
        <v>-0.23396</v>
      </c>
      <c r="B655">
        <v>0.29431000000000002</v>
      </c>
      <c r="C655">
        <v>1.2861</v>
      </c>
      <c r="D655">
        <v>1</v>
      </c>
      <c r="E655">
        <v>-1.2398</v>
      </c>
      <c r="F655">
        <v>1.5597000000000001</v>
      </c>
      <c r="G655">
        <v>6.8155999999999999</v>
      </c>
      <c r="H655">
        <v>1.2171E-2</v>
      </c>
      <c r="I655">
        <v>132.38</v>
      </c>
      <c r="J655">
        <f t="shared" si="10"/>
        <v>1.2249982714468649E-2</v>
      </c>
    </row>
    <row r="656" spans="1:10" x14ac:dyDescent="0.2">
      <c r="A656">
        <v>-0.21104999999999999</v>
      </c>
      <c r="B656">
        <v>0.30360999999999999</v>
      </c>
      <c r="C656">
        <v>1.2878000000000001</v>
      </c>
      <c r="D656">
        <v>1</v>
      </c>
      <c r="E656">
        <v>-1.1184000000000001</v>
      </c>
      <c r="F656">
        <v>1.609</v>
      </c>
      <c r="G656">
        <v>6.8246000000000002</v>
      </c>
      <c r="H656">
        <v>1.2296E-2</v>
      </c>
      <c r="I656">
        <v>132.51</v>
      </c>
      <c r="J656">
        <f t="shared" si="10"/>
        <v>1.2249982714468649E-2</v>
      </c>
    </row>
    <row r="657" spans="1:10" x14ac:dyDescent="0.2">
      <c r="A657">
        <v>-0.19384000000000001</v>
      </c>
      <c r="B657">
        <v>0.30425999999999997</v>
      </c>
      <c r="C657">
        <v>1.2904</v>
      </c>
      <c r="D657">
        <v>1</v>
      </c>
      <c r="E657">
        <v>-1.0271999999999999</v>
      </c>
      <c r="F657">
        <v>1.6124000000000001</v>
      </c>
      <c r="G657">
        <v>6.8381999999999996</v>
      </c>
      <c r="H657">
        <v>1.2213999999999999E-2</v>
      </c>
      <c r="I657">
        <v>132.6</v>
      </c>
      <c r="J657">
        <f t="shared" si="10"/>
        <v>1.2249982714468649E-2</v>
      </c>
    </row>
    <row r="658" spans="1:10" x14ac:dyDescent="0.2">
      <c r="A658">
        <v>-0.18215000000000001</v>
      </c>
      <c r="B658">
        <v>0.29520999999999997</v>
      </c>
      <c r="C658">
        <v>1.2942</v>
      </c>
      <c r="D658">
        <v>1</v>
      </c>
      <c r="E658">
        <v>-0.96526000000000001</v>
      </c>
      <c r="F658">
        <v>1.5644</v>
      </c>
      <c r="G658">
        <v>6.8583999999999996</v>
      </c>
      <c r="H658">
        <v>1.2208999999999999E-2</v>
      </c>
      <c r="I658">
        <v>132.68</v>
      </c>
      <c r="J658">
        <f t="shared" si="10"/>
        <v>1.2249982714468649E-2</v>
      </c>
    </row>
    <row r="659" spans="1:10" x14ac:dyDescent="0.2">
      <c r="A659">
        <v>-0.16656000000000001</v>
      </c>
      <c r="B659">
        <v>0.27462999999999999</v>
      </c>
      <c r="C659">
        <v>1.3008999999999999</v>
      </c>
      <c r="D659">
        <v>1</v>
      </c>
      <c r="E659">
        <v>-0.88266</v>
      </c>
      <c r="F659">
        <v>1.4554</v>
      </c>
      <c r="G659">
        <v>6.8939000000000004</v>
      </c>
      <c r="H659">
        <v>1.2257000000000001E-2</v>
      </c>
      <c r="I659">
        <v>132.82</v>
      </c>
      <c r="J659">
        <f t="shared" si="10"/>
        <v>1.2249982714468649E-2</v>
      </c>
    </row>
    <row r="660" spans="1:10" x14ac:dyDescent="0.2">
      <c r="A660">
        <v>-0.16428999999999999</v>
      </c>
      <c r="B660">
        <v>0.27188000000000001</v>
      </c>
      <c r="C660">
        <v>1.3018000000000001</v>
      </c>
      <c r="D660">
        <v>1</v>
      </c>
      <c r="E660">
        <v>-0.87063000000000001</v>
      </c>
      <c r="F660">
        <v>1.4408000000000001</v>
      </c>
      <c r="G660">
        <v>6.8985000000000003</v>
      </c>
      <c r="H660">
        <v>1.227E-2</v>
      </c>
      <c r="I660">
        <v>132.84</v>
      </c>
      <c r="J660">
        <f t="shared" si="10"/>
        <v>1.2249982714468649E-2</v>
      </c>
    </row>
    <row r="661" spans="1:10" x14ac:dyDescent="0.2">
      <c r="A661">
        <v>-0.15523000000000001</v>
      </c>
      <c r="B661">
        <v>0.26849000000000001</v>
      </c>
      <c r="C661">
        <v>1.3035000000000001</v>
      </c>
      <c r="D661">
        <v>1</v>
      </c>
      <c r="E661">
        <v>-0.8226</v>
      </c>
      <c r="F661">
        <v>1.4228000000000001</v>
      </c>
      <c r="G661">
        <v>6.9077999999999999</v>
      </c>
      <c r="H661">
        <v>1.2298E-2</v>
      </c>
      <c r="I661">
        <v>132.88999999999999</v>
      </c>
      <c r="J661">
        <f t="shared" si="10"/>
        <v>1.2249982714468649E-2</v>
      </c>
    </row>
    <row r="662" spans="1:10" x14ac:dyDescent="0.2">
      <c r="A662">
        <v>-0.15251000000000001</v>
      </c>
      <c r="B662">
        <v>0.24403</v>
      </c>
      <c r="C662">
        <v>1.3085</v>
      </c>
      <c r="D662">
        <v>1</v>
      </c>
      <c r="E662">
        <v>-0.80820000000000003</v>
      </c>
      <c r="F662">
        <v>1.2931999999999999</v>
      </c>
      <c r="G662">
        <v>6.9344999999999999</v>
      </c>
      <c r="H662">
        <v>1.2296E-2</v>
      </c>
      <c r="I662">
        <v>133.03</v>
      </c>
      <c r="J662">
        <f t="shared" si="10"/>
        <v>1.2249982714468649E-2</v>
      </c>
    </row>
    <row r="663" spans="1:10" x14ac:dyDescent="0.2">
      <c r="A663">
        <v>-0.13059999999999999</v>
      </c>
      <c r="B663">
        <v>0.26118999999999998</v>
      </c>
      <c r="C663">
        <v>1.3077000000000001</v>
      </c>
      <c r="D663">
        <v>1</v>
      </c>
      <c r="E663">
        <v>-0.69213000000000002</v>
      </c>
      <c r="F663">
        <v>1.3841000000000001</v>
      </c>
      <c r="G663">
        <v>6.9302000000000001</v>
      </c>
      <c r="H663">
        <v>1.2303E-2</v>
      </c>
      <c r="I663">
        <v>133.16999999999999</v>
      </c>
      <c r="J663">
        <f t="shared" si="10"/>
        <v>1.2249982714468649E-2</v>
      </c>
    </row>
    <row r="664" spans="1:10" x14ac:dyDescent="0.2">
      <c r="A664">
        <v>-0.12647</v>
      </c>
      <c r="B664">
        <v>0.26179999999999998</v>
      </c>
      <c r="C664">
        <v>1.3080000000000001</v>
      </c>
      <c r="D664">
        <v>1</v>
      </c>
      <c r="E664">
        <v>-0.67020000000000002</v>
      </c>
      <c r="F664">
        <v>1.3874</v>
      </c>
      <c r="G664">
        <v>6.9316000000000004</v>
      </c>
      <c r="H664">
        <v>1.2333999999999999E-2</v>
      </c>
      <c r="I664">
        <v>133.19999999999999</v>
      </c>
      <c r="J664">
        <f t="shared" si="10"/>
        <v>1.2249982714468649E-2</v>
      </c>
    </row>
    <row r="665" spans="1:10" x14ac:dyDescent="0.2">
      <c r="A665">
        <v>-9.6800999999999998E-2</v>
      </c>
      <c r="B665">
        <v>0.26622000000000001</v>
      </c>
      <c r="C665">
        <v>1.3097000000000001</v>
      </c>
      <c r="D665">
        <v>1</v>
      </c>
      <c r="E665">
        <v>-0.51297999999999999</v>
      </c>
      <c r="F665">
        <v>1.4108000000000001</v>
      </c>
      <c r="G665">
        <v>6.9405999999999999</v>
      </c>
      <c r="H665">
        <v>1.2248E-2</v>
      </c>
      <c r="I665">
        <v>133.36000000000001</v>
      </c>
      <c r="J665">
        <f t="shared" si="10"/>
        <v>1.2249982714468649E-2</v>
      </c>
    </row>
    <row r="666" spans="1:10" x14ac:dyDescent="0.2">
      <c r="A666">
        <v>-0.11471000000000001</v>
      </c>
      <c r="B666">
        <v>0.28261999999999998</v>
      </c>
      <c r="C666">
        <v>1.3046</v>
      </c>
      <c r="D666">
        <v>1</v>
      </c>
      <c r="E666">
        <v>-0.60790999999999995</v>
      </c>
      <c r="F666">
        <v>1.4977</v>
      </c>
      <c r="G666">
        <v>6.9138000000000002</v>
      </c>
      <c r="H666">
        <v>1.2212000000000001E-2</v>
      </c>
      <c r="I666">
        <v>133.49</v>
      </c>
      <c r="J666">
        <f t="shared" si="10"/>
        <v>1.2249982714468649E-2</v>
      </c>
    </row>
    <row r="667" spans="1:10" x14ac:dyDescent="0.2">
      <c r="A667">
        <v>-0.10536</v>
      </c>
      <c r="B667">
        <v>0.29755999999999999</v>
      </c>
      <c r="C667">
        <v>1.3022</v>
      </c>
      <c r="D667">
        <v>1</v>
      </c>
      <c r="E667">
        <v>-0.55832000000000004</v>
      </c>
      <c r="F667">
        <v>1.5769</v>
      </c>
      <c r="G667">
        <v>6.9010999999999996</v>
      </c>
      <c r="H667">
        <v>1.2108000000000001E-2</v>
      </c>
      <c r="I667">
        <v>133.58000000000001</v>
      </c>
      <c r="J667">
        <f t="shared" si="10"/>
        <v>1.2249982714468649E-2</v>
      </c>
    </row>
    <row r="668" spans="1:10" x14ac:dyDescent="0.2">
      <c r="A668">
        <v>-0.1017</v>
      </c>
      <c r="B668">
        <v>0.30207000000000001</v>
      </c>
      <c r="C668">
        <v>1.3015000000000001</v>
      </c>
      <c r="D668">
        <v>1</v>
      </c>
      <c r="E668">
        <v>-0.53895999999999999</v>
      </c>
      <c r="F668">
        <v>1.6008</v>
      </c>
      <c r="G668">
        <v>6.8971</v>
      </c>
      <c r="H668">
        <v>1.2132E-2</v>
      </c>
      <c r="I668">
        <v>133.61000000000001</v>
      </c>
      <c r="J668">
        <f t="shared" si="10"/>
        <v>1.2249982714468649E-2</v>
      </c>
    </row>
    <row r="669" spans="1:10" x14ac:dyDescent="0.2">
      <c r="A669">
        <v>-9.4757999999999995E-2</v>
      </c>
      <c r="B669">
        <v>0.30338999999999999</v>
      </c>
      <c r="C669">
        <v>1.3016000000000001</v>
      </c>
      <c r="D669">
        <v>1</v>
      </c>
      <c r="E669">
        <v>-0.50216000000000005</v>
      </c>
      <c r="F669">
        <v>1.6077999999999999</v>
      </c>
      <c r="G669">
        <v>6.8979999999999997</v>
      </c>
      <c r="H669">
        <v>1.2132E-2</v>
      </c>
      <c r="I669">
        <v>133.65</v>
      </c>
      <c r="J669">
        <f t="shared" si="10"/>
        <v>1.2249982714468649E-2</v>
      </c>
    </row>
    <row r="670" spans="1:10" x14ac:dyDescent="0.2">
      <c r="A670">
        <v>-9.5201999999999995E-2</v>
      </c>
      <c r="B670">
        <v>0.29701</v>
      </c>
      <c r="C670">
        <v>1.3030999999999999</v>
      </c>
      <c r="D670">
        <v>1</v>
      </c>
      <c r="E670">
        <v>-0.50451999999999997</v>
      </c>
      <c r="F670">
        <v>1.5740000000000001</v>
      </c>
      <c r="G670">
        <v>6.9058000000000002</v>
      </c>
      <c r="H670">
        <v>1.2132E-2</v>
      </c>
      <c r="I670">
        <v>133.68</v>
      </c>
      <c r="J670">
        <f t="shared" si="10"/>
        <v>1.2249982714468649E-2</v>
      </c>
    </row>
    <row r="671" spans="1:10" x14ac:dyDescent="0.2">
      <c r="A671">
        <v>-9.4919000000000003E-2</v>
      </c>
      <c r="B671">
        <v>0.26655000000000001</v>
      </c>
      <c r="C671">
        <v>1.3098000000000001</v>
      </c>
      <c r="D671">
        <v>1</v>
      </c>
      <c r="E671">
        <v>-0.50300999999999996</v>
      </c>
      <c r="F671">
        <v>1.4126000000000001</v>
      </c>
      <c r="G671">
        <v>6.9410999999999996</v>
      </c>
      <c r="H671">
        <v>1.2244E-2</v>
      </c>
      <c r="I671">
        <v>133.85</v>
      </c>
      <c r="J671">
        <f t="shared" si="10"/>
        <v>1.2249982714468649E-2</v>
      </c>
    </row>
    <row r="672" spans="1:10" x14ac:dyDescent="0.2">
      <c r="A672">
        <v>-6.2534999999999993E-2</v>
      </c>
      <c r="B672">
        <v>0.26655000000000001</v>
      </c>
      <c r="C672">
        <v>1.3117000000000001</v>
      </c>
      <c r="D672">
        <v>1</v>
      </c>
      <c r="E672">
        <v>-0.33139999999999997</v>
      </c>
      <c r="F672">
        <v>1.4125000000000001</v>
      </c>
      <c r="G672">
        <v>6.9512999999999998</v>
      </c>
      <c r="H672">
        <v>1.222E-2</v>
      </c>
      <c r="I672">
        <v>134.02000000000001</v>
      </c>
      <c r="J672">
        <f t="shared" si="10"/>
        <v>1.2249982714468649E-2</v>
      </c>
    </row>
    <row r="673" spans="1:10" x14ac:dyDescent="0.2">
      <c r="A673">
        <v>-5.2372000000000002E-2</v>
      </c>
      <c r="B673">
        <v>0.29535</v>
      </c>
      <c r="C673">
        <v>1.3059000000000001</v>
      </c>
      <c r="D673">
        <v>1</v>
      </c>
      <c r="E673">
        <v>-0.27754000000000001</v>
      </c>
      <c r="F673">
        <v>1.5651999999999999</v>
      </c>
      <c r="G673">
        <v>6.9204999999999997</v>
      </c>
      <c r="H673">
        <v>1.2281E-2</v>
      </c>
      <c r="I673">
        <v>134.19</v>
      </c>
      <c r="J673">
        <f t="shared" si="10"/>
        <v>1.2249982714468649E-2</v>
      </c>
    </row>
    <row r="674" spans="1:10" x14ac:dyDescent="0.2">
      <c r="A674">
        <v>-3.5858000000000001E-2</v>
      </c>
      <c r="B674">
        <v>0.31272</v>
      </c>
      <c r="C674">
        <v>1.3024</v>
      </c>
      <c r="D674">
        <v>1</v>
      </c>
      <c r="E674">
        <v>-0.19003</v>
      </c>
      <c r="F674">
        <v>1.6572</v>
      </c>
      <c r="G674">
        <v>6.9019000000000004</v>
      </c>
      <c r="H674">
        <v>1.2222E-2</v>
      </c>
      <c r="I674">
        <v>134.31</v>
      </c>
      <c r="J674">
        <f t="shared" si="10"/>
        <v>1.2249982714468649E-2</v>
      </c>
    </row>
    <row r="675" spans="1:10" x14ac:dyDescent="0.2">
      <c r="A675">
        <v>-1.5608E-2</v>
      </c>
      <c r="B675">
        <v>0.32906000000000002</v>
      </c>
      <c r="C675">
        <v>1.2987</v>
      </c>
      <c r="D675">
        <v>1</v>
      </c>
      <c r="E675">
        <v>-8.2711999999999994E-2</v>
      </c>
      <c r="F675">
        <v>1.7438</v>
      </c>
      <c r="G675">
        <v>6.8825000000000003</v>
      </c>
      <c r="H675">
        <v>1.2264000000000001E-2</v>
      </c>
      <c r="I675">
        <v>134.44999999999999</v>
      </c>
      <c r="J675">
        <f t="shared" si="10"/>
        <v>1.2249982714468649E-2</v>
      </c>
    </row>
    <row r="676" spans="1:10" x14ac:dyDescent="0.2">
      <c r="A676">
        <v>-1.5606E-2</v>
      </c>
      <c r="B676">
        <v>0.34316999999999998</v>
      </c>
      <c r="C676">
        <v>1.2949999999999999</v>
      </c>
      <c r="D676">
        <v>1</v>
      </c>
      <c r="E676">
        <v>-8.2702999999999999E-2</v>
      </c>
      <c r="F676">
        <v>1.8186</v>
      </c>
      <c r="G676">
        <v>6.8627000000000002</v>
      </c>
      <c r="H676">
        <v>1.2243E-2</v>
      </c>
      <c r="I676">
        <v>134.53</v>
      </c>
      <c r="J676">
        <f t="shared" si="10"/>
        <v>1.2249982714468649E-2</v>
      </c>
    </row>
    <row r="677" spans="1:10" x14ac:dyDescent="0.2">
      <c r="A677">
        <v>0</v>
      </c>
      <c r="B677">
        <v>0.34266000000000002</v>
      </c>
      <c r="C677">
        <v>1.2952999999999999</v>
      </c>
      <c r="D677">
        <v>1</v>
      </c>
      <c r="E677">
        <v>0</v>
      </c>
      <c r="F677">
        <v>1.8159000000000001</v>
      </c>
      <c r="G677">
        <v>6.8644999999999996</v>
      </c>
      <c r="H677">
        <v>1.2284E-2</v>
      </c>
      <c r="I677">
        <v>134.61000000000001</v>
      </c>
      <c r="J677">
        <f t="shared" si="10"/>
        <v>1.2249982714468649E-2</v>
      </c>
    </row>
    <row r="678" spans="1:10" x14ac:dyDescent="0.2">
      <c r="A678">
        <v>1.2794E-2</v>
      </c>
      <c r="B678">
        <v>0.33241999999999999</v>
      </c>
      <c r="C678">
        <v>1.298</v>
      </c>
      <c r="D678">
        <v>1</v>
      </c>
      <c r="E678">
        <v>6.7798999999999998E-2</v>
      </c>
      <c r="F678">
        <v>1.7616000000000001</v>
      </c>
      <c r="G678">
        <v>6.8784000000000001</v>
      </c>
      <c r="H678">
        <v>1.2279E-2</v>
      </c>
      <c r="I678">
        <v>134.69999999999999</v>
      </c>
      <c r="J678">
        <f t="shared" si="10"/>
        <v>1.2249982714468649E-2</v>
      </c>
    </row>
    <row r="679" spans="1:10" x14ac:dyDescent="0.2">
      <c r="A679">
        <v>2.5538999999999999E-2</v>
      </c>
      <c r="B679">
        <v>0.30781999999999998</v>
      </c>
      <c r="C679">
        <v>1.3038000000000001</v>
      </c>
      <c r="D679">
        <v>1</v>
      </c>
      <c r="E679">
        <v>0.13533999999999999</v>
      </c>
      <c r="F679">
        <v>1.6313</v>
      </c>
      <c r="G679">
        <v>6.9096000000000002</v>
      </c>
      <c r="H679">
        <v>1.2222999999999999E-2</v>
      </c>
      <c r="I679">
        <v>134.85</v>
      </c>
      <c r="J679">
        <f t="shared" si="10"/>
        <v>1.2249982714468649E-2</v>
      </c>
    </row>
    <row r="680" spans="1:10" x14ac:dyDescent="0.2">
      <c r="A680">
        <v>2.7199000000000001E-2</v>
      </c>
      <c r="B680">
        <v>0.30403000000000002</v>
      </c>
      <c r="C680">
        <v>1.3047</v>
      </c>
      <c r="D680">
        <v>1</v>
      </c>
      <c r="E680">
        <v>0.14413999999999999</v>
      </c>
      <c r="F680">
        <v>1.6112</v>
      </c>
      <c r="G680">
        <v>6.9143999999999997</v>
      </c>
      <c r="H680">
        <v>1.2213E-2</v>
      </c>
      <c r="I680">
        <v>134.87</v>
      </c>
      <c r="J680">
        <f t="shared" si="10"/>
        <v>1.2249982714468649E-2</v>
      </c>
    </row>
    <row r="681" spans="1:10" x14ac:dyDescent="0.2">
      <c r="A681">
        <v>1.9487000000000001E-2</v>
      </c>
      <c r="B681">
        <v>0.28005999999999998</v>
      </c>
      <c r="C681">
        <v>1.3102</v>
      </c>
      <c r="D681">
        <v>1</v>
      </c>
      <c r="E681">
        <v>0.10327</v>
      </c>
      <c r="F681">
        <v>1.4842</v>
      </c>
      <c r="G681">
        <v>6.9431000000000003</v>
      </c>
      <c r="H681">
        <v>1.2248E-2</v>
      </c>
      <c r="I681">
        <v>135.01</v>
      </c>
      <c r="J681">
        <f t="shared" si="10"/>
        <v>1.2249982714468649E-2</v>
      </c>
    </row>
    <row r="682" spans="1:10" x14ac:dyDescent="0.2">
      <c r="A682">
        <v>0</v>
      </c>
      <c r="B682">
        <v>0.27000999999999997</v>
      </c>
      <c r="C682">
        <v>1.3125</v>
      </c>
      <c r="D682">
        <v>1</v>
      </c>
      <c r="E682">
        <v>0</v>
      </c>
      <c r="F682">
        <v>1.4309000000000001</v>
      </c>
      <c r="G682">
        <v>6.9553000000000003</v>
      </c>
      <c r="H682">
        <v>1.2248E-2</v>
      </c>
      <c r="I682">
        <v>135.13</v>
      </c>
      <c r="J682">
        <f t="shared" si="10"/>
        <v>1.2249982714468649E-2</v>
      </c>
    </row>
    <row r="683" spans="1:10" x14ac:dyDescent="0.2">
      <c r="A683">
        <v>-4.2880000000000001E-3</v>
      </c>
      <c r="B683">
        <v>0.27017999999999998</v>
      </c>
      <c r="C683">
        <v>1.3124</v>
      </c>
      <c r="D683">
        <v>1</v>
      </c>
      <c r="E683">
        <v>-2.2724000000000001E-2</v>
      </c>
      <c r="F683">
        <v>1.4318</v>
      </c>
      <c r="G683">
        <v>6.9549000000000003</v>
      </c>
      <c r="H683">
        <v>1.2246999999999999E-2</v>
      </c>
      <c r="I683">
        <v>135.15</v>
      </c>
      <c r="J683">
        <f t="shared" si="10"/>
        <v>1.2249982714468649E-2</v>
      </c>
    </row>
    <row r="684" spans="1:10" x14ac:dyDescent="0.2">
      <c r="A684">
        <v>-3.0988000000000002E-2</v>
      </c>
      <c r="B684">
        <v>0.27422999999999997</v>
      </c>
      <c r="C684">
        <v>1.3111999999999999</v>
      </c>
      <c r="D684">
        <v>1</v>
      </c>
      <c r="E684">
        <v>-0.16422</v>
      </c>
      <c r="F684">
        <v>1.4532</v>
      </c>
      <c r="G684">
        <v>6.9485000000000001</v>
      </c>
      <c r="H684">
        <v>1.2108000000000001E-2</v>
      </c>
      <c r="I684">
        <v>135.29</v>
      </c>
      <c r="J684">
        <f t="shared" si="10"/>
        <v>1.2249982714468649E-2</v>
      </c>
    </row>
    <row r="685" spans="1:10" x14ac:dyDescent="0.2">
      <c r="A685">
        <v>-6.0765E-2</v>
      </c>
      <c r="B685">
        <v>0.26536999999999999</v>
      </c>
      <c r="C685">
        <v>1.3120000000000001</v>
      </c>
      <c r="D685">
        <v>1</v>
      </c>
      <c r="E685">
        <v>-0.32201999999999997</v>
      </c>
      <c r="F685">
        <v>1.4063000000000001</v>
      </c>
      <c r="G685">
        <v>6.9530000000000003</v>
      </c>
      <c r="H685">
        <v>1.2208E-2</v>
      </c>
      <c r="I685">
        <v>135.46</v>
      </c>
      <c r="J685">
        <f t="shared" si="10"/>
        <v>1.2249982714468649E-2</v>
      </c>
    </row>
    <row r="686" spans="1:10" x14ac:dyDescent="0.2">
      <c r="A686">
        <v>-3.1481000000000002E-2</v>
      </c>
      <c r="B686">
        <v>0.25541000000000003</v>
      </c>
      <c r="C686">
        <v>1.3149999999999999</v>
      </c>
      <c r="D686">
        <v>1</v>
      </c>
      <c r="E686">
        <v>-0.16683000000000001</v>
      </c>
      <c r="F686">
        <v>1.3534999999999999</v>
      </c>
      <c r="G686">
        <v>6.9686000000000003</v>
      </c>
      <c r="H686">
        <v>1.2123E-2</v>
      </c>
      <c r="I686">
        <v>135.62</v>
      </c>
      <c r="J686">
        <f t="shared" si="10"/>
        <v>1.2249982714468649E-2</v>
      </c>
    </row>
    <row r="687" spans="1:10" x14ac:dyDescent="0.2">
      <c r="A687">
        <v>-3.3709E-3</v>
      </c>
      <c r="B687">
        <v>0.23971999999999999</v>
      </c>
      <c r="C687">
        <v>1.3183</v>
      </c>
      <c r="D687">
        <v>1</v>
      </c>
      <c r="E687">
        <v>-1.7864000000000001E-2</v>
      </c>
      <c r="F687">
        <v>1.2704</v>
      </c>
      <c r="G687">
        <v>6.9863</v>
      </c>
      <c r="H687">
        <v>1.2271000000000001E-2</v>
      </c>
      <c r="I687">
        <v>135.79</v>
      </c>
      <c r="J687">
        <f t="shared" si="10"/>
        <v>1.2249982714468649E-2</v>
      </c>
    </row>
    <row r="688" spans="1:10" x14ac:dyDescent="0.2">
      <c r="A688">
        <v>0</v>
      </c>
      <c r="B688">
        <v>0.24460000000000001</v>
      </c>
      <c r="C688">
        <v>1.3173999999999999</v>
      </c>
      <c r="D688">
        <v>1</v>
      </c>
      <c r="E688">
        <v>0</v>
      </c>
      <c r="F688">
        <v>1.2962</v>
      </c>
      <c r="G688">
        <v>6.9814999999999996</v>
      </c>
      <c r="H688">
        <v>1.2286E-2</v>
      </c>
      <c r="I688">
        <v>135.83000000000001</v>
      </c>
      <c r="J688">
        <f t="shared" si="10"/>
        <v>1.2249982714468649E-2</v>
      </c>
    </row>
    <row r="689" spans="1:10" x14ac:dyDescent="0.2">
      <c r="A689">
        <v>3.9440999999999999E-3</v>
      </c>
      <c r="B689">
        <v>0.26274999999999998</v>
      </c>
      <c r="C689">
        <v>1.3139000000000001</v>
      </c>
      <c r="D689">
        <v>1</v>
      </c>
      <c r="E689">
        <v>2.0902E-2</v>
      </c>
      <c r="F689">
        <v>1.3924000000000001</v>
      </c>
      <c r="G689">
        <v>6.9630000000000001</v>
      </c>
      <c r="H689">
        <v>1.2245000000000001E-2</v>
      </c>
      <c r="I689">
        <v>135.93</v>
      </c>
      <c r="J689">
        <f t="shared" si="10"/>
        <v>1.2249982714468649E-2</v>
      </c>
    </row>
    <row r="690" spans="1:10" x14ac:dyDescent="0.2">
      <c r="A690">
        <v>2.6518E-2</v>
      </c>
      <c r="B690">
        <v>0.26351000000000002</v>
      </c>
      <c r="C690">
        <v>1.3134999999999999</v>
      </c>
      <c r="D690">
        <v>1</v>
      </c>
      <c r="E690">
        <v>0.14052999999999999</v>
      </c>
      <c r="F690">
        <v>1.3964000000000001</v>
      </c>
      <c r="G690">
        <v>6.9607000000000001</v>
      </c>
      <c r="H690">
        <v>1.2239999999999999E-2</v>
      </c>
      <c r="I690">
        <v>136.05000000000001</v>
      </c>
      <c r="J690">
        <f t="shared" si="10"/>
        <v>1.2249982714468649E-2</v>
      </c>
    </row>
    <row r="691" spans="1:10" x14ac:dyDescent="0.2">
      <c r="A691">
        <v>4.9026E-2</v>
      </c>
      <c r="B691">
        <v>0.24807000000000001</v>
      </c>
      <c r="C691">
        <v>1.3159000000000001</v>
      </c>
      <c r="D691">
        <v>1</v>
      </c>
      <c r="E691">
        <v>0.25980999999999999</v>
      </c>
      <c r="F691">
        <v>1.3146</v>
      </c>
      <c r="G691">
        <v>6.9733999999999998</v>
      </c>
      <c r="H691">
        <v>1.2251E-2</v>
      </c>
      <c r="I691">
        <v>136.19</v>
      </c>
      <c r="J691">
        <f t="shared" si="10"/>
        <v>1.2249982714468649E-2</v>
      </c>
    </row>
    <row r="692" spans="1:10" x14ac:dyDescent="0.2">
      <c r="A692">
        <v>3.8203000000000001E-2</v>
      </c>
      <c r="B692">
        <v>0.23141999999999999</v>
      </c>
      <c r="C692">
        <v>1.3191999999999999</v>
      </c>
      <c r="D692">
        <v>1</v>
      </c>
      <c r="E692">
        <v>0.20244999999999999</v>
      </c>
      <c r="F692">
        <v>1.2263999999999999</v>
      </c>
      <c r="G692">
        <v>6.9908999999999999</v>
      </c>
      <c r="H692">
        <v>1.2234999999999999E-2</v>
      </c>
      <c r="I692">
        <v>136.30000000000001</v>
      </c>
      <c r="J692">
        <f t="shared" si="10"/>
        <v>1.2249982714468649E-2</v>
      </c>
    </row>
    <row r="693" spans="1:10" x14ac:dyDescent="0.2">
      <c r="A693">
        <v>3.4187000000000002E-2</v>
      </c>
      <c r="B693">
        <v>0.21576000000000001</v>
      </c>
      <c r="C693">
        <v>1.3220000000000001</v>
      </c>
      <c r="D693">
        <v>1</v>
      </c>
      <c r="E693">
        <v>0.18117</v>
      </c>
      <c r="F693">
        <v>1.1434</v>
      </c>
      <c r="G693">
        <v>7.0058999999999996</v>
      </c>
      <c r="H693">
        <v>1.2239E-2</v>
      </c>
      <c r="I693">
        <v>136.38</v>
      </c>
      <c r="J693">
        <f t="shared" si="10"/>
        <v>1.2249982714468649E-2</v>
      </c>
    </row>
    <row r="694" spans="1:10" x14ac:dyDescent="0.2">
      <c r="A694">
        <v>5.0356999999999999E-2</v>
      </c>
      <c r="B694">
        <v>0.19843</v>
      </c>
      <c r="C694">
        <v>1.3242</v>
      </c>
      <c r="D694">
        <v>1</v>
      </c>
      <c r="E694">
        <v>0.26685999999999999</v>
      </c>
      <c r="F694">
        <v>1.0516000000000001</v>
      </c>
      <c r="G694">
        <v>7.0175000000000001</v>
      </c>
      <c r="H694">
        <v>1.2246E-2</v>
      </c>
      <c r="I694">
        <v>136.51</v>
      </c>
      <c r="J694">
        <f t="shared" si="10"/>
        <v>1.2249982714468649E-2</v>
      </c>
    </row>
    <row r="695" spans="1:10" x14ac:dyDescent="0.2">
      <c r="A695">
        <v>6.7312999999999998E-2</v>
      </c>
      <c r="B695">
        <v>0.20388999999999999</v>
      </c>
      <c r="C695">
        <v>1.3226</v>
      </c>
      <c r="D695">
        <v>1</v>
      </c>
      <c r="E695">
        <v>0.35671999999999998</v>
      </c>
      <c r="F695">
        <v>1.0805</v>
      </c>
      <c r="G695">
        <v>7.0087999999999999</v>
      </c>
      <c r="H695">
        <v>1.2194999999999999E-2</v>
      </c>
      <c r="I695">
        <v>136.61000000000001</v>
      </c>
      <c r="J695">
        <f t="shared" si="10"/>
        <v>1.2249982714468649E-2</v>
      </c>
    </row>
    <row r="696" spans="1:10" x14ac:dyDescent="0.2">
      <c r="A696">
        <v>7.9667000000000002E-2</v>
      </c>
      <c r="B696">
        <v>0.21756</v>
      </c>
      <c r="C696">
        <v>1.3198000000000001</v>
      </c>
      <c r="D696">
        <v>1</v>
      </c>
      <c r="E696">
        <v>0.42219000000000001</v>
      </c>
      <c r="F696">
        <v>1.1529</v>
      </c>
      <c r="G696">
        <v>6.9939999999999998</v>
      </c>
      <c r="H696">
        <v>1.2217E-2</v>
      </c>
      <c r="I696">
        <v>136.69999999999999</v>
      </c>
      <c r="J696">
        <f t="shared" si="10"/>
        <v>1.2249982714468649E-2</v>
      </c>
    </row>
    <row r="697" spans="1:10" x14ac:dyDescent="0.2">
      <c r="A697">
        <v>8.4747000000000003E-2</v>
      </c>
      <c r="B697">
        <v>0.21854999999999999</v>
      </c>
      <c r="C697">
        <v>1.3192999999999999</v>
      </c>
      <c r="D697">
        <v>1</v>
      </c>
      <c r="E697">
        <v>0.44911000000000001</v>
      </c>
      <c r="F697">
        <v>1.1581999999999999</v>
      </c>
      <c r="G697">
        <v>6.9912999999999998</v>
      </c>
      <c r="H697">
        <v>1.2236E-2</v>
      </c>
      <c r="I697">
        <v>136.72999999999999</v>
      </c>
      <c r="J697">
        <f t="shared" si="10"/>
        <v>1.2249982714468649E-2</v>
      </c>
    </row>
    <row r="698" spans="1:10" x14ac:dyDescent="0.2">
      <c r="A698">
        <v>9.0983999999999995E-2</v>
      </c>
      <c r="B698">
        <v>0.22419</v>
      </c>
      <c r="C698">
        <v>1.3179000000000001</v>
      </c>
      <c r="D698">
        <v>1</v>
      </c>
      <c r="E698">
        <v>0.48215999999999998</v>
      </c>
      <c r="F698">
        <v>1.1880999999999999</v>
      </c>
      <c r="G698">
        <v>6.984</v>
      </c>
      <c r="H698">
        <v>1.2238000000000001E-2</v>
      </c>
      <c r="I698">
        <v>136.78</v>
      </c>
      <c r="J698">
        <f t="shared" si="10"/>
        <v>1.2249982714468649E-2</v>
      </c>
    </row>
    <row r="699" spans="1:10" x14ac:dyDescent="0.2">
      <c r="A699">
        <v>0.10054</v>
      </c>
      <c r="B699">
        <v>0.23834</v>
      </c>
      <c r="C699">
        <v>1.3146</v>
      </c>
      <c r="D699">
        <v>1</v>
      </c>
      <c r="E699">
        <v>0.53281999999999996</v>
      </c>
      <c r="F699">
        <v>1.2630999999999999</v>
      </c>
      <c r="G699">
        <v>6.9668000000000001</v>
      </c>
      <c r="H699">
        <v>1.2263E-2</v>
      </c>
      <c r="I699">
        <v>136.87</v>
      </c>
      <c r="J699">
        <f t="shared" si="10"/>
        <v>1.2249982714468649E-2</v>
      </c>
    </row>
    <row r="700" spans="1:10" x14ac:dyDescent="0.2">
      <c r="A700">
        <v>9.5158999999999994E-2</v>
      </c>
      <c r="B700">
        <v>0.25491999999999998</v>
      </c>
      <c r="C700">
        <v>1.3120000000000001</v>
      </c>
      <c r="D700">
        <v>1</v>
      </c>
      <c r="E700">
        <v>0.50427999999999995</v>
      </c>
      <c r="F700">
        <v>1.3509</v>
      </c>
      <c r="G700">
        <v>6.9527000000000001</v>
      </c>
      <c r="H700">
        <v>1.2259000000000001E-2</v>
      </c>
      <c r="I700">
        <v>136.96</v>
      </c>
      <c r="J700">
        <f t="shared" si="10"/>
        <v>1.2249982714468649E-2</v>
      </c>
    </row>
    <row r="701" spans="1:10" x14ac:dyDescent="0.2">
      <c r="A701">
        <v>0.10416</v>
      </c>
      <c r="B701">
        <v>0.27034000000000002</v>
      </c>
      <c r="C701">
        <v>1.3082</v>
      </c>
      <c r="D701">
        <v>1</v>
      </c>
      <c r="E701">
        <v>0.55198999999999998</v>
      </c>
      <c r="F701">
        <v>1.4326000000000001</v>
      </c>
      <c r="G701">
        <v>6.9324000000000003</v>
      </c>
      <c r="H701">
        <v>1.2238000000000001E-2</v>
      </c>
      <c r="I701">
        <v>137.06</v>
      </c>
      <c r="J701">
        <f t="shared" si="10"/>
        <v>1.2249982714468649E-2</v>
      </c>
    </row>
    <row r="702" spans="1:10" x14ac:dyDescent="0.2">
      <c r="A702">
        <v>0.1202</v>
      </c>
      <c r="B702">
        <v>0.27472999999999997</v>
      </c>
      <c r="C702">
        <v>1.3059000000000001</v>
      </c>
      <c r="D702">
        <v>1</v>
      </c>
      <c r="E702">
        <v>0.63700000000000001</v>
      </c>
      <c r="F702">
        <v>1.4559</v>
      </c>
      <c r="G702">
        <v>6.9204999999999997</v>
      </c>
      <c r="H702">
        <v>1.2255E-2</v>
      </c>
      <c r="I702">
        <v>137.15</v>
      </c>
      <c r="J702">
        <f t="shared" si="10"/>
        <v>1.2249982714468649E-2</v>
      </c>
    </row>
    <row r="703" spans="1:10" x14ac:dyDescent="0.2">
      <c r="A703">
        <v>0.13557</v>
      </c>
      <c r="B703">
        <v>0.27631</v>
      </c>
      <c r="C703">
        <v>1.304</v>
      </c>
      <c r="D703">
        <v>1</v>
      </c>
      <c r="E703">
        <v>0.71843999999999997</v>
      </c>
      <c r="F703">
        <v>1.4642999999999999</v>
      </c>
      <c r="G703">
        <v>6.9104999999999999</v>
      </c>
      <c r="H703">
        <v>1.2264000000000001E-2</v>
      </c>
      <c r="I703">
        <v>137.22999999999999</v>
      </c>
      <c r="J703">
        <f t="shared" si="10"/>
        <v>1.2249982714468649E-2</v>
      </c>
    </row>
    <row r="704" spans="1:10" x14ac:dyDescent="0.2">
      <c r="A704">
        <v>0.13941000000000001</v>
      </c>
      <c r="B704">
        <v>0.29104999999999998</v>
      </c>
      <c r="C704">
        <v>1.3004</v>
      </c>
      <c r="D704">
        <v>1</v>
      </c>
      <c r="E704">
        <v>0.73880000000000001</v>
      </c>
      <c r="F704">
        <v>1.5424</v>
      </c>
      <c r="G704">
        <v>6.8914</v>
      </c>
      <c r="H704">
        <v>1.2255E-2</v>
      </c>
      <c r="I704">
        <v>137.31</v>
      </c>
      <c r="J704">
        <f t="shared" si="10"/>
        <v>1.2249982714468649E-2</v>
      </c>
    </row>
    <row r="705" spans="1:10" x14ac:dyDescent="0.2">
      <c r="A705">
        <v>0.13372000000000001</v>
      </c>
      <c r="B705">
        <v>0.31905</v>
      </c>
      <c r="C705">
        <v>1.2945</v>
      </c>
      <c r="D705">
        <v>1</v>
      </c>
      <c r="E705">
        <v>0.70862999999999998</v>
      </c>
      <c r="F705">
        <v>1.6908000000000001</v>
      </c>
      <c r="G705">
        <v>6.86</v>
      </c>
      <c r="H705">
        <v>1.2241E-2</v>
      </c>
      <c r="I705">
        <v>137.47</v>
      </c>
      <c r="J705">
        <f t="shared" si="10"/>
        <v>1.2249982714468649E-2</v>
      </c>
    </row>
    <row r="706" spans="1:10" x14ac:dyDescent="0.2">
      <c r="A706">
        <v>0.16461999999999999</v>
      </c>
      <c r="B706">
        <v>0.31206</v>
      </c>
      <c r="C706">
        <v>1.2926</v>
      </c>
      <c r="D706">
        <v>1</v>
      </c>
      <c r="E706">
        <v>0.87236000000000002</v>
      </c>
      <c r="F706">
        <v>1.6536999999999999</v>
      </c>
      <c r="G706">
        <v>6.85</v>
      </c>
      <c r="H706">
        <v>1.2239E-2</v>
      </c>
      <c r="I706">
        <v>137.63999999999999</v>
      </c>
      <c r="J706">
        <f t="shared" si="10"/>
        <v>1.2249982714468649E-2</v>
      </c>
    </row>
    <row r="707" spans="1:10" x14ac:dyDescent="0.2">
      <c r="A707">
        <v>0.18435000000000001</v>
      </c>
      <c r="B707">
        <v>0.31011</v>
      </c>
      <c r="C707">
        <v>1.2903</v>
      </c>
      <c r="D707">
        <v>1</v>
      </c>
      <c r="E707">
        <v>0.97694999999999999</v>
      </c>
      <c r="F707">
        <v>1.6434</v>
      </c>
      <c r="G707">
        <v>6.8379000000000003</v>
      </c>
      <c r="H707">
        <v>1.2258E-2</v>
      </c>
      <c r="I707">
        <v>137.74</v>
      </c>
      <c r="J707">
        <f t="shared" ref="J707:J770" si="11">AVERAGE(H$2:H$4687)</f>
        <v>1.2249982714468649E-2</v>
      </c>
    </row>
    <row r="708" spans="1:10" x14ac:dyDescent="0.2">
      <c r="A708">
        <v>0.18528</v>
      </c>
      <c r="B708">
        <v>0.32779999999999998</v>
      </c>
      <c r="C708">
        <v>1.2858000000000001</v>
      </c>
      <c r="D708">
        <v>1</v>
      </c>
      <c r="E708">
        <v>0.98187999999999998</v>
      </c>
      <c r="F708">
        <v>1.7371000000000001</v>
      </c>
      <c r="G708">
        <v>6.8141999999999996</v>
      </c>
      <c r="H708">
        <v>1.2217E-2</v>
      </c>
      <c r="I708">
        <v>137.84</v>
      </c>
      <c r="J708">
        <f t="shared" si="11"/>
        <v>1.2249982714468649E-2</v>
      </c>
    </row>
    <row r="709" spans="1:10" x14ac:dyDescent="0.2">
      <c r="A709">
        <v>0.17563999999999999</v>
      </c>
      <c r="B709">
        <v>0.35464000000000001</v>
      </c>
      <c r="C709">
        <v>1.2801</v>
      </c>
      <c r="D709">
        <v>1</v>
      </c>
      <c r="E709">
        <v>0.93079999999999996</v>
      </c>
      <c r="F709">
        <v>1.8794</v>
      </c>
      <c r="G709">
        <v>6.7839</v>
      </c>
      <c r="H709">
        <v>1.2191E-2</v>
      </c>
      <c r="I709">
        <v>137.99</v>
      </c>
      <c r="J709">
        <f t="shared" si="11"/>
        <v>1.2249982714468649E-2</v>
      </c>
    </row>
    <row r="710" spans="1:10" x14ac:dyDescent="0.2">
      <c r="A710">
        <v>0.16397</v>
      </c>
      <c r="B710">
        <v>0.36059000000000002</v>
      </c>
      <c r="C710">
        <v>1.28</v>
      </c>
      <c r="D710">
        <v>1</v>
      </c>
      <c r="E710">
        <v>0.86897000000000002</v>
      </c>
      <c r="F710">
        <v>1.9109</v>
      </c>
      <c r="G710">
        <v>6.7830000000000004</v>
      </c>
      <c r="H710">
        <v>1.2206E-2</v>
      </c>
      <c r="I710">
        <v>138.06</v>
      </c>
      <c r="J710">
        <f t="shared" si="11"/>
        <v>1.2249982714468649E-2</v>
      </c>
    </row>
    <row r="711" spans="1:10" x14ac:dyDescent="0.2">
      <c r="A711">
        <v>0.14218</v>
      </c>
      <c r="B711">
        <v>0.38256000000000001</v>
      </c>
      <c r="C711">
        <v>1.2762</v>
      </c>
      <c r="D711">
        <v>1</v>
      </c>
      <c r="E711">
        <v>0.75344999999999995</v>
      </c>
      <c r="F711">
        <v>2.0272999999999999</v>
      </c>
      <c r="G711">
        <v>6.7632000000000003</v>
      </c>
      <c r="H711">
        <v>1.2291E-2</v>
      </c>
      <c r="I711">
        <v>138.22999999999999</v>
      </c>
      <c r="J711">
        <f t="shared" si="11"/>
        <v>1.2249982714468649E-2</v>
      </c>
    </row>
    <row r="712" spans="1:10" x14ac:dyDescent="0.2">
      <c r="A712">
        <v>0.12335</v>
      </c>
      <c r="B712">
        <v>0.36981999999999998</v>
      </c>
      <c r="C712">
        <v>1.2819</v>
      </c>
      <c r="D712">
        <v>1</v>
      </c>
      <c r="E712">
        <v>0.65366000000000002</v>
      </c>
      <c r="F712">
        <v>1.9598</v>
      </c>
      <c r="G712">
        <v>6.7930999999999999</v>
      </c>
      <c r="H712">
        <v>1.2246E-2</v>
      </c>
      <c r="I712">
        <v>138.35</v>
      </c>
      <c r="J712">
        <f t="shared" si="11"/>
        <v>1.2249982714468649E-2</v>
      </c>
    </row>
    <row r="713" spans="1:10" x14ac:dyDescent="0.2">
      <c r="A713">
        <v>0.10203</v>
      </c>
      <c r="B713">
        <v>0.37248999999999999</v>
      </c>
      <c r="C713">
        <v>1.2829999999999999</v>
      </c>
      <c r="D713">
        <v>1</v>
      </c>
      <c r="E713">
        <v>0.54071000000000002</v>
      </c>
      <c r="F713">
        <v>1.974</v>
      </c>
      <c r="G713">
        <v>6.7991999999999999</v>
      </c>
      <c r="H713">
        <v>1.2229E-2</v>
      </c>
      <c r="I713">
        <v>138.47</v>
      </c>
      <c r="J713">
        <f t="shared" si="11"/>
        <v>1.2249982714468649E-2</v>
      </c>
    </row>
    <row r="714" spans="1:10" x14ac:dyDescent="0.2">
      <c r="A714">
        <v>7.0018999999999998E-2</v>
      </c>
      <c r="B714">
        <v>0.37830999999999998</v>
      </c>
      <c r="C714">
        <v>1.2836000000000001</v>
      </c>
      <c r="D714">
        <v>1</v>
      </c>
      <c r="E714">
        <v>0.37106</v>
      </c>
      <c r="F714">
        <v>2.0047999999999999</v>
      </c>
      <c r="G714">
        <v>6.8021000000000003</v>
      </c>
      <c r="H714">
        <v>1.2257000000000001E-2</v>
      </c>
      <c r="I714">
        <v>138.63999999999999</v>
      </c>
      <c r="J714">
        <f t="shared" si="11"/>
        <v>1.2249982714468649E-2</v>
      </c>
    </row>
    <row r="715" spans="1:10" x14ac:dyDescent="0.2">
      <c r="A715">
        <v>6.8686999999999998E-2</v>
      </c>
      <c r="B715">
        <v>0.37825999999999999</v>
      </c>
      <c r="C715">
        <v>1.2837000000000001</v>
      </c>
      <c r="D715">
        <v>1</v>
      </c>
      <c r="E715">
        <v>0.36399999999999999</v>
      </c>
      <c r="F715">
        <v>2.0045999999999999</v>
      </c>
      <c r="G715">
        <v>6.8026</v>
      </c>
      <c r="H715">
        <v>1.2256E-2</v>
      </c>
      <c r="I715">
        <v>138.65</v>
      </c>
      <c r="J715">
        <f t="shared" si="11"/>
        <v>1.2249982714468649E-2</v>
      </c>
    </row>
    <row r="716" spans="1:10" x14ac:dyDescent="0.2">
      <c r="A716">
        <v>3.9226999999999998E-2</v>
      </c>
      <c r="B716">
        <v>0.36681000000000002</v>
      </c>
      <c r="C716">
        <v>1.2881</v>
      </c>
      <c r="D716">
        <v>1</v>
      </c>
      <c r="E716">
        <v>0.20788000000000001</v>
      </c>
      <c r="F716">
        <v>1.9439</v>
      </c>
      <c r="G716">
        <v>6.8263999999999996</v>
      </c>
      <c r="H716">
        <v>1.2156999999999999E-2</v>
      </c>
      <c r="I716">
        <v>138.82</v>
      </c>
      <c r="J716">
        <f t="shared" si="11"/>
        <v>1.2249982714468649E-2</v>
      </c>
    </row>
    <row r="717" spans="1:10" x14ac:dyDescent="0.2">
      <c r="A717">
        <v>3.4105000000000003E-2</v>
      </c>
      <c r="B717">
        <v>0.36585000000000001</v>
      </c>
      <c r="C717">
        <v>1.2886</v>
      </c>
      <c r="D717">
        <v>1</v>
      </c>
      <c r="E717">
        <v>0.18074000000000001</v>
      </c>
      <c r="F717">
        <v>1.9388000000000001</v>
      </c>
      <c r="G717">
        <v>6.8287000000000004</v>
      </c>
      <c r="H717">
        <v>1.2159E-2</v>
      </c>
      <c r="I717">
        <v>138.84</v>
      </c>
      <c r="J717">
        <f t="shared" si="11"/>
        <v>1.2249982714468649E-2</v>
      </c>
    </row>
    <row r="718" spans="1:10" x14ac:dyDescent="0.2">
      <c r="A718">
        <v>2.9253000000000001E-2</v>
      </c>
      <c r="B718">
        <v>0.36971999999999999</v>
      </c>
      <c r="C718">
        <v>1.2876000000000001</v>
      </c>
      <c r="D718">
        <v>1</v>
      </c>
      <c r="E718">
        <v>0.15501999999999999</v>
      </c>
      <c r="F718">
        <v>1.9593</v>
      </c>
      <c r="G718">
        <v>6.8235000000000001</v>
      </c>
      <c r="H718">
        <v>1.2161E-2</v>
      </c>
      <c r="I718">
        <v>138.88</v>
      </c>
      <c r="J718">
        <f t="shared" si="11"/>
        <v>1.2249982714468649E-2</v>
      </c>
    </row>
    <row r="719" spans="1:10" x14ac:dyDescent="0.2">
      <c r="A719">
        <v>0</v>
      </c>
      <c r="B719">
        <v>0.39018999999999998</v>
      </c>
      <c r="C719">
        <v>1.2818000000000001</v>
      </c>
      <c r="D719">
        <v>1</v>
      </c>
      <c r="E719">
        <v>0</v>
      </c>
      <c r="F719">
        <v>2.0678000000000001</v>
      </c>
      <c r="G719">
        <v>6.7930000000000001</v>
      </c>
      <c r="H719">
        <v>1.2317E-2</v>
      </c>
      <c r="I719">
        <v>139.07</v>
      </c>
      <c r="J719">
        <f t="shared" si="11"/>
        <v>1.2249982714468649E-2</v>
      </c>
    </row>
    <row r="720" spans="1:10" x14ac:dyDescent="0.2">
      <c r="A720">
        <v>-8.1703999999999995E-3</v>
      </c>
      <c r="B720">
        <v>0.38865</v>
      </c>
      <c r="C720">
        <v>1.2822</v>
      </c>
      <c r="D720">
        <v>1</v>
      </c>
      <c r="E720">
        <v>-4.3298000000000003E-2</v>
      </c>
      <c r="F720">
        <v>2.0596000000000001</v>
      </c>
      <c r="G720">
        <v>6.7948000000000004</v>
      </c>
      <c r="H720">
        <v>1.2293999999999999E-2</v>
      </c>
      <c r="I720">
        <v>139.11000000000001</v>
      </c>
      <c r="J720">
        <f t="shared" si="11"/>
        <v>1.2249982714468649E-2</v>
      </c>
    </row>
    <row r="721" spans="1:10" x14ac:dyDescent="0.2">
      <c r="A721">
        <v>-3.7922999999999998E-2</v>
      </c>
      <c r="B721">
        <v>0.37905</v>
      </c>
      <c r="C721">
        <v>1.2846</v>
      </c>
      <c r="D721">
        <v>1</v>
      </c>
      <c r="E721">
        <v>-0.20097000000000001</v>
      </c>
      <c r="F721">
        <v>2.0087999999999999</v>
      </c>
      <c r="G721">
        <v>6.8075000000000001</v>
      </c>
      <c r="H721">
        <v>1.2135E-2</v>
      </c>
      <c r="I721">
        <v>139.28</v>
      </c>
      <c r="J721">
        <f t="shared" si="11"/>
        <v>1.2249982714468649E-2</v>
      </c>
    </row>
    <row r="722" spans="1:10" x14ac:dyDescent="0.2">
      <c r="A722">
        <v>-5.5141000000000003E-2</v>
      </c>
      <c r="B722">
        <v>0.37730999999999998</v>
      </c>
      <c r="C722">
        <v>1.2844</v>
      </c>
      <c r="D722">
        <v>1</v>
      </c>
      <c r="E722">
        <v>-0.29221000000000003</v>
      </c>
      <c r="F722">
        <v>1.9995000000000001</v>
      </c>
      <c r="G722">
        <v>6.8064</v>
      </c>
      <c r="H722">
        <v>1.2171E-2</v>
      </c>
      <c r="I722">
        <v>139.37</v>
      </c>
      <c r="J722">
        <f t="shared" si="11"/>
        <v>1.2249982714468649E-2</v>
      </c>
    </row>
    <row r="723" spans="1:10" x14ac:dyDescent="0.2">
      <c r="A723">
        <v>-6.4992999999999995E-2</v>
      </c>
      <c r="B723">
        <v>0.39501999999999998</v>
      </c>
      <c r="C723">
        <v>1.2786999999999999</v>
      </c>
      <c r="D723">
        <v>1</v>
      </c>
      <c r="E723">
        <v>-0.34442</v>
      </c>
      <c r="F723">
        <v>2.0933999999999999</v>
      </c>
      <c r="G723">
        <v>6.7763</v>
      </c>
      <c r="H723">
        <v>1.2264000000000001E-2</v>
      </c>
      <c r="I723">
        <v>139.47999999999999</v>
      </c>
      <c r="J723">
        <f t="shared" si="11"/>
        <v>1.2249982714468649E-2</v>
      </c>
    </row>
    <row r="724" spans="1:10" x14ac:dyDescent="0.2">
      <c r="A724">
        <v>-3.934E-2</v>
      </c>
      <c r="B724">
        <v>0.41272999999999999</v>
      </c>
      <c r="C724">
        <v>1.2741</v>
      </c>
      <c r="D724">
        <v>1</v>
      </c>
      <c r="E724">
        <v>-0.20848</v>
      </c>
      <c r="F724">
        <v>2.1871999999999998</v>
      </c>
      <c r="G724">
        <v>6.7519999999999998</v>
      </c>
      <c r="H724">
        <v>1.2174000000000001E-2</v>
      </c>
      <c r="I724">
        <v>139.65</v>
      </c>
      <c r="J724">
        <f t="shared" si="11"/>
        <v>1.2249982714468649E-2</v>
      </c>
    </row>
    <row r="725" spans="1:10" x14ac:dyDescent="0.2">
      <c r="A725">
        <v>-1.0015E-2</v>
      </c>
      <c r="B725">
        <v>0.40600999999999998</v>
      </c>
      <c r="C725">
        <v>1.2767999999999999</v>
      </c>
      <c r="D725">
        <v>1</v>
      </c>
      <c r="E725">
        <v>-5.3072000000000001E-2</v>
      </c>
      <c r="F725">
        <v>2.1516000000000002</v>
      </c>
      <c r="G725">
        <v>6.7660999999999998</v>
      </c>
      <c r="H725">
        <v>1.2307999999999999E-2</v>
      </c>
      <c r="I725">
        <v>139.81</v>
      </c>
      <c r="J725">
        <f t="shared" si="11"/>
        <v>1.2249982714468649E-2</v>
      </c>
    </row>
    <row r="726" spans="1:10" x14ac:dyDescent="0.2">
      <c r="A726">
        <v>-2.3224000000000002E-2</v>
      </c>
      <c r="B726">
        <v>0.43170999999999998</v>
      </c>
      <c r="C726">
        <v>1.2682</v>
      </c>
      <c r="D726">
        <v>1</v>
      </c>
      <c r="E726">
        <v>-0.12307</v>
      </c>
      <c r="F726">
        <v>2.2877999999999998</v>
      </c>
      <c r="G726">
        <v>6.7206999999999999</v>
      </c>
      <c r="H726">
        <v>1.225E-2</v>
      </c>
      <c r="I726">
        <v>139.97</v>
      </c>
      <c r="J726">
        <f t="shared" si="11"/>
        <v>1.2249982714468649E-2</v>
      </c>
    </row>
    <row r="727" spans="1:10" x14ac:dyDescent="0.2">
      <c r="A727">
        <v>-3.8970999999999999E-2</v>
      </c>
      <c r="B727">
        <v>0.46700999999999998</v>
      </c>
      <c r="C727">
        <v>1.2554000000000001</v>
      </c>
      <c r="D727">
        <v>1</v>
      </c>
      <c r="E727">
        <v>-0.20652000000000001</v>
      </c>
      <c r="F727">
        <v>2.4748999999999999</v>
      </c>
      <c r="G727">
        <v>6.6525999999999996</v>
      </c>
      <c r="H727">
        <v>1.226E-2</v>
      </c>
      <c r="I727">
        <v>140.18</v>
      </c>
      <c r="J727">
        <f t="shared" si="11"/>
        <v>1.2249982714468649E-2</v>
      </c>
    </row>
    <row r="728" spans="1:10" x14ac:dyDescent="0.2">
      <c r="A728">
        <v>-2.8226000000000001E-2</v>
      </c>
      <c r="B728">
        <v>0.46860000000000002</v>
      </c>
      <c r="C728">
        <v>1.2548999999999999</v>
      </c>
      <c r="D728">
        <v>1</v>
      </c>
      <c r="E728">
        <v>-0.14957999999999999</v>
      </c>
      <c r="F728">
        <v>2.4832999999999998</v>
      </c>
      <c r="G728">
        <v>6.6505000000000001</v>
      </c>
      <c r="H728">
        <v>1.2260999999999999E-2</v>
      </c>
      <c r="I728">
        <v>140.24</v>
      </c>
      <c r="J728">
        <f t="shared" si="11"/>
        <v>1.2249982714468649E-2</v>
      </c>
    </row>
    <row r="729" spans="1:10" x14ac:dyDescent="0.2">
      <c r="A729">
        <v>0</v>
      </c>
      <c r="B729">
        <v>0.47952</v>
      </c>
      <c r="C729">
        <v>1.2511000000000001</v>
      </c>
      <c r="D729">
        <v>1</v>
      </c>
      <c r="E729">
        <v>0</v>
      </c>
      <c r="F729">
        <v>2.5411999999999999</v>
      </c>
      <c r="G729">
        <v>6.6303000000000001</v>
      </c>
      <c r="H729">
        <v>1.2274999999999999E-2</v>
      </c>
      <c r="I729">
        <v>140.4</v>
      </c>
      <c r="J729">
        <f t="shared" si="11"/>
        <v>1.2249982714468649E-2</v>
      </c>
    </row>
    <row r="730" spans="1:10" x14ac:dyDescent="0.2">
      <c r="A730">
        <v>9.4505000000000006E-3</v>
      </c>
      <c r="B730">
        <v>0.50260000000000005</v>
      </c>
      <c r="C730">
        <v>1.242</v>
      </c>
      <c r="D730">
        <v>1</v>
      </c>
      <c r="E730">
        <v>5.0082000000000002E-2</v>
      </c>
      <c r="F730">
        <v>2.6635</v>
      </c>
      <c r="G730">
        <v>6.5815999999999999</v>
      </c>
      <c r="H730">
        <v>1.2272E-2</v>
      </c>
      <c r="I730">
        <v>140.54</v>
      </c>
      <c r="J730">
        <f t="shared" si="11"/>
        <v>1.2249982714468649E-2</v>
      </c>
    </row>
    <row r="731" spans="1:10" x14ac:dyDescent="0.2">
      <c r="A731">
        <v>4.3875999999999998E-2</v>
      </c>
      <c r="B731">
        <v>0.50075000000000003</v>
      </c>
      <c r="C731">
        <v>1.242</v>
      </c>
      <c r="D731">
        <v>1</v>
      </c>
      <c r="E731">
        <v>0.23252</v>
      </c>
      <c r="F731">
        <v>2.6537000000000002</v>
      </c>
      <c r="G731">
        <v>6.5816999999999997</v>
      </c>
      <c r="H731">
        <v>1.221E-2</v>
      </c>
      <c r="I731">
        <v>140.72999999999999</v>
      </c>
      <c r="J731">
        <f t="shared" si="11"/>
        <v>1.2249982714468649E-2</v>
      </c>
    </row>
    <row r="732" spans="1:10" x14ac:dyDescent="0.2">
      <c r="A732">
        <v>6.0267000000000001E-2</v>
      </c>
      <c r="B732">
        <v>0.48576999999999998</v>
      </c>
      <c r="C732">
        <v>1.2472000000000001</v>
      </c>
      <c r="D732">
        <v>1</v>
      </c>
      <c r="E732">
        <v>0.31938</v>
      </c>
      <c r="F732">
        <v>2.5743</v>
      </c>
      <c r="G732">
        <v>6.6093999999999999</v>
      </c>
      <c r="H732">
        <v>1.2197E-2</v>
      </c>
      <c r="I732">
        <v>140.85</v>
      </c>
      <c r="J732">
        <f t="shared" si="11"/>
        <v>1.2249982714468649E-2</v>
      </c>
    </row>
    <row r="733" spans="1:10" x14ac:dyDescent="0.2">
      <c r="A733">
        <v>6.6122E-2</v>
      </c>
      <c r="B733">
        <v>0.46272999999999997</v>
      </c>
      <c r="C733">
        <v>1.2556</v>
      </c>
      <c r="D733">
        <v>1</v>
      </c>
      <c r="E733">
        <v>0.35041</v>
      </c>
      <c r="F733">
        <v>2.4521999999999999</v>
      </c>
      <c r="G733">
        <v>6.6540999999999997</v>
      </c>
      <c r="H733">
        <v>1.2236E-2</v>
      </c>
      <c r="I733">
        <v>140.97999999999999</v>
      </c>
      <c r="J733">
        <f t="shared" si="11"/>
        <v>1.2249982714468649E-2</v>
      </c>
    </row>
    <row r="734" spans="1:10" x14ac:dyDescent="0.2">
      <c r="A734">
        <v>6.2778E-2</v>
      </c>
      <c r="B734">
        <v>0.44940000000000002</v>
      </c>
      <c r="C734">
        <v>1.2606999999999999</v>
      </c>
      <c r="D734">
        <v>1</v>
      </c>
      <c r="E734">
        <v>0.33267999999999998</v>
      </c>
      <c r="F734">
        <v>2.3815</v>
      </c>
      <c r="G734">
        <v>6.6807999999999996</v>
      </c>
      <c r="H734">
        <v>1.2222E-2</v>
      </c>
      <c r="I734">
        <v>141.06</v>
      </c>
      <c r="J734">
        <f t="shared" si="11"/>
        <v>1.2249982714468649E-2</v>
      </c>
    </row>
    <row r="735" spans="1:10" x14ac:dyDescent="0.2">
      <c r="A735">
        <v>5.3255999999999998E-2</v>
      </c>
      <c r="B735">
        <v>0.43196000000000001</v>
      </c>
      <c r="C735">
        <v>1.2672000000000001</v>
      </c>
      <c r="D735">
        <v>1</v>
      </c>
      <c r="E735">
        <v>0.28222000000000003</v>
      </c>
      <c r="F735">
        <v>2.2890999999999999</v>
      </c>
      <c r="G735">
        <v>6.7150999999999996</v>
      </c>
      <c r="H735">
        <v>1.2194999999999999E-2</v>
      </c>
      <c r="I735">
        <v>141.16999999999999</v>
      </c>
      <c r="J735">
        <f t="shared" si="11"/>
        <v>1.2249982714468649E-2</v>
      </c>
    </row>
    <row r="736" spans="1:10" x14ac:dyDescent="0.2">
      <c r="A736">
        <v>3.7597999999999999E-2</v>
      </c>
      <c r="B736">
        <v>0.42113</v>
      </c>
      <c r="C736">
        <v>1.2714000000000001</v>
      </c>
      <c r="D736">
        <v>1</v>
      </c>
      <c r="E736">
        <v>0.19925000000000001</v>
      </c>
      <c r="F736">
        <v>2.2317</v>
      </c>
      <c r="G736">
        <v>6.7377000000000002</v>
      </c>
      <c r="H736">
        <v>1.2168999999999999E-2</v>
      </c>
      <c r="I736">
        <v>141.27000000000001</v>
      </c>
      <c r="J736">
        <f t="shared" si="11"/>
        <v>1.2249982714468649E-2</v>
      </c>
    </row>
    <row r="737" spans="1:10" x14ac:dyDescent="0.2">
      <c r="A737">
        <v>2.7165999999999999E-2</v>
      </c>
      <c r="B737">
        <v>0.41345999999999999</v>
      </c>
      <c r="C737">
        <v>1.2742</v>
      </c>
      <c r="D737">
        <v>1</v>
      </c>
      <c r="E737">
        <v>0.14396</v>
      </c>
      <c r="F737">
        <v>2.1911</v>
      </c>
      <c r="G737">
        <v>6.7523</v>
      </c>
      <c r="H737">
        <v>1.2215999999999999E-2</v>
      </c>
      <c r="I737">
        <v>141.34</v>
      </c>
      <c r="J737">
        <f t="shared" si="11"/>
        <v>1.2249982714468649E-2</v>
      </c>
    </row>
    <row r="738" spans="1:10" x14ac:dyDescent="0.2">
      <c r="A738">
        <v>1.4475E-2</v>
      </c>
      <c r="B738">
        <v>0.40087</v>
      </c>
      <c r="C738">
        <v>1.2784</v>
      </c>
      <c r="D738">
        <v>1</v>
      </c>
      <c r="E738">
        <v>7.6708999999999999E-2</v>
      </c>
      <c r="F738">
        <v>2.1244000000000001</v>
      </c>
      <c r="G738">
        <v>6.7747999999999999</v>
      </c>
      <c r="H738">
        <v>1.2279999999999999E-2</v>
      </c>
      <c r="I738">
        <v>141.44</v>
      </c>
      <c r="J738">
        <f t="shared" si="11"/>
        <v>1.2249982714468649E-2</v>
      </c>
    </row>
    <row r="739" spans="1:10" x14ac:dyDescent="0.2">
      <c r="A739">
        <v>3.5220000000000001E-2</v>
      </c>
      <c r="B739">
        <v>0.38214999999999999</v>
      </c>
      <c r="C739">
        <v>1.2838000000000001</v>
      </c>
      <c r="D739">
        <v>1</v>
      </c>
      <c r="E739">
        <v>0.18665000000000001</v>
      </c>
      <c r="F739">
        <v>2.0251000000000001</v>
      </c>
      <c r="G739">
        <v>6.8030999999999997</v>
      </c>
      <c r="H739">
        <v>1.2161999999999999E-2</v>
      </c>
      <c r="I739">
        <v>141.59</v>
      </c>
      <c r="J739">
        <f t="shared" si="11"/>
        <v>1.2249982714468649E-2</v>
      </c>
    </row>
    <row r="740" spans="1:10" x14ac:dyDescent="0.2">
      <c r="A740">
        <v>6.6456000000000001E-2</v>
      </c>
      <c r="B740">
        <v>0.38141999999999998</v>
      </c>
      <c r="C740">
        <v>1.2827999999999999</v>
      </c>
      <c r="D740">
        <v>1</v>
      </c>
      <c r="E740">
        <v>0.35217999999999999</v>
      </c>
      <c r="F740">
        <v>2.0213000000000001</v>
      </c>
      <c r="G740">
        <v>6.7980999999999998</v>
      </c>
      <c r="H740">
        <v>1.2253E-2</v>
      </c>
      <c r="I740">
        <v>141.76</v>
      </c>
      <c r="J740">
        <f t="shared" si="11"/>
        <v>1.2249982714468649E-2</v>
      </c>
    </row>
    <row r="741" spans="1:10" x14ac:dyDescent="0.2">
      <c r="A741">
        <v>6.9038000000000002E-2</v>
      </c>
      <c r="B741">
        <v>0.38067000000000001</v>
      </c>
      <c r="C741">
        <v>1.2828999999999999</v>
      </c>
      <c r="D741">
        <v>1</v>
      </c>
      <c r="E741">
        <v>0.36586000000000002</v>
      </c>
      <c r="F741">
        <v>2.0173000000000001</v>
      </c>
      <c r="G741">
        <v>6.7987000000000002</v>
      </c>
      <c r="H741">
        <v>1.2259000000000001E-2</v>
      </c>
      <c r="I741">
        <v>141.77000000000001</v>
      </c>
      <c r="J741">
        <f t="shared" si="11"/>
        <v>1.2249982714468649E-2</v>
      </c>
    </row>
    <row r="742" spans="1:10" x14ac:dyDescent="0.2">
      <c r="A742">
        <v>9.2757999999999993E-2</v>
      </c>
      <c r="B742">
        <v>0.39845000000000003</v>
      </c>
      <c r="C742">
        <v>1.2759</v>
      </c>
      <c r="D742">
        <v>1</v>
      </c>
      <c r="E742">
        <v>0.49156</v>
      </c>
      <c r="F742">
        <v>2.1116000000000001</v>
      </c>
      <c r="G742">
        <v>6.7613000000000003</v>
      </c>
      <c r="H742">
        <v>1.2248E-2</v>
      </c>
      <c r="I742">
        <v>141.93</v>
      </c>
      <c r="J742">
        <f t="shared" si="11"/>
        <v>1.2249982714468649E-2</v>
      </c>
    </row>
    <row r="743" spans="1:10" x14ac:dyDescent="0.2">
      <c r="A743">
        <v>8.9115E-2</v>
      </c>
      <c r="B743">
        <v>0.41883999999999999</v>
      </c>
      <c r="C743">
        <v>1.2696000000000001</v>
      </c>
      <c r="D743">
        <v>1</v>
      </c>
      <c r="E743">
        <v>0.47225</v>
      </c>
      <c r="F743">
        <v>2.2195999999999998</v>
      </c>
      <c r="G743">
        <v>6.7281000000000004</v>
      </c>
      <c r="H743">
        <v>1.2244E-2</v>
      </c>
      <c r="I743">
        <v>142.05000000000001</v>
      </c>
      <c r="J743">
        <f t="shared" si="11"/>
        <v>1.2249982714468649E-2</v>
      </c>
    </row>
    <row r="744" spans="1:10" x14ac:dyDescent="0.2">
      <c r="A744">
        <v>8.6084999999999995E-2</v>
      </c>
      <c r="B744">
        <v>0.44652999999999998</v>
      </c>
      <c r="C744">
        <v>1.2603</v>
      </c>
      <c r="D744">
        <v>1</v>
      </c>
      <c r="E744">
        <v>0.45619999999999999</v>
      </c>
      <c r="F744">
        <v>2.3662999999999998</v>
      </c>
      <c r="G744">
        <v>6.6790000000000003</v>
      </c>
      <c r="H744">
        <v>1.2257000000000001E-2</v>
      </c>
      <c r="I744">
        <v>142.19999999999999</v>
      </c>
      <c r="J744">
        <f t="shared" si="11"/>
        <v>1.2249982714468649E-2</v>
      </c>
    </row>
    <row r="745" spans="1:10" x14ac:dyDescent="0.2">
      <c r="A745">
        <v>0.11804000000000001</v>
      </c>
      <c r="B745">
        <v>0.45617999999999997</v>
      </c>
      <c r="C745">
        <v>1.2543</v>
      </c>
      <c r="D745">
        <v>1</v>
      </c>
      <c r="E745">
        <v>0.62551999999999996</v>
      </c>
      <c r="F745">
        <v>2.4175</v>
      </c>
      <c r="G745">
        <v>6.6471999999999998</v>
      </c>
      <c r="H745">
        <v>1.2215E-2</v>
      </c>
      <c r="I745">
        <v>142.38</v>
      </c>
      <c r="J745">
        <f t="shared" si="11"/>
        <v>1.2249982714468649E-2</v>
      </c>
    </row>
    <row r="746" spans="1:10" x14ac:dyDescent="0.2">
      <c r="A746">
        <v>0.12637999999999999</v>
      </c>
      <c r="B746">
        <v>0.45545999999999998</v>
      </c>
      <c r="C746">
        <v>1.2537</v>
      </c>
      <c r="D746">
        <v>1</v>
      </c>
      <c r="E746">
        <v>0.66974</v>
      </c>
      <c r="F746">
        <v>2.4136000000000002</v>
      </c>
      <c r="G746">
        <v>6.6440000000000001</v>
      </c>
      <c r="H746">
        <v>1.2229E-2</v>
      </c>
      <c r="I746">
        <v>142.43</v>
      </c>
      <c r="J746">
        <f t="shared" si="11"/>
        <v>1.2249982714468649E-2</v>
      </c>
    </row>
    <row r="747" spans="1:10" x14ac:dyDescent="0.2">
      <c r="A747">
        <v>0.15676000000000001</v>
      </c>
      <c r="B747">
        <v>0.44833000000000001</v>
      </c>
      <c r="C747">
        <v>1.2527999999999999</v>
      </c>
      <c r="D747">
        <v>1</v>
      </c>
      <c r="E747">
        <v>0.83072000000000001</v>
      </c>
      <c r="F747">
        <v>2.3759000000000001</v>
      </c>
      <c r="G747">
        <v>6.6391999999999998</v>
      </c>
      <c r="H747">
        <v>1.2245000000000001E-2</v>
      </c>
      <c r="I747">
        <v>142.59</v>
      </c>
      <c r="J747">
        <f t="shared" si="11"/>
        <v>1.2249982714468649E-2</v>
      </c>
    </row>
    <row r="748" spans="1:10" x14ac:dyDescent="0.2">
      <c r="A748">
        <v>0.19688</v>
      </c>
      <c r="B748">
        <v>0.43784000000000001</v>
      </c>
      <c r="C748">
        <v>1.2509999999999999</v>
      </c>
      <c r="D748">
        <v>1</v>
      </c>
      <c r="E748">
        <v>1.0432999999999999</v>
      </c>
      <c r="F748">
        <v>2.3203</v>
      </c>
      <c r="G748">
        <v>6.6298000000000004</v>
      </c>
      <c r="H748">
        <v>1.2219000000000001E-2</v>
      </c>
      <c r="I748">
        <v>142.81</v>
      </c>
      <c r="J748">
        <f t="shared" si="11"/>
        <v>1.2249982714468649E-2</v>
      </c>
    </row>
    <row r="749" spans="1:10" x14ac:dyDescent="0.2">
      <c r="A749">
        <v>0.17674999999999999</v>
      </c>
      <c r="B749">
        <v>0.40769</v>
      </c>
      <c r="C749">
        <v>1.264</v>
      </c>
      <c r="D749">
        <v>1</v>
      </c>
      <c r="E749">
        <v>0.93667999999999996</v>
      </c>
      <c r="F749">
        <v>2.1604999999999999</v>
      </c>
      <c r="G749">
        <v>6.6985000000000001</v>
      </c>
      <c r="H749">
        <v>1.2227E-2</v>
      </c>
      <c r="I749">
        <v>143.02000000000001</v>
      </c>
      <c r="J749">
        <f t="shared" si="11"/>
        <v>1.2249982714468649E-2</v>
      </c>
    </row>
    <row r="750" spans="1:10" x14ac:dyDescent="0.2">
      <c r="A750">
        <v>0.15928</v>
      </c>
      <c r="B750">
        <v>0.39556000000000002</v>
      </c>
      <c r="C750">
        <v>1.2702</v>
      </c>
      <c r="D750">
        <v>1</v>
      </c>
      <c r="E750">
        <v>0.84411000000000003</v>
      </c>
      <c r="F750">
        <v>2.0962000000000001</v>
      </c>
      <c r="G750">
        <v>6.7312000000000003</v>
      </c>
      <c r="H750">
        <v>1.2272999999999999E-2</v>
      </c>
      <c r="I750">
        <v>143.13</v>
      </c>
      <c r="J750">
        <f t="shared" si="11"/>
        <v>1.2249982714468649E-2</v>
      </c>
    </row>
    <row r="751" spans="1:10" x14ac:dyDescent="0.2">
      <c r="A751">
        <v>0.18065999999999999</v>
      </c>
      <c r="B751">
        <v>0.37565999999999999</v>
      </c>
      <c r="C751">
        <v>1.2734000000000001</v>
      </c>
      <c r="D751">
        <v>1</v>
      </c>
      <c r="E751">
        <v>0.95737000000000005</v>
      </c>
      <c r="F751">
        <v>1.9907999999999999</v>
      </c>
      <c r="G751">
        <v>6.7481</v>
      </c>
      <c r="H751">
        <v>1.2192E-2</v>
      </c>
      <c r="I751">
        <v>143.29</v>
      </c>
      <c r="J751">
        <f t="shared" si="11"/>
        <v>1.2249982714468649E-2</v>
      </c>
    </row>
    <row r="752" spans="1:10" x14ac:dyDescent="0.2">
      <c r="A752">
        <v>0.18368999999999999</v>
      </c>
      <c r="B752">
        <v>0.36271999999999999</v>
      </c>
      <c r="C752">
        <v>1.2766999999999999</v>
      </c>
      <c r="D752">
        <v>1</v>
      </c>
      <c r="E752">
        <v>0.97343000000000002</v>
      </c>
      <c r="F752">
        <v>1.9221999999999999</v>
      </c>
      <c r="G752">
        <v>6.766</v>
      </c>
      <c r="H752">
        <v>1.2194E-2</v>
      </c>
      <c r="I752">
        <v>143.36000000000001</v>
      </c>
      <c r="J752">
        <f t="shared" si="11"/>
        <v>1.2249982714468649E-2</v>
      </c>
    </row>
    <row r="753" spans="1:10" x14ac:dyDescent="0.2">
      <c r="A753">
        <v>0.21301999999999999</v>
      </c>
      <c r="B753">
        <v>0.34756999999999999</v>
      </c>
      <c r="C753">
        <v>1.2763</v>
      </c>
      <c r="D753">
        <v>1</v>
      </c>
      <c r="E753">
        <v>1.1289</v>
      </c>
      <c r="F753">
        <v>1.8419000000000001</v>
      </c>
      <c r="G753">
        <v>6.7637999999999998</v>
      </c>
      <c r="H753">
        <v>1.2232E-2</v>
      </c>
      <c r="I753">
        <v>143.54</v>
      </c>
      <c r="J753">
        <f t="shared" si="11"/>
        <v>1.2249982714468649E-2</v>
      </c>
    </row>
    <row r="754" spans="1:10" x14ac:dyDescent="0.2">
      <c r="A754">
        <v>0.23871000000000001</v>
      </c>
      <c r="B754">
        <v>0.33246999999999999</v>
      </c>
      <c r="C754">
        <v>1.2758</v>
      </c>
      <c r="D754">
        <v>1</v>
      </c>
      <c r="E754">
        <v>1.2649999999999999</v>
      </c>
      <c r="F754">
        <v>1.7619</v>
      </c>
      <c r="G754">
        <v>6.7611999999999997</v>
      </c>
      <c r="H754">
        <v>1.2222999999999999E-2</v>
      </c>
      <c r="I754">
        <v>143.69999999999999</v>
      </c>
      <c r="J754">
        <f t="shared" si="11"/>
        <v>1.2249982714468649E-2</v>
      </c>
    </row>
    <row r="755" spans="1:10" x14ac:dyDescent="0.2">
      <c r="A755">
        <v>0.23139999999999999</v>
      </c>
      <c r="B755">
        <v>0.30570999999999998</v>
      </c>
      <c r="C755">
        <v>1.2838000000000001</v>
      </c>
      <c r="D755">
        <v>1</v>
      </c>
      <c r="E755">
        <v>1.2262999999999999</v>
      </c>
      <c r="F755">
        <v>1.6201000000000001</v>
      </c>
      <c r="G755">
        <v>6.8033000000000001</v>
      </c>
      <c r="H755">
        <v>1.2245000000000001E-2</v>
      </c>
      <c r="I755">
        <v>143.85</v>
      </c>
      <c r="J755">
        <f t="shared" si="11"/>
        <v>1.2249982714468649E-2</v>
      </c>
    </row>
    <row r="756" spans="1:10" x14ac:dyDescent="0.2">
      <c r="A756">
        <v>0.22481999999999999</v>
      </c>
      <c r="B756">
        <v>0.29491000000000001</v>
      </c>
      <c r="C756">
        <v>1.2875000000000001</v>
      </c>
      <c r="D756">
        <v>1</v>
      </c>
      <c r="E756">
        <v>1.1914</v>
      </c>
      <c r="F756">
        <v>1.5628</v>
      </c>
      <c r="G756">
        <v>6.8230000000000004</v>
      </c>
      <c r="H756">
        <v>1.2272999999999999E-2</v>
      </c>
      <c r="I756">
        <v>143.91999999999999</v>
      </c>
      <c r="J756">
        <f t="shared" si="11"/>
        <v>1.2249982714468649E-2</v>
      </c>
    </row>
    <row r="757" spans="1:10" x14ac:dyDescent="0.2">
      <c r="A757">
        <v>0.23663000000000001</v>
      </c>
      <c r="B757">
        <v>0.27931</v>
      </c>
      <c r="C757">
        <v>1.2888999999999999</v>
      </c>
      <c r="D757">
        <v>1</v>
      </c>
      <c r="E757">
        <v>1.254</v>
      </c>
      <c r="F757">
        <v>1.4802</v>
      </c>
      <c r="G757">
        <v>6.8304</v>
      </c>
      <c r="H757">
        <v>1.2262E-2</v>
      </c>
      <c r="I757">
        <v>144.02000000000001</v>
      </c>
      <c r="J757">
        <f t="shared" si="11"/>
        <v>1.2249982714468649E-2</v>
      </c>
    </row>
    <row r="758" spans="1:10" x14ac:dyDescent="0.2">
      <c r="A758">
        <v>0.24689</v>
      </c>
      <c r="B758">
        <v>0.26072000000000001</v>
      </c>
      <c r="C758">
        <v>1.2907999999999999</v>
      </c>
      <c r="D758">
        <v>1</v>
      </c>
      <c r="E758">
        <v>1.3084</v>
      </c>
      <c r="F758">
        <v>1.3816999999999999</v>
      </c>
      <c r="G758">
        <v>6.8406000000000002</v>
      </c>
      <c r="H758">
        <v>1.2239E-2</v>
      </c>
      <c r="I758">
        <v>144.13</v>
      </c>
      <c r="J758">
        <f t="shared" si="11"/>
        <v>1.2249982714468649E-2</v>
      </c>
    </row>
    <row r="759" spans="1:10" x14ac:dyDescent="0.2">
      <c r="A759">
        <v>0.24177000000000001</v>
      </c>
      <c r="B759">
        <v>0.24915999999999999</v>
      </c>
      <c r="C759">
        <v>1.2941</v>
      </c>
      <c r="D759">
        <v>1</v>
      </c>
      <c r="E759">
        <v>1.2811999999999999</v>
      </c>
      <c r="F759">
        <v>1.3204</v>
      </c>
      <c r="G759">
        <v>6.8578000000000001</v>
      </c>
      <c r="H759">
        <v>1.2246999999999999E-2</v>
      </c>
      <c r="I759">
        <v>144.19999999999999</v>
      </c>
      <c r="J759">
        <f t="shared" si="11"/>
        <v>1.2249982714468649E-2</v>
      </c>
    </row>
    <row r="760" spans="1:10" x14ac:dyDescent="0.2">
      <c r="A760">
        <v>0.22389000000000001</v>
      </c>
      <c r="B760">
        <v>0.22936000000000001</v>
      </c>
      <c r="C760">
        <v>1.3010999999999999</v>
      </c>
      <c r="D760">
        <v>1</v>
      </c>
      <c r="E760">
        <v>1.1865000000000001</v>
      </c>
      <c r="F760">
        <v>1.2154</v>
      </c>
      <c r="G760">
        <v>6.8949999999999996</v>
      </c>
      <c r="H760">
        <v>1.2227999999999999E-2</v>
      </c>
      <c r="I760">
        <v>144.35</v>
      </c>
      <c r="J760">
        <f t="shared" si="11"/>
        <v>1.2249982714468649E-2</v>
      </c>
    </row>
    <row r="761" spans="1:10" x14ac:dyDescent="0.2">
      <c r="A761">
        <v>0.22486999999999999</v>
      </c>
      <c r="B761">
        <v>0.22645000000000001</v>
      </c>
      <c r="C761">
        <v>1.3013999999999999</v>
      </c>
      <c r="D761">
        <v>1</v>
      </c>
      <c r="E761">
        <v>1.1917</v>
      </c>
      <c r="F761">
        <v>1.2</v>
      </c>
      <c r="G761">
        <v>6.8966000000000003</v>
      </c>
      <c r="H761">
        <v>1.2224E-2</v>
      </c>
      <c r="I761">
        <v>144.37</v>
      </c>
      <c r="J761">
        <f t="shared" si="11"/>
        <v>1.2249982714468649E-2</v>
      </c>
    </row>
    <row r="762" spans="1:10" x14ac:dyDescent="0.2">
      <c r="A762">
        <v>0.23823</v>
      </c>
      <c r="B762">
        <v>0.20055999999999999</v>
      </c>
      <c r="C762">
        <v>1.3031999999999999</v>
      </c>
      <c r="D762">
        <v>1</v>
      </c>
      <c r="E762">
        <v>1.2625</v>
      </c>
      <c r="F762">
        <v>1.0628</v>
      </c>
      <c r="G762">
        <v>6.9063999999999997</v>
      </c>
      <c r="H762">
        <v>1.2207000000000001E-2</v>
      </c>
      <c r="I762">
        <v>144.52000000000001</v>
      </c>
      <c r="J762">
        <f t="shared" si="11"/>
        <v>1.2249982714468649E-2</v>
      </c>
    </row>
    <row r="763" spans="1:10" x14ac:dyDescent="0.2">
      <c r="A763">
        <v>0.24482000000000001</v>
      </c>
      <c r="B763">
        <v>0.19200999999999999</v>
      </c>
      <c r="C763">
        <v>1.3032999999999999</v>
      </c>
      <c r="D763">
        <v>1</v>
      </c>
      <c r="E763">
        <v>1.2974000000000001</v>
      </c>
      <c r="F763">
        <v>1.0175000000000001</v>
      </c>
      <c r="G763">
        <v>6.9066000000000001</v>
      </c>
      <c r="H763">
        <v>1.2220999999999999E-2</v>
      </c>
      <c r="I763">
        <v>144.58000000000001</v>
      </c>
      <c r="J763">
        <f t="shared" si="11"/>
        <v>1.2249982714468649E-2</v>
      </c>
    </row>
    <row r="764" spans="1:10" x14ac:dyDescent="0.2">
      <c r="A764">
        <v>0.25924000000000003</v>
      </c>
      <c r="B764">
        <v>0.19725999999999999</v>
      </c>
      <c r="C764">
        <v>1.2997000000000001</v>
      </c>
      <c r="D764">
        <v>1</v>
      </c>
      <c r="E764">
        <v>1.3737999999999999</v>
      </c>
      <c r="F764">
        <v>1.0452999999999999</v>
      </c>
      <c r="G764">
        <v>6.8874000000000004</v>
      </c>
      <c r="H764">
        <v>1.2226000000000001E-2</v>
      </c>
      <c r="I764">
        <v>144.66</v>
      </c>
      <c r="J764">
        <f t="shared" si="11"/>
        <v>1.2249982714468649E-2</v>
      </c>
    </row>
    <row r="765" spans="1:10" x14ac:dyDescent="0.2">
      <c r="A765">
        <v>0.27483999999999997</v>
      </c>
      <c r="B765">
        <v>0.20407</v>
      </c>
      <c r="C765">
        <v>1.2954000000000001</v>
      </c>
      <c r="D765">
        <v>1</v>
      </c>
      <c r="E765">
        <v>1.4564999999999999</v>
      </c>
      <c r="F765">
        <v>1.0813999999999999</v>
      </c>
      <c r="G765">
        <v>6.8647</v>
      </c>
      <c r="H765">
        <v>1.2265E-2</v>
      </c>
      <c r="I765">
        <v>144.76</v>
      </c>
      <c r="J765">
        <f t="shared" si="11"/>
        <v>1.2249982714468649E-2</v>
      </c>
    </row>
    <row r="766" spans="1:10" x14ac:dyDescent="0.2">
      <c r="A766">
        <v>0.28589999999999999</v>
      </c>
      <c r="B766">
        <v>0.22542000000000001</v>
      </c>
      <c r="C766">
        <v>1.2894000000000001</v>
      </c>
      <c r="D766">
        <v>1</v>
      </c>
      <c r="E766">
        <v>1.5150999999999999</v>
      </c>
      <c r="F766">
        <v>1.1946000000000001</v>
      </c>
      <c r="G766">
        <v>6.8331</v>
      </c>
      <c r="H766">
        <v>1.2255E-2</v>
      </c>
      <c r="I766">
        <v>144.88999999999999</v>
      </c>
      <c r="J766">
        <f t="shared" si="11"/>
        <v>1.2249982714468649E-2</v>
      </c>
    </row>
    <row r="767" spans="1:10" x14ac:dyDescent="0.2">
      <c r="A767">
        <v>0.29100999999999999</v>
      </c>
      <c r="B767">
        <v>0.23984</v>
      </c>
      <c r="C767">
        <v>1.2856000000000001</v>
      </c>
      <c r="D767">
        <v>1</v>
      </c>
      <c r="E767">
        <v>1.5422</v>
      </c>
      <c r="F767">
        <v>1.2709999999999999</v>
      </c>
      <c r="G767">
        <v>6.8131000000000004</v>
      </c>
      <c r="H767">
        <v>1.2244E-2</v>
      </c>
      <c r="I767">
        <v>144.97</v>
      </c>
      <c r="J767">
        <f t="shared" si="11"/>
        <v>1.2249982714468649E-2</v>
      </c>
    </row>
    <row r="768" spans="1:10" x14ac:dyDescent="0.2">
      <c r="A768">
        <v>0.31022</v>
      </c>
      <c r="B768">
        <v>0.2392</v>
      </c>
      <c r="C768">
        <v>1.2813000000000001</v>
      </c>
      <c r="D768">
        <v>1</v>
      </c>
      <c r="E768">
        <v>1.6439999999999999</v>
      </c>
      <c r="F768">
        <v>1.2676000000000001</v>
      </c>
      <c r="G768">
        <v>6.7903000000000002</v>
      </c>
      <c r="H768">
        <v>1.2290000000000001E-2</v>
      </c>
      <c r="I768">
        <v>145.07</v>
      </c>
      <c r="J768">
        <f t="shared" si="11"/>
        <v>1.2249982714468649E-2</v>
      </c>
    </row>
    <row r="769" spans="1:10" x14ac:dyDescent="0.2">
      <c r="A769">
        <v>0.33706000000000003</v>
      </c>
      <c r="B769">
        <v>0.24265999999999999</v>
      </c>
      <c r="C769">
        <v>1.2737000000000001</v>
      </c>
      <c r="D769">
        <v>1</v>
      </c>
      <c r="E769">
        <v>1.7862</v>
      </c>
      <c r="F769">
        <v>1.286</v>
      </c>
      <c r="G769">
        <v>6.7496999999999998</v>
      </c>
      <c r="H769">
        <v>1.2326E-2</v>
      </c>
      <c r="I769">
        <v>145.22</v>
      </c>
      <c r="J769">
        <f t="shared" si="11"/>
        <v>1.2249982714468649E-2</v>
      </c>
    </row>
    <row r="770" spans="1:10" x14ac:dyDescent="0.2">
      <c r="A770">
        <v>0.33787</v>
      </c>
      <c r="B770">
        <v>0.26457999999999998</v>
      </c>
      <c r="C770">
        <v>1.2693000000000001</v>
      </c>
      <c r="D770">
        <v>1</v>
      </c>
      <c r="E770">
        <v>1.7905</v>
      </c>
      <c r="F770">
        <v>1.4020999999999999</v>
      </c>
      <c r="G770">
        <v>6.7264999999999997</v>
      </c>
      <c r="H770">
        <v>1.2305999999999999E-2</v>
      </c>
      <c r="I770">
        <v>145.34</v>
      </c>
      <c r="J770">
        <f t="shared" si="11"/>
        <v>1.2249982714468649E-2</v>
      </c>
    </row>
    <row r="771" spans="1:10" x14ac:dyDescent="0.2">
      <c r="A771">
        <v>0.32023000000000001</v>
      </c>
      <c r="B771">
        <v>0.29521999999999998</v>
      </c>
      <c r="C771">
        <v>1.2672000000000001</v>
      </c>
      <c r="D771">
        <v>1</v>
      </c>
      <c r="E771">
        <v>1.6970000000000001</v>
      </c>
      <c r="F771">
        <v>1.5645</v>
      </c>
      <c r="G771">
        <v>6.7154999999999996</v>
      </c>
      <c r="H771">
        <v>1.2182E-2</v>
      </c>
      <c r="I771">
        <v>145.53</v>
      </c>
      <c r="J771">
        <f t="shared" ref="J771:J834" si="12">AVERAGE(H$2:H$4687)</f>
        <v>1.2249982714468649E-2</v>
      </c>
    </row>
    <row r="772" spans="1:10" x14ac:dyDescent="0.2">
      <c r="A772">
        <v>0.34788999999999998</v>
      </c>
      <c r="B772">
        <v>0.30053999999999997</v>
      </c>
      <c r="C772">
        <v>1.2583</v>
      </c>
      <c r="D772">
        <v>1</v>
      </c>
      <c r="E772">
        <v>1.8435999999999999</v>
      </c>
      <c r="F772">
        <v>1.5927</v>
      </c>
      <c r="G772">
        <v>6.6684000000000001</v>
      </c>
      <c r="H772">
        <v>1.2285000000000001E-2</v>
      </c>
      <c r="I772">
        <v>145.69</v>
      </c>
      <c r="J772">
        <f t="shared" si="12"/>
        <v>1.2249982714468649E-2</v>
      </c>
    </row>
    <row r="773" spans="1:10" x14ac:dyDescent="0.2">
      <c r="A773">
        <v>0.35943999999999998</v>
      </c>
      <c r="B773">
        <v>0.27483000000000002</v>
      </c>
      <c r="C773">
        <v>1.2612000000000001</v>
      </c>
      <c r="D773">
        <v>1</v>
      </c>
      <c r="E773">
        <v>1.9048</v>
      </c>
      <c r="F773">
        <v>1.4564999999999999</v>
      </c>
      <c r="G773">
        <v>6.6835000000000004</v>
      </c>
      <c r="H773">
        <v>1.225E-2</v>
      </c>
      <c r="I773">
        <v>145.84</v>
      </c>
      <c r="J773">
        <f t="shared" si="12"/>
        <v>1.2249982714468649E-2</v>
      </c>
    </row>
    <row r="774" spans="1:10" x14ac:dyDescent="0.2">
      <c r="A774">
        <v>0.36620000000000003</v>
      </c>
      <c r="B774">
        <v>0.26172000000000001</v>
      </c>
      <c r="C774">
        <v>1.262</v>
      </c>
      <c r="D774">
        <v>1</v>
      </c>
      <c r="E774">
        <v>1.9406000000000001</v>
      </c>
      <c r="F774">
        <v>1.387</v>
      </c>
      <c r="G774">
        <v>6.6879</v>
      </c>
      <c r="H774">
        <v>1.2175E-2</v>
      </c>
      <c r="I774">
        <v>145.91</v>
      </c>
      <c r="J774">
        <f t="shared" si="12"/>
        <v>1.2249982714468649E-2</v>
      </c>
    </row>
    <row r="775" spans="1:10" x14ac:dyDescent="0.2">
      <c r="A775">
        <v>0.37717000000000001</v>
      </c>
      <c r="B775">
        <v>0.24457000000000001</v>
      </c>
      <c r="C775">
        <v>1.2622</v>
      </c>
      <c r="D775">
        <v>1</v>
      </c>
      <c r="E775">
        <v>1.9987999999999999</v>
      </c>
      <c r="F775">
        <v>1.2961</v>
      </c>
      <c r="G775">
        <v>6.6890000000000001</v>
      </c>
      <c r="H775">
        <v>1.2135999999999999E-2</v>
      </c>
      <c r="I775">
        <v>146.02000000000001</v>
      </c>
      <c r="J775">
        <f t="shared" si="12"/>
        <v>1.2249982714468649E-2</v>
      </c>
    </row>
    <row r="776" spans="1:10" x14ac:dyDescent="0.2">
      <c r="A776">
        <v>0.39261000000000001</v>
      </c>
      <c r="B776">
        <v>0.22474</v>
      </c>
      <c r="C776">
        <v>1.2611000000000001</v>
      </c>
      <c r="D776">
        <v>1</v>
      </c>
      <c r="E776">
        <v>2.0806</v>
      </c>
      <c r="F776">
        <v>1.1910000000000001</v>
      </c>
      <c r="G776">
        <v>6.6833</v>
      </c>
      <c r="H776">
        <v>1.23E-2</v>
      </c>
      <c r="I776">
        <v>146.16</v>
      </c>
      <c r="J776">
        <f t="shared" si="12"/>
        <v>1.2249982714468649E-2</v>
      </c>
    </row>
    <row r="777" spans="1:10" x14ac:dyDescent="0.2">
      <c r="A777">
        <v>0.40148</v>
      </c>
      <c r="B777">
        <v>0.2001</v>
      </c>
      <c r="C777">
        <v>1.2625</v>
      </c>
      <c r="D777">
        <v>1</v>
      </c>
      <c r="E777">
        <v>2.1276000000000002</v>
      </c>
      <c r="F777">
        <v>1.0604</v>
      </c>
      <c r="G777">
        <v>6.6905999999999999</v>
      </c>
      <c r="H777">
        <v>1.2199E-2</v>
      </c>
      <c r="I777">
        <v>146.29</v>
      </c>
      <c r="J777">
        <f t="shared" si="12"/>
        <v>1.2249982714468649E-2</v>
      </c>
    </row>
    <row r="778" spans="1:10" x14ac:dyDescent="0.2">
      <c r="A778">
        <v>0.42692000000000002</v>
      </c>
      <c r="B778">
        <v>0.18290999999999999</v>
      </c>
      <c r="C778">
        <v>1.2566999999999999</v>
      </c>
      <c r="D778">
        <v>1</v>
      </c>
      <c r="E778">
        <v>2.2624</v>
      </c>
      <c r="F778">
        <v>0.96930000000000005</v>
      </c>
      <c r="G778">
        <v>6.66</v>
      </c>
      <c r="H778">
        <v>1.2264000000000001E-2</v>
      </c>
      <c r="I778">
        <v>146.46</v>
      </c>
      <c r="J778">
        <f t="shared" si="12"/>
        <v>1.2249982714468649E-2</v>
      </c>
    </row>
    <row r="779" spans="1:10" x14ac:dyDescent="0.2">
      <c r="A779">
        <v>0.40501999999999999</v>
      </c>
      <c r="B779">
        <v>0.17097999999999999</v>
      </c>
      <c r="C779">
        <v>1.2656000000000001</v>
      </c>
      <c r="D779">
        <v>1</v>
      </c>
      <c r="E779">
        <v>2.1463999999999999</v>
      </c>
      <c r="F779">
        <v>0.90608999999999995</v>
      </c>
      <c r="G779">
        <v>6.7066999999999997</v>
      </c>
      <c r="H779">
        <v>1.2201E-2</v>
      </c>
      <c r="I779">
        <v>146.6</v>
      </c>
      <c r="J779">
        <f t="shared" si="12"/>
        <v>1.2249982714468649E-2</v>
      </c>
    </row>
    <row r="780" spans="1:10" x14ac:dyDescent="0.2">
      <c r="A780">
        <v>0.40570000000000001</v>
      </c>
      <c r="B780">
        <v>0.14524000000000001</v>
      </c>
      <c r="C780">
        <v>1.2685999999999999</v>
      </c>
      <c r="D780">
        <v>1</v>
      </c>
      <c r="E780">
        <v>2.15</v>
      </c>
      <c r="F780">
        <v>0.76966999999999997</v>
      </c>
      <c r="G780">
        <v>6.7229999999999999</v>
      </c>
      <c r="H780">
        <v>1.2142E-2</v>
      </c>
      <c r="I780">
        <v>146.74</v>
      </c>
      <c r="J780">
        <f t="shared" si="12"/>
        <v>1.2249982714468649E-2</v>
      </c>
    </row>
    <row r="781" spans="1:10" x14ac:dyDescent="0.2">
      <c r="A781">
        <v>0.40117999999999998</v>
      </c>
      <c r="B781">
        <v>0.12581000000000001</v>
      </c>
      <c r="C781">
        <v>1.2722</v>
      </c>
      <c r="D781">
        <v>1</v>
      </c>
      <c r="E781">
        <v>2.1259999999999999</v>
      </c>
      <c r="F781">
        <v>0.66669999999999996</v>
      </c>
      <c r="G781">
        <v>6.7416999999999998</v>
      </c>
      <c r="H781">
        <v>1.2264000000000001E-2</v>
      </c>
      <c r="I781">
        <v>146.85</v>
      </c>
      <c r="J781">
        <f t="shared" si="12"/>
        <v>1.2249982714468649E-2</v>
      </c>
    </row>
    <row r="782" spans="1:10" x14ac:dyDescent="0.2">
      <c r="A782">
        <v>0.41225000000000001</v>
      </c>
      <c r="B782">
        <v>8.2471000000000003E-2</v>
      </c>
      <c r="C782">
        <v>1.2723</v>
      </c>
      <c r="D782">
        <v>1</v>
      </c>
      <c r="E782">
        <v>2.1846999999999999</v>
      </c>
      <c r="F782">
        <v>0.43703999999999998</v>
      </c>
      <c r="G782">
        <v>6.7423999999999999</v>
      </c>
      <c r="H782">
        <v>1.2316000000000001E-2</v>
      </c>
      <c r="I782">
        <v>147.08000000000001</v>
      </c>
      <c r="J782">
        <f t="shared" si="12"/>
        <v>1.2249982714468649E-2</v>
      </c>
    </row>
    <row r="783" spans="1:10" x14ac:dyDescent="0.2">
      <c r="A783">
        <v>0.38118000000000002</v>
      </c>
      <c r="B783">
        <v>9.6868999999999997E-2</v>
      </c>
      <c r="C783">
        <v>1.2807999999999999</v>
      </c>
      <c r="D783">
        <v>1</v>
      </c>
      <c r="E783">
        <v>2.02</v>
      </c>
      <c r="F783">
        <v>0.51334999999999997</v>
      </c>
      <c r="G783">
        <v>6.7874999999999996</v>
      </c>
      <c r="H783">
        <v>1.2241999999999999E-2</v>
      </c>
      <c r="I783">
        <v>147.27000000000001</v>
      </c>
      <c r="J783">
        <f t="shared" si="12"/>
        <v>1.2249982714468649E-2</v>
      </c>
    </row>
    <row r="784" spans="1:10" x14ac:dyDescent="0.2">
      <c r="A784">
        <v>0.36686000000000002</v>
      </c>
      <c r="B784">
        <v>9.4994999999999996E-2</v>
      </c>
      <c r="C784">
        <v>1.2850999999999999</v>
      </c>
      <c r="D784">
        <v>1</v>
      </c>
      <c r="E784">
        <v>1.9440999999999999</v>
      </c>
      <c r="F784">
        <v>0.50341999999999998</v>
      </c>
      <c r="G784">
        <v>6.8101000000000003</v>
      </c>
      <c r="H784">
        <v>1.2236E-2</v>
      </c>
      <c r="I784">
        <v>147.35</v>
      </c>
      <c r="J784">
        <f t="shared" si="12"/>
        <v>1.2249982714468649E-2</v>
      </c>
    </row>
    <row r="785" spans="1:10" x14ac:dyDescent="0.2">
      <c r="A785">
        <v>0.36788999999999999</v>
      </c>
      <c r="B785">
        <v>7.9167000000000001E-2</v>
      </c>
      <c r="C785">
        <v>1.286</v>
      </c>
      <c r="D785">
        <v>1</v>
      </c>
      <c r="E785">
        <v>1.9496</v>
      </c>
      <c r="F785">
        <v>0.41954000000000002</v>
      </c>
      <c r="G785">
        <v>6.8148999999999997</v>
      </c>
      <c r="H785">
        <v>1.2279999999999999E-2</v>
      </c>
      <c r="I785">
        <v>147.43</v>
      </c>
      <c r="J785">
        <f t="shared" si="12"/>
        <v>1.2249982714468649E-2</v>
      </c>
    </row>
    <row r="786" spans="1:10" x14ac:dyDescent="0.2">
      <c r="A786">
        <v>0.3664</v>
      </c>
      <c r="B786">
        <v>4.2577999999999998E-2</v>
      </c>
      <c r="C786">
        <v>1.2881</v>
      </c>
      <c r="D786">
        <v>1</v>
      </c>
      <c r="E786">
        <v>1.9417</v>
      </c>
      <c r="F786">
        <v>0.22564000000000001</v>
      </c>
      <c r="G786">
        <v>6.8262999999999998</v>
      </c>
      <c r="H786">
        <v>1.2132E-2</v>
      </c>
      <c r="I786">
        <v>147.63</v>
      </c>
      <c r="J786">
        <f t="shared" si="12"/>
        <v>1.2249982714468649E-2</v>
      </c>
    </row>
    <row r="787" spans="1:10" x14ac:dyDescent="0.2">
      <c r="A787">
        <v>0.36573</v>
      </c>
      <c r="B787">
        <v>3.7146999999999999E-2</v>
      </c>
      <c r="C787">
        <v>1.2885</v>
      </c>
      <c r="D787">
        <v>1</v>
      </c>
      <c r="E787">
        <v>1.9380999999999999</v>
      </c>
      <c r="F787">
        <v>0.19686000000000001</v>
      </c>
      <c r="G787">
        <v>6.8285</v>
      </c>
      <c r="H787">
        <v>1.2116999999999999E-2</v>
      </c>
      <c r="I787">
        <v>147.66</v>
      </c>
      <c r="J787">
        <f t="shared" si="12"/>
        <v>1.2249982714468649E-2</v>
      </c>
    </row>
    <row r="788" spans="1:10" x14ac:dyDescent="0.2">
      <c r="A788">
        <v>0.35000999999999999</v>
      </c>
      <c r="B788">
        <v>1.5576E-2</v>
      </c>
      <c r="C788">
        <v>1.2931999999999999</v>
      </c>
      <c r="D788">
        <v>1</v>
      </c>
      <c r="E788">
        <v>1.8548</v>
      </c>
      <c r="F788">
        <v>8.2542000000000004E-2</v>
      </c>
      <c r="G788">
        <v>6.8531000000000004</v>
      </c>
      <c r="H788">
        <v>1.2252000000000001E-2</v>
      </c>
      <c r="I788">
        <v>147.80000000000001</v>
      </c>
      <c r="J788">
        <f t="shared" si="12"/>
        <v>1.2249982714468649E-2</v>
      </c>
    </row>
    <row r="789" spans="1:10" x14ac:dyDescent="0.2">
      <c r="A789">
        <v>0.34266000000000002</v>
      </c>
      <c r="B789">
        <v>0</v>
      </c>
      <c r="C789">
        <v>1.2952999999999999</v>
      </c>
      <c r="D789">
        <v>1</v>
      </c>
      <c r="E789">
        <v>1.8159000000000001</v>
      </c>
      <c r="F789">
        <v>0</v>
      </c>
      <c r="G789">
        <v>6.8644999999999996</v>
      </c>
      <c r="H789">
        <v>1.2277E-2</v>
      </c>
      <c r="I789">
        <v>147.88999999999999</v>
      </c>
      <c r="J789">
        <f t="shared" si="12"/>
        <v>1.2249982714468649E-2</v>
      </c>
    </row>
    <row r="790" spans="1:10" x14ac:dyDescent="0.2">
      <c r="A790">
        <v>0.34425</v>
      </c>
      <c r="B790">
        <v>-2.0279999999999999E-2</v>
      </c>
      <c r="C790">
        <v>1.2947</v>
      </c>
      <c r="D790">
        <v>1</v>
      </c>
      <c r="E790">
        <v>1.8243</v>
      </c>
      <c r="F790">
        <v>-0.10747</v>
      </c>
      <c r="G790">
        <v>6.8609</v>
      </c>
      <c r="H790">
        <v>1.2197E-2</v>
      </c>
      <c r="I790">
        <v>148</v>
      </c>
      <c r="J790">
        <f t="shared" si="12"/>
        <v>1.2249982714468649E-2</v>
      </c>
    </row>
    <row r="791" spans="1:10" x14ac:dyDescent="0.2">
      <c r="A791">
        <v>0.35136000000000001</v>
      </c>
      <c r="B791">
        <v>-3.8307000000000001E-2</v>
      </c>
      <c r="C791">
        <v>1.2924</v>
      </c>
      <c r="D791">
        <v>1</v>
      </c>
      <c r="E791">
        <v>1.8620000000000001</v>
      </c>
      <c r="F791">
        <v>-0.20300000000000001</v>
      </c>
      <c r="G791">
        <v>6.8489000000000004</v>
      </c>
      <c r="H791">
        <v>1.221E-2</v>
      </c>
      <c r="I791">
        <v>148.1</v>
      </c>
      <c r="J791">
        <f t="shared" si="12"/>
        <v>1.2249982714468649E-2</v>
      </c>
    </row>
    <row r="792" spans="1:10" x14ac:dyDescent="0.2">
      <c r="A792">
        <v>0.33296999999999999</v>
      </c>
      <c r="B792">
        <v>-6.5451999999999996E-2</v>
      </c>
      <c r="C792">
        <v>1.2962</v>
      </c>
      <c r="D792">
        <v>1</v>
      </c>
      <c r="E792">
        <v>1.7645</v>
      </c>
      <c r="F792">
        <v>-0.34686</v>
      </c>
      <c r="G792">
        <v>6.8689999999999998</v>
      </c>
      <c r="H792">
        <v>1.2265E-2</v>
      </c>
      <c r="I792">
        <v>148.28</v>
      </c>
      <c r="J792">
        <f t="shared" si="12"/>
        <v>1.2249982714468649E-2</v>
      </c>
    </row>
    <row r="793" spans="1:10" x14ac:dyDescent="0.2">
      <c r="A793">
        <v>0.32122000000000001</v>
      </c>
      <c r="B793">
        <v>-4.8252999999999997E-2</v>
      </c>
      <c r="C793">
        <v>1.2998000000000001</v>
      </c>
      <c r="D793">
        <v>1</v>
      </c>
      <c r="E793">
        <v>1.7022999999999999</v>
      </c>
      <c r="F793">
        <v>-0.25570999999999999</v>
      </c>
      <c r="G793">
        <v>6.8883999999999999</v>
      </c>
      <c r="H793">
        <v>1.2203E-2</v>
      </c>
      <c r="I793">
        <v>148.38999999999999</v>
      </c>
      <c r="J793">
        <f t="shared" si="12"/>
        <v>1.2249982714468649E-2</v>
      </c>
    </row>
    <row r="794" spans="1:10" x14ac:dyDescent="0.2">
      <c r="A794">
        <v>0.31985999999999998</v>
      </c>
      <c r="B794">
        <v>-3.4071999999999998E-2</v>
      </c>
      <c r="C794">
        <v>1.3007</v>
      </c>
      <c r="D794">
        <v>1</v>
      </c>
      <c r="E794">
        <v>1.6951000000000001</v>
      </c>
      <c r="F794">
        <v>-0.18056</v>
      </c>
      <c r="G794">
        <v>6.8930999999999996</v>
      </c>
      <c r="H794">
        <v>1.2144E-2</v>
      </c>
      <c r="I794">
        <v>148.47</v>
      </c>
      <c r="J794">
        <f t="shared" si="12"/>
        <v>1.2249982714468649E-2</v>
      </c>
    </row>
    <row r="795" spans="1:10" x14ac:dyDescent="0.2">
      <c r="A795">
        <v>0.31857000000000002</v>
      </c>
      <c r="B795">
        <v>-1.2886E-2</v>
      </c>
      <c r="C795">
        <v>1.3012999999999999</v>
      </c>
      <c r="D795">
        <v>1</v>
      </c>
      <c r="E795">
        <v>1.6881999999999999</v>
      </c>
      <c r="F795">
        <v>-6.8290000000000003E-2</v>
      </c>
      <c r="G795">
        <v>6.8963000000000001</v>
      </c>
      <c r="H795">
        <v>1.2227999999999999E-2</v>
      </c>
      <c r="I795">
        <v>148.58000000000001</v>
      </c>
      <c r="J795">
        <f t="shared" si="12"/>
        <v>1.2249982714468649E-2</v>
      </c>
    </row>
    <row r="796" spans="1:10" x14ac:dyDescent="0.2">
      <c r="A796">
        <v>0.29935</v>
      </c>
      <c r="B796">
        <v>-1.8088E-2</v>
      </c>
      <c r="C796">
        <v>1.3059000000000001</v>
      </c>
      <c r="D796">
        <v>1</v>
      </c>
      <c r="E796">
        <v>1.5864</v>
      </c>
      <c r="F796">
        <v>-9.5855999999999997E-2</v>
      </c>
      <c r="G796">
        <v>6.9204999999999997</v>
      </c>
      <c r="H796">
        <v>1.2213999999999999E-2</v>
      </c>
      <c r="I796">
        <v>148.69</v>
      </c>
      <c r="J796">
        <f t="shared" si="12"/>
        <v>1.2249982714468649E-2</v>
      </c>
    </row>
    <row r="797" spans="1:10" x14ac:dyDescent="0.2">
      <c r="A797">
        <v>0.27415</v>
      </c>
      <c r="B797">
        <v>-2.7952000000000001E-2</v>
      </c>
      <c r="C797">
        <v>1.3112999999999999</v>
      </c>
      <c r="D797">
        <v>1</v>
      </c>
      <c r="E797">
        <v>1.4528000000000001</v>
      </c>
      <c r="F797">
        <v>-0.14813000000000001</v>
      </c>
      <c r="G797">
        <v>6.9489999999999998</v>
      </c>
      <c r="H797">
        <v>1.2187E-2</v>
      </c>
      <c r="I797">
        <v>148.83000000000001</v>
      </c>
      <c r="J797">
        <f t="shared" si="12"/>
        <v>1.2249982714468649E-2</v>
      </c>
    </row>
    <row r="798" spans="1:10" x14ac:dyDescent="0.2">
      <c r="A798">
        <v>0.27000999999999997</v>
      </c>
      <c r="B798">
        <v>0</v>
      </c>
      <c r="C798">
        <v>1.3125</v>
      </c>
      <c r="D798">
        <v>1</v>
      </c>
      <c r="E798">
        <v>1.4309000000000001</v>
      </c>
      <c r="F798">
        <v>0</v>
      </c>
      <c r="G798">
        <v>6.9553000000000003</v>
      </c>
      <c r="H798">
        <v>1.2267999999999999E-2</v>
      </c>
      <c r="I798">
        <v>148.97999999999999</v>
      </c>
      <c r="J798">
        <f t="shared" si="12"/>
        <v>1.2249982714468649E-2</v>
      </c>
    </row>
    <row r="799" spans="1:10" x14ac:dyDescent="0.2">
      <c r="A799">
        <v>0.26689000000000002</v>
      </c>
      <c r="B799">
        <v>5.4292000000000003E-3</v>
      </c>
      <c r="C799">
        <v>1.3130999999999999</v>
      </c>
      <c r="D799">
        <v>1</v>
      </c>
      <c r="E799">
        <v>1.4142999999999999</v>
      </c>
      <c r="F799">
        <v>2.8771999999999999E-2</v>
      </c>
      <c r="G799">
        <v>6.9585999999999997</v>
      </c>
      <c r="H799">
        <v>1.2246E-2</v>
      </c>
      <c r="I799">
        <v>149.02000000000001</v>
      </c>
      <c r="J799">
        <f t="shared" si="12"/>
        <v>1.2249982714468649E-2</v>
      </c>
    </row>
    <row r="800" spans="1:10" x14ac:dyDescent="0.2">
      <c r="A800">
        <v>0.25148999999999999</v>
      </c>
      <c r="B800">
        <v>3.1262999999999999E-2</v>
      </c>
      <c r="C800">
        <v>1.3157000000000001</v>
      </c>
      <c r="D800">
        <v>1</v>
      </c>
      <c r="E800">
        <v>1.3328</v>
      </c>
      <c r="F800">
        <v>0.16567999999999999</v>
      </c>
      <c r="G800">
        <v>6.9725999999999999</v>
      </c>
      <c r="H800">
        <v>1.2175999999999999E-2</v>
      </c>
      <c r="I800">
        <v>149.18</v>
      </c>
      <c r="J800">
        <f t="shared" si="12"/>
        <v>1.2249982714468649E-2</v>
      </c>
    </row>
    <row r="801" spans="1:10" x14ac:dyDescent="0.2">
      <c r="A801">
        <v>0.25668999999999997</v>
      </c>
      <c r="B801">
        <v>4.7191999999999998E-2</v>
      </c>
      <c r="C801">
        <v>1.3142</v>
      </c>
      <c r="D801">
        <v>1</v>
      </c>
      <c r="E801">
        <v>1.3603000000000001</v>
      </c>
      <c r="F801">
        <v>0.25008999999999998</v>
      </c>
      <c r="G801">
        <v>6.9642999999999997</v>
      </c>
      <c r="H801">
        <v>1.2227E-2</v>
      </c>
      <c r="I801">
        <v>149.27000000000001</v>
      </c>
      <c r="J801">
        <f t="shared" si="12"/>
        <v>1.2249982714468649E-2</v>
      </c>
    </row>
    <row r="802" spans="1:10" x14ac:dyDescent="0.2">
      <c r="A802">
        <v>0.27443000000000001</v>
      </c>
      <c r="B802">
        <v>5.5187E-2</v>
      </c>
      <c r="C802">
        <v>1.3103</v>
      </c>
      <c r="D802">
        <v>1</v>
      </c>
      <c r="E802">
        <v>1.4542999999999999</v>
      </c>
      <c r="F802">
        <v>0.29246</v>
      </c>
      <c r="G802">
        <v>6.944</v>
      </c>
      <c r="H802">
        <v>1.2251E-2</v>
      </c>
      <c r="I802">
        <v>149.37</v>
      </c>
      <c r="J802">
        <f t="shared" si="12"/>
        <v>1.2249982714468649E-2</v>
      </c>
    </row>
    <row r="803" spans="1:10" x14ac:dyDescent="0.2">
      <c r="A803">
        <v>0.28347</v>
      </c>
      <c r="B803">
        <v>3.2874E-2</v>
      </c>
      <c r="C803">
        <v>1.3091999999999999</v>
      </c>
      <c r="D803">
        <v>1</v>
      </c>
      <c r="E803">
        <v>1.5022</v>
      </c>
      <c r="F803">
        <v>0.17421</v>
      </c>
      <c r="G803">
        <v>6.9378000000000002</v>
      </c>
      <c r="H803">
        <v>1.2139E-2</v>
      </c>
      <c r="I803">
        <v>149.5</v>
      </c>
      <c r="J803">
        <f t="shared" si="12"/>
        <v>1.2249982714468649E-2</v>
      </c>
    </row>
    <row r="804" spans="1:10" x14ac:dyDescent="0.2">
      <c r="A804">
        <v>0.29942000000000002</v>
      </c>
      <c r="B804">
        <v>1.7839000000000001E-2</v>
      </c>
      <c r="C804">
        <v>1.3059000000000001</v>
      </c>
      <c r="D804">
        <v>1</v>
      </c>
      <c r="E804">
        <v>1.5867</v>
      </c>
      <c r="F804">
        <v>9.4534999999999994E-2</v>
      </c>
      <c r="G804">
        <v>6.9203999999999999</v>
      </c>
      <c r="H804">
        <v>1.2201E-2</v>
      </c>
      <c r="I804">
        <v>149.62</v>
      </c>
      <c r="J804">
        <f t="shared" si="12"/>
        <v>1.2249982714468649E-2</v>
      </c>
    </row>
    <row r="805" spans="1:10" x14ac:dyDescent="0.2">
      <c r="A805">
        <v>0.31883</v>
      </c>
      <c r="B805">
        <v>1.2651000000000001E-2</v>
      </c>
      <c r="C805">
        <v>1.3012999999999999</v>
      </c>
      <c r="D805">
        <v>1</v>
      </c>
      <c r="E805">
        <v>1.6896</v>
      </c>
      <c r="F805">
        <v>6.7043000000000005E-2</v>
      </c>
      <c r="G805">
        <v>6.8959999999999999</v>
      </c>
      <c r="H805">
        <v>1.2218E-2</v>
      </c>
      <c r="I805">
        <v>149.72999999999999</v>
      </c>
      <c r="J805">
        <f t="shared" si="12"/>
        <v>1.2249982714468649E-2</v>
      </c>
    </row>
    <row r="806" spans="1:10" x14ac:dyDescent="0.2">
      <c r="A806">
        <v>0.31667000000000001</v>
      </c>
      <c r="B806">
        <v>3.4556999999999997E-2</v>
      </c>
      <c r="C806">
        <v>1.3015000000000001</v>
      </c>
      <c r="D806">
        <v>1</v>
      </c>
      <c r="E806">
        <v>1.6781999999999999</v>
      </c>
      <c r="F806">
        <v>0.18312999999999999</v>
      </c>
      <c r="G806">
        <v>6.8971</v>
      </c>
      <c r="H806">
        <v>1.2167000000000001E-2</v>
      </c>
      <c r="I806">
        <v>149.84</v>
      </c>
      <c r="J806">
        <f t="shared" si="12"/>
        <v>1.2249982714468649E-2</v>
      </c>
    </row>
    <row r="807" spans="1:10" x14ac:dyDescent="0.2">
      <c r="A807">
        <v>0.30754999999999999</v>
      </c>
      <c r="B807">
        <v>5.8528999999999998E-2</v>
      </c>
      <c r="C807">
        <v>1.3028</v>
      </c>
      <c r="D807">
        <v>1</v>
      </c>
      <c r="E807">
        <v>1.6297999999999999</v>
      </c>
      <c r="F807">
        <v>0.31017</v>
      </c>
      <c r="G807">
        <v>6.9039999999999999</v>
      </c>
      <c r="H807">
        <v>1.2208999999999999E-2</v>
      </c>
      <c r="I807">
        <v>149.97999999999999</v>
      </c>
      <c r="J807">
        <f t="shared" si="12"/>
        <v>1.2249982714468649E-2</v>
      </c>
    </row>
    <row r="808" spans="1:10" x14ac:dyDescent="0.2">
      <c r="A808">
        <v>0.2898</v>
      </c>
      <c r="B808">
        <v>6.7835000000000006E-2</v>
      </c>
      <c r="C808">
        <v>1.3064</v>
      </c>
      <c r="D808">
        <v>1</v>
      </c>
      <c r="E808">
        <v>1.5358000000000001</v>
      </c>
      <c r="F808">
        <v>0.35948999999999998</v>
      </c>
      <c r="G808">
        <v>6.9231999999999996</v>
      </c>
      <c r="H808">
        <v>1.2279E-2</v>
      </c>
      <c r="I808">
        <v>150.09</v>
      </c>
      <c r="J808">
        <f t="shared" si="12"/>
        <v>1.2249982714468649E-2</v>
      </c>
    </row>
    <row r="809" spans="1:10" x14ac:dyDescent="0.2">
      <c r="A809">
        <v>0.28087000000000001</v>
      </c>
      <c r="B809">
        <v>0.10779</v>
      </c>
      <c r="C809">
        <v>1.3057000000000001</v>
      </c>
      <c r="D809">
        <v>1</v>
      </c>
      <c r="E809">
        <v>1.4883999999999999</v>
      </c>
      <c r="F809">
        <v>0.57121999999999995</v>
      </c>
      <c r="G809">
        <v>6.9196999999999997</v>
      </c>
      <c r="H809">
        <v>1.2246999999999999E-2</v>
      </c>
      <c r="I809">
        <v>150.30000000000001</v>
      </c>
      <c r="J809">
        <f t="shared" si="12"/>
        <v>1.2249982714468649E-2</v>
      </c>
    </row>
    <row r="810" spans="1:10" x14ac:dyDescent="0.2">
      <c r="A810">
        <v>0.27294000000000002</v>
      </c>
      <c r="B810">
        <v>0.10808</v>
      </c>
      <c r="C810">
        <v>1.3073999999999999</v>
      </c>
      <c r="D810">
        <v>1</v>
      </c>
      <c r="E810">
        <v>1.4463999999999999</v>
      </c>
      <c r="F810">
        <v>0.57277999999999996</v>
      </c>
      <c r="G810">
        <v>6.9283000000000001</v>
      </c>
      <c r="H810">
        <v>1.223E-2</v>
      </c>
      <c r="I810">
        <v>150.35</v>
      </c>
      <c r="J810">
        <f t="shared" si="12"/>
        <v>1.2249982714468649E-2</v>
      </c>
    </row>
    <row r="811" spans="1:10" x14ac:dyDescent="0.2">
      <c r="A811">
        <v>0.25191000000000002</v>
      </c>
      <c r="B811">
        <v>0.10458000000000001</v>
      </c>
      <c r="C811">
        <v>1.3119000000000001</v>
      </c>
      <c r="D811">
        <v>1</v>
      </c>
      <c r="E811">
        <v>1.335</v>
      </c>
      <c r="F811">
        <v>0.55418999999999996</v>
      </c>
      <c r="G811">
        <v>6.9523000000000001</v>
      </c>
      <c r="H811">
        <v>1.2193000000000001E-2</v>
      </c>
      <c r="I811">
        <v>150.46</v>
      </c>
      <c r="J811">
        <f t="shared" si="12"/>
        <v>1.2249982714468649E-2</v>
      </c>
    </row>
    <row r="812" spans="1:10" x14ac:dyDescent="0.2">
      <c r="A812">
        <v>0.24690000000000001</v>
      </c>
      <c r="B812">
        <v>0.10697</v>
      </c>
      <c r="C812">
        <v>1.3126</v>
      </c>
      <c r="D812">
        <v>1</v>
      </c>
      <c r="E812">
        <v>1.3084</v>
      </c>
      <c r="F812">
        <v>0.56689999999999996</v>
      </c>
      <c r="G812">
        <v>6.9561000000000002</v>
      </c>
      <c r="H812">
        <v>1.2201E-2</v>
      </c>
      <c r="I812">
        <v>150.49</v>
      </c>
      <c r="J812">
        <f t="shared" si="12"/>
        <v>1.2249982714468649E-2</v>
      </c>
    </row>
    <row r="813" spans="1:10" x14ac:dyDescent="0.2">
      <c r="A813">
        <v>0.24926999999999999</v>
      </c>
      <c r="B813">
        <v>0.10077</v>
      </c>
      <c r="C813">
        <v>1.3127</v>
      </c>
      <c r="D813">
        <v>1</v>
      </c>
      <c r="E813">
        <v>1.321</v>
      </c>
      <c r="F813">
        <v>0.53400000000000003</v>
      </c>
      <c r="G813">
        <v>6.9566999999999997</v>
      </c>
      <c r="H813">
        <v>1.2198000000000001E-2</v>
      </c>
      <c r="I813">
        <v>150.53</v>
      </c>
      <c r="J813">
        <f t="shared" si="12"/>
        <v>1.2249982714468649E-2</v>
      </c>
    </row>
    <row r="814" spans="1:10" x14ac:dyDescent="0.2">
      <c r="A814">
        <v>0.23094999999999999</v>
      </c>
      <c r="B814">
        <v>7.7124999999999999E-2</v>
      </c>
      <c r="C814">
        <v>1.3174999999999999</v>
      </c>
      <c r="D814">
        <v>1</v>
      </c>
      <c r="E814">
        <v>1.2239</v>
      </c>
      <c r="F814">
        <v>0.40872000000000003</v>
      </c>
      <c r="G814">
        <v>6.9821999999999997</v>
      </c>
      <c r="H814">
        <v>1.2293E-2</v>
      </c>
      <c r="I814">
        <v>150.69</v>
      </c>
      <c r="J814">
        <f t="shared" si="12"/>
        <v>1.2249982714468649E-2</v>
      </c>
    </row>
    <row r="815" spans="1:10" x14ac:dyDescent="0.2">
      <c r="A815">
        <v>0.21510000000000001</v>
      </c>
      <c r="B815">
        <v>7.3601E-2</v>
      </c>
      <c r="C815">
        <v>1.3205</v>
      </c>
      <c r="D815">
        <v>1</v>
      </c>
      <c r="E815">
        <v>1.1398999999999999</v>
      </c>
      <c r="F815">
        <v>0.39004</v>
      </c>
      <c r="G815">
        <v>6.9977</v>
      </c>
      <c r="H815">
        <v>1.226E-2</v>
      </c>
      <c r="I815">
        <v>150.77000000000001</v>
      </c>
      <c r="J815">
        <f t="shared" si="12"/>
        <v>1.2249982714468649E-2</v>
      </c>
    </row>
    <row r="816" spans="1:10" x14ac:dyDescent="0.2">
      <c r="A816">
        <v>0.2031</v>
      </c>
      <c r="B816">
        <v>7.4472999999999998E-2</v>
      </c>
      <c r="C816">
        <v>1.3223</v>
      </c>
      <c r="D816">
        <v>1</v>
      </c>
      <c r="E816">
        <v>1.0763</v>
      </c>
      <c r="F816">
        <v>0.39466000000000001</v>
      </c>
      <c r="G816">
        <v>7.0072999999999999</v>
      </c>
      <c r="H816">
        <v>1.2205000000000001E-2</v>
      </c>
      <c r="I816">
        <v>150.84</v>
      </c>
      <c r="J816">
        <f t="shared" si="12"/>
        <v>1.2249982714468649E-2</v>
      </c>
    </row>
    <row r="817" spans="1:10" x14ac:dyDescent="0.2">
      <c r="A817">
        <v>0.19935</v>
      </c>
      <c r="B817">
        <v>6.0227999999999997E-2</v>
      </c>
      <c r="C817">
        <v>1.3236000000000001</v>
      </c>
      <c r="D817">
        <v>1</v>
      </c>
      <c r="E817">
        <v>1.0565</v>
      </c>
      <c r="F817">
        <v>0.31917000000000001</v>
      </c>
      <c r="G817">
        <v>7.0145</v>
      </c>
      <c r="H817">
        <v>1.2271000000000001E-2</v>
      </c>
      <c r="I817">
        <v>150.91999999999999</v>
      </c>
      <c r="J817">
        <f t="shared" si="12"/>
        <v>1.2249982714468649E-2</v>
      </c>
    </row>
    <row r="818" spans="1:10" x14ac:dyDescent="0.2">
      <c r="A818">
        <v>0.20332</v>
      </c>
      <c r="B818">
        <v>3.8578000000000001E-2</v>
      </c>
      <c r="C818">
        <v>1.3238000000000001</v>
      </c>
      <c r="D818">
        <v>1</v>
      </c>
      <c r="E818">
        <v>1.0774999999999999</v>
      </c>
      <c r="F818">
        <v>0.20444000000000001</v>
      </c>
      <c r="G818">
        <v>7.0153999999999996</v>
      </c>
      <c r="H818">
        <v>1.2205000000000001E-2</v>
      </c>
      <c r="I818">
        <v>151.03</v>
      </c>
      <c r="J818">
        <f t="shared" si="12"/>
        <v>1.2249982714468649E-2</v>
      </c>
    </row>
    <row r="819" spans="1:10" x14ac:dyDescent="0.2">
      <c r="A819">
        <v>0.1905</v>
      </c>
      <c r="B819">
        <v>2.8198000000000001E-2</v>
      </c>
      <c r="C819">
        <v>1.3260000000000001</v>
      </c>
      <c r="D819">
        <v>1</v>
      </c>
      <c r="E819">
        <v>1.0096000000000001</v>
      </c>
      <c r="F819">
        <v>0.14943000000000001</v>
      </c>
      <c r="G819">
        <v>7.0271999999999997</v>
      </c>
      <c r="H819">
        <v>1.2192E-2</v>
      </c>
      <c r="I819">
        <v>151.12</v>
      </c>
      <c r="J819">
        <f t="shared" si="12"/>
        <v>1.2249982714468649E-2</v>
      </c>
    </row>
    <row r="820" spans="1:10" x14ac:dyDescent="0.2">
      <c r="A820">
        <v>0.21010999999999999</v>
      </c>
      <c r="B820">
        <v>2.1791999999999999E-2</v>
      </c>
      <c r="C820">
        <v>1.3231999999999999</v>
      </c>
      <c r="D820">
        <v>1</v>
      </c>
      <c r="E820">
        <v>1.1134999999999999</v>
      </c>
      <c r="F820">
        <v>0.11548</v>
      </c>
      <c r="G820">
        <v>7.0121000000000002</v>
      </c>
      <c r="H820">
        <v>1.2194999999999999E-2</v>
      </c>
      <c r="I820">
        <v>151.22999999999999</v>
      </c>
      <c r="J820">
        <f t="shared" si="12"/>
        <v>1.2249982714468649E-2</v>
      </c>
    </row>
    <row r="821" spans="1:10" x14ac:dyDescent="0.2">
      <c r="A821">
        <v>0.23163</v>
      </c>
      <c r="B821">
        <v>5.6534000000000003E-3</v>
      </c>
      <c r="C821">
        <v>1.3197000000000001</v>
      </c>
      <c r="D821">
        <v>1</v>
      </c>
      <c r="E821">
        <v>1.2275</v>
      </c>
      <c r="F821">
        <v>2.9960000000000001E-2</v>
      </c>
      <c r="G821">
        <v>6.9938000000000002</v>
      </c>
      <c r="H821">
        <v>1.2253999999999999E-2</v>
      </c>
      <c r="I821">
        <v>151.38</v>
      </c>
      <c r="J821">
        <f t="shared" si="12"/>
        <v>1.2249982714468649E-2</v>
      </c>
    </row>
    <row r="822" spans="1:10" x14ac:dyDescent="0.2">
      <c r="A822">
        <v>0.23696</v>
      </c>
      <c r="B822">
        <v>3.1849000000000001E-3</v>
      </c>
      <c r="C822">
        <v>1.3188</v>
      </c>
      <c r="D822">
        <v>1</v>
      </c>
      <c r="E822">
        <v>1.2557</v>
      </c>
      <c r="F822">
        <v>1.6878000000000001E-2</v>
      </c>
      <c r="G822">
        <v>6.9890999999999996</v>
      </c>
      <c r="H822">
        <v>1.2266000000000001E-2</v>
      </c>
      <c r="I822">
        <v>151.41</v>
      </c>
      <c r="J822">
        <f t="shared" si="12"/>
        <v>1.2249982714468649E-2</v>
      </c>
    </row>
    <row r="823" spans="1:10" x14ac:dyDescent="0.2">
      <c r="A823">
        <v>0.24460000000000001</v>
      </c>
      <c r="B823">
        <v>0</v>
      </c>
      <c r="C823">
        <v>1.3173999999999999</v>
      </c>
      <c r="D823">
        <v>1</v>
      </c>
      <c r="E823">
        <v>1.2962</v>
      </c>
      <c r="F823">
        <v>0</v>
      </c>
      <c r="G823">
        <v>6.9814999999999996</v>
      </c>
      <c r="H823">
        <v>1.2272E-2</v>
      </c>
      <c r="I823">
        <v>151.44999999999999</v>
      </c>
      <c r="J823">
        <f t="shared" si="12"/>
        <v>1.2249982714468649E-2</v>
      </c>
    </row>
    <row r="824" spans="1:10" x14ac:dyDescent="0.2">
      <c r="A824">
        <v>0.26245000000000002</v>
      </c>
      <c r="B824">
        <v>-4.8542999999999998E-3</v>
      </c>
      <c r="C824">
        <v>1.3140000000000001</v>
      </c>
      <c r="D824">
        <v>1</v>
      </c>
      <c r="E824">
        <v>1.3908</v>
      </c>
      <c r="F824">
        <v>-2.5725000000000001E-2</v>
      </c>
      <c r="G824">
        <v>6.9631999999999996</v>
      </c>
      <c r="H824">
        <v>1.2256E-2</v>
      </c>
      <c r="I824">
        <v>151.55000000000001</v>
      </c>
      <c r="J824">
        <f t="shared" si="12"/>
        <v>1.2249982714468649E-2</v>
      </c>
    </row>
    <row r="825" spans="1:10" x14ac:dyDescent="0.2">
      <c r="A825">
        <v>0.26577000000000001</v>
      </c>
      <c r="B825">
        <v>-3.2028000000000001E-2</v>
      </c>
      <c r="C825">
        <v>1.3129</v>
      </c>
      <c r="D825">
        <v>1</v>
      </c>
      <c r="E825">
        <v>1.4084000000000001</v>
      </c>
      <c r="F825">
        <v>-0.16972999999999999</v>
      </c>
      <c r="G825">
        <v>6.9577999999999998</v>
      </c>
      <c r="H825">
        <v>1.2177E-2</v>
      </c>
      <c r="I825">
        <v>151.69999999999999</v>
      </c>
      <c r="J825">
        <f t="shared" si="12"/>
        <v>1.2249982714468649E-2</v>
      </c>
    </row>
    <row r="826" spans="1:10" x14ac:dyDescent="0.2">
      <c r="A826">
        <v>0.26239000000000001</v>
      </c>
      <c r="B826">
        <v>-4.3187999999999997E-2</v>
      </c>
      <c r="C826">
        <v>1.3131999999999999</v>
      </c>
      <c r="D826">
        <v>1</v>
      </c>
      <c r="E826">
        <v>1.3905000000000001</v>
      </c>
      <c r="F826">
        <v>-0.22886999999999999</v>
      </c>
      <c r="G826">
        <v>6.9592000000000001</v>
      </c>
      <c r="H826">
        <v>1.2207000000000001E-2</v>
      </c>
      <c r="I826">
        <v>151.76</v>
      </c>
      <c r="J826">
        <f t="shared" si="12"/>
        <v>1.2249982714468649E-2</v>
      </c>
    </row>
    <row r="827" spans="1:10" x14ac:dyDescent="0.2">
      <c r="A827">
        <v>0.27145000000000002</v>
      </c>
      <c r="B827">
        <v>-3.7697000000000001E-2</v>
      </c>
      <c r="C827">
        <v>1.3116000000000001</v>
      </c>
      <c r="D827">
        <v>1</v>
      </c>
      <c r="E827">
        <v>1.4384999999999999</v>
      </c>
      <c r="F827">
        <v>-0.19977</v>
      </c>
      <c r="G827">
        <v>6.9508000000000001</v>
      </c>
      <c r="H827">
        <v>1.2185E-2</v>
      </c>
      <c r="I827">
        <v>151.82</v>
      </c>
      <c r="J827">
        <f t="shared" si="12"/>
        <v>1.2249982714468649E-2</v>
      </c>
    </row>
    <row r="828" spans="1:10" x14ac:dyDescent="0.2">
      <c r="A828">
        <v>0.28802</v>
      </c>
      <c r="B828">
        <v>-5.1053000000000001E-2</v>
      </c>
      <c r="C828">
        <v>1.3075000000000001</v>
      </c>
      <c r="D828">
        <v>1</v>
      </c>
      <c r="E828">
        <v>1.5263</v>
      </c>
      <c r="F828">
        <v>-0.27055000000000001</v>
      </c>
      <c r="G828">
        <v>6.9290000000000003</v>
      </c>
      <c r="H828">
        <v>1.2206E-2</v>
      </c>
      <c r="I828">
        <v>151.93</v>
      </c>
      <c r="J828">
        <f t="shared" si="12"/>
        <v>1.2249982714468649E-2</v>
      </c>
    </row>
    <row r="829" spans="1:10" x14ac:dyDescent="0.2">
      <c r="A829">
        <v>0.2893</v>
      </c>
      <c r="B829">
        <v>-6.9002999999999995E-2</v>
      </c>
      <c r="C829">
        <v>1.3065</v>
      </c>
      <c r="D829">
        <v>1</v>
      </c>
      <c r="E829">
        <v>1.5330999999999999</v>
      </c>
      <c r="F829">
        <v>-0.36568000000000001</v>
      </c>
      <c r="G829">
        <v>6.9236000000000004</v>
      </c>
      <c r="H829">
        <v>1.2281E-2</v>
      </c>
      <c r="I829">
        <v>152.03</v>
      </c>
      <c r="J829">
        <f t="shared" si="12"/>
        <v>1.2249982714468649E-2</v>
      </c>
    </row>
    <row r="830" spans="1:10" x14ac:dyDescent="0.2">
      <c r="A830">
        <v>0.27671000000000001</v>
      </c>
      <c r="B830">
        <v>-8.4498000000000004E-2</v>
      </c>
      <c r="C830">
        <v>1.3083</v>
      </c>
      <c r="D830">
        <v>1</v>
      </c>
      <c r="E830">
        <v>1.4663999999999999</v>
      </c>
      <c r="F830">
        <v>-0.44779000000000002</v>
      </c>
      <c r="G830">
        <v>6.9329999999999998</v>
      </c>
      <c r="H830">
        <v>1.2256E-2</v>
      </c>
      <c r="I830">
        <v>152.13</v>
      </c>
      <c r="J830">
        <f t="shared" si="12"/>
        <v>1.2249982714468649E-2</v>
      </c>
    </row>
    <row r="831" spans="1:10" x14ac:dyDescent="0.2">
      <c r="A831">
        <v>0.26290999999999998</v>
      </c>
      <c r="B831">
        <v>-0.10168000000000001</v>
      </c>
      <c r="C831">
        <v>1.3099000000000001</v>
      </c>
      <c r="D831">
        <v>1</v>
      </c>
      <c r="E831">
        <v>1.3933</v>
      </c>
      <c r="F831">
        <v>-0.53886000000000001</v>
      </c>
      <c r="G831">
        <v>6.9417999999999997</v>
      </c>
      <c r="H831">
        <v>1.2264000000000001E-2</v>
      </c>
      <c r="I831">
        <v>152.25</v>
      </c>
      <c r="J831">
        <f t="shared" si="12"/>
        <v>1.2249982714468649E-2</v>
      </c>
    </row>
    <row r="832" spans="1:10" x14ac:dyDescent="0.2">
      <c r="A832">
        <v>0.26188</v>
      </c>
      <c r="B832">
        <v>-0.12488</v>
      </c>
      <c r="C832">
        <v>1.3081</v>
      </c>
      <c r="D832">
        <v>1</v>
      </c>
      <c r="E832">
        <v>1.3877999999999999</v>
      </c>
      <c r="F832">
        <v>-0.66180000000000005</v>
      </c>
      <c r="G832">
        <v>6.9321000000000002</v>
      </c>
      <c r="H832">
        <v>1.2220999999999999E-2</v>
      </c>
      <c r="I832">
        <v>152.37</v>
      </c>
      <c r="J832">
        <f t="shared" si="12"/>
        <v>1.2249982714468649E-2</v>
      </c>
    </row>
    <row r="833" spans="1:10" x14ac:dyDescent="0.2">
      <c r="A833">
        <v>0.27028999999999997</v>
      </c>
      <c r="B833">
        <v>-0.13317999999999999</v>
      </c>
      <c r="C833">
        <v>1.3056000000000001</v>
      </c>
      <c r="D833">
        <v>1</v>
      </c>
      <c r="E833">
        <v>1.4323999999999999</v>
      </c>
      <c r="F833">
        <v>-0.70574999999999999</v>
      </c>
      <c r="G833">
        <v>6.9188999999999998</v>
      </c>
      <c r="H833">
        <v>1.2175999999999999E-2</v>
      </c>
      <c r="I833">
        <v>152.44</v>
      </c>
      <c r="J833">
        <f t="shared" si="12"/>
        <v>1.2249982714468649E-2</v>
      </c>
    </row>
    <row r="834" spans="1:10" x14ac:dyDescent="0.2">
      <c r="A834">
        <v>0.26166</v>
      </c>
      <c r="B834">
        <v>-0.14555999999999999</v>
      </c>
      <c r="C834">
        <v>1.306</v>
      </c>
      <c r="D834">
        <v>1</v>
      </c>
      <c r="E834">
        <v>1.3866000000000001</v>
      </c>
      <c r="F834">
        <v>-0.77137</v>
      </c>
      <c r="G834">
        <v>6.9210000000000003</v>
      </c>
      <c r="H834">
        <v>1.2211E-2</v>
      </c>
      <c r="I834">
        <v>152.52000000000001</v>
      </c>
      <c r="J834">
        <f t="shared" si="12"/>
        <v>1.2249982714468649E-2</v>
      </c>
    </row>
    <row r="835" spans="1:10" x14ac:dyDescent="0.2">
      <c r="A835">
        <v>0.23715</v>
      </c>
      <c r="B835">
        <v>-0.16681000000000001</v>
      </c>
      <c r="C835">
        <v>1.3082</v>
      </c>
      <c r="D835">
        <v>1</v>
      </c>
      <c r="E835">
        <v>1.2566999999999999</v>
      </c>
      <c r="F835">
        <v>-0.88397000000000003</v>
      </c>
      <c r="G835">
        <v>6.9329000000000001</v>
      </c>
      <c r="H835">
        <v>1.2292000000000001E-2</v>
      </c>
      <c r="I835">
        <v>152.69</v>
      </c>
      <c r="J835">
        <f t="shared" ref="J835:J898" si="13">AVERAGE(H$2:H$4687)</f>
        <v>1.2249982714468649E-2</v>
      </c>
    </row>
    <row r="836" spans="1:10" x14ac:dyDescent="0.2">
      <c r="A836">
        <v>0.25546999999999997</v>
      </c>
      <c r="B836">
        <v>-0.19214000000000001</v>
      </c>
      <c r="C836">
        <v>1.3011999999999999</v>
      </c>
      <c r="D836">
        <v>1</v>
      </c>
      <c r="E836">
        <v>1.3537999999999999</v>
      </c>
      <c r="F836">
        <v>-1.0182</v>
      </c>
      <c r="G836">
        <v>6.8958000000000004</v>
      </c>
      <c r="H836">
        <v>1.2236E-2</v>
      </c>
      <c r="I836">
        <v>152.86000000000001</v>
      </c>
      <c r="J836">
        <f t="shared" si="13"/>
        <v>1.2249982714468649E-2</v>
      </c>
    </row>
    <row r="837" spans="1:10" x14ac:dyDescent="0.2">
      <c r="A837">
        <v>0.26867000000000002</v>
      </c>
      <c r="B837">
        <v>-0.19338</v>
      </c>
      <c r="C837">
        <v>1.2983</v>
      </c>
      <c r="D837">
        <v>1</v>
      </c>
      <c r="E837">
        <v>1.4238</v>
      </c>
      <c r="F837">
        <v>-1.0247999999999999</v>
      </c>
      <c r="G837">
        <v>6.8802000000000003</v>
      </c>
      <c r="H837">
        <v>1.2266000000000001E-2</v>
      </c>
      <c r="I837">
        <v>152.93</v>
      </c>
      <c r="J837">
        <f t="shared" si="13"/>
        <v>1.2249982714468649E-2</v>
      </c>
    </row>
    <row r="838" spans="1:10" x14ac:dyDescent="0.2">
      <c r="A838">
        <v>0.28323999999999999</v>
      </c>
      <c r="B838">
        <v>-0.20301</v>
      </c>
      <c r="C838">
        <v>1.2937000000000001</v>
      </c>
      <c r="D838">
        <v>1</v>
      </c>
      <c r="E838">
        <v>1.5009999999999999</v>
      </c>
      <c r="F838">
        <v>-1.0758000000000001</v>
      </c>
      <c r="G838">
        <v>6.8555999999999999</v>
      </c>
      <c r="H838">
        <v>1.2296E-2</v>
      </c>
      <c r="I838">
        <v>153.03</v>
      </c>
      <c r="J838">
        <f t="shared" si="13"/>
        <v>1.2249982714468649E-2</v>
      </c>
    </row>
    <row r="839" spans="1:10" x14ac:dyDescent="0.2">
      <c r="A839">
        <v>0.28112999999999999</v>
      </c>
      <c r="B839">
        <v>-0.22691</v>
      </c>
      <c r="C839">
        <v>1.2902</v>
      </c>
      <c r="D839">
        <v>1</v>
      </c>
      <c r="E839">
        <v>1.4898</v>
      </c>
      <c r="F839">
        <v>-1.2024999999999999</v>
      </c>
      <c r="G839">
        <v>6.8372000000000002</v>
      </c>
      <c r="H839">
        <v>1.2274E-2</v>
      </c>
      <c r="I839">
        <v>153.15</v>
      </c>
      <c r="J839">
        <f t="shared" si="13"/>
        <v>1.2249982714468649E-2</v>
      </c>
    </row>
    <row r="840" spans="1:10" x14ac:dyDescent="0.2">
      <c r="A840">
        <v>0.29396</v>
      </c>
      <c r="B840">
        <v>-0.23863999999999999</v>
      </c>
      <c r="C840">
        <v>1.2851999999999999</v>
      </c>
      <c r="D840">
        <v>1</v>
      </c>
      <c r="E840">
        <v>1.5578000000000001</v>
      </c>
      <c r="F840">
        <v>-1.2645999999999999</v>
      </c>
      <c r="G840">
        <v>6.8106999999999998</v>
      </c>
      <c r="H840">
        <v>1.2234999999999999E-2</v>
      </c>
      <c r="I840">
        <v>153.25</v>
      </c>
      <c r="J840">
        <f t="shared" si="13"/>
        <v>1.2249982714468649E-2</v>
      </c>
    </row>
    <row r="841" spans="1:10" x14ac:dyDescent="0.2">
      <c r="A841">
        <v>0.30575000000000002</v>
      </c>
      <c r="B841">
        <v>-0.26018000000000002</v>
      </c>
      <c r="C841">
        <v>1.2783</v>
      </c>
      <c r="D841">
        <v>1</v>
      </c>
      <c r="E841">
        <v>1.6203000000000001</v>
      </c>
      <c r="F841">
        <v>-1.3788</v>
      </c>
      <c r="G841">
        <v>6.7740999999999998</v>
      </c>
      <c r="H841">
        <v>1.2337000000000001E-2</v>
      </c>
      <c r="I841">
        <v>153.38999999999999</v>
      </c>
      <c r="J841">
        <f t="shared" si="13"/>
        <v>1.2249982714468649E-2</v>
      </c>
    </row>
    <row r="842" spans="1:10" x14ac:dyDescent="0.2">
      <c r="A842">
        <v>0.27938000000000002</v>
      </c>
      <c r="B842">
        <v>-0.29371000000000003</v>
      </c>
      <c r="C842">
        <v>1.2770999999999999</v>
      </c>
      <c r="D842">
        <v>1</v>
      </c>
      <c r="E842">
        <v>1.4805999999999999</v>
      </c>
      <c r="F842">
        <v>-1.5565</v>
      </c>
      <c r="G842">
        <v>6.7680999999999996</v>
      </c>
      <c r="H842">
        <v>1.2281E-2</v>
      </c>
      <c r="I842">
        <v>153.61000000000001</v>
      </c>
      <c r="J842">
        <f t="shared" si="13"/>
        <v>1.2249982714468649E-2</v>
      </c>
    </row>
    <row r="843" spans="1:10" x14ac:dyDescent="0.2">
      <c r="A843">
        <v>0.27538000000000001</v>
      </c>
      <c r="B843">
        <v>-0.29801</v>
      </c>
      <c r="C843">
        <v>1.2769999999999999</v>
      </c>
      <c r="D843">
        <v>1</v>
      </c>
      <c r="E843">
        <v>1.4593</v>
      </c>
      <c r="F843">
        <v>-1.5792999999999999</v>
      </c>
      <c r="G843">
        <v>6.7675000000000001</v>
      </c>
      <c r="H843">
        <v>1.2296E-2</v>
      </c>
      <c r="I843">
        <v>153.63999999999999</v>
      </c>
      <c r="J843">
        <f t="shared" si="13"/>
        <v>1.2249982714468649E-2</v>
      </c>
    </row>
    <row r="844" spans="1:10" x14ac:dyDescent="0.2">
      <c r="A844">
        <v>0.26232</v>
      </c>
      <c r="B844">
        <v>-0.31846000000000002</v>
      </c>
      <c r="C844">
        <v>1.2746999999999999</v>
      </c>
      <c r="D844">
        <v>1</v>
      </c>
      <c r="E844">
        <v>1.3900999999999999</v>
      </c>
      <c r="F844">
        <v>-1.6876</v>
      </c>
      <c r="G844">
        <v>6.7550999999999997</v>
      </c>
      <c r="H844">
        <v>1.2227E-2</v>
      </c>
      <c r="I844">
        <v>153.77000000000001</v>
      </c>
      <c r="J844">
        <f t="shared" si="13"/>
        <v>1.2249982714468649E-2</v>
      </c>
    </row>
    <row r="845" spans="1:10" x14ac:dyDescent="0.2">
      <c r="A845">
        <v>0.28216999999999998</v>
      </c>
      <c r="B845">
        <v>-0.30203999999999998</v>
      </c>
      <c r="C845">
        <v>1.2746</v>
      </c>
      <c r="D845">
        <v>1</v>
      </c>
      <c r="E845">
        <v>1.4953000000000001</v>
      </c>
      <c r="F845">
        <v>-1.6006</v>
      </c>
      <c r="G845">
        <v>6.7545999999999999</v>
      </c>
      <c r="H845">
        <v>1.2295E-2</v>
      </c>
      <c r="I845">
        <v>153.91</v>
      </c>
      <c r="J845">
        <f t="shared" si="13"/>
        <v>1.2249982714468649E-2</v>
      </c>
    </row>
    <row r="846" spans="1:10" x14ac:dyDescent="0.2">
      <c r="A846">
        <v>0.28405999999999998</v>
      </c>
      <c r="B846">
        <v>-0.29876000000000003</v>
      </c>
      <c r="C846">
        <v>1.2749999999999999</v>
      </c>
      <c r="D846">
        <v>1</v>
      </c>
      <c r="E846">
        <v>1.5053000000000001</v>
      </c>
      <c r="F846">
        <v>-1.5831999999999999</v>
      </c>
      <c r="G846">
        <v>6.7565</v>
      </c>
      <c r="H846">
        <v>1.2281E-2</v>
      </c>
      <c r="I846">
        <v>153.93</v>
      </c>
      <c r="J846">
        <f t="shared" si="13"/>
        <v>1.2249982714468649E-2</v>
      </c>
    </row>
    <row r="847" spans="1:10" x14ac:dyDescent="0.2">
      <c r="A847">
        <v>0.31702000000000002</v>
      </c>
      <c r="B847">
        <v>-0.27034999999999998</v>
      </c>
      <c r="C847">
        <v>1.2735000000000001</v>
      </c>
      <c r="D847">
        <v>1</v>
      </c>
      <c r="E847">
        <v>1.68</v>
      </c>
      <c r="F847">
        <v>-1.4327000000000001</v>
      </c>
      <c r="G847">
        <v>6.7484999999999999</v>
      </c>
      <c r="H847">
        <v>1.2338E-2</v>
      </c>
      <c r="I847">
        <v>154.16</v>
      </c>
      <c r="J847">
        <f t="shared" si="13"/>
        <v>1.2249982714468649E-2</v>
      </c>
    </row>
    <row r="848" spans="1:10" x14ac:dyDescent="0.2">
      <c r="A848">
        <v>0.32468999999999998</v>
      </c>
      <c r="B848">
        <v>-0.26878999999999997</v>
      </c>
      <c r="C848">
        <v>1.2719</v>
      </c>
      <c r="D848">
        <v>1</v>
      </c>
      <c r="E848">
        <v>1.7206999999999999</v>
      </c>
      <c r="F848">
        <v>-1.4244000000000001</v>
      </c>
      <c r="G848">
        <v>6.7401999999999997</v>
      </c>
      <c r="H848">
        <v>1.2203E-2</v>
      </c>
      <c r="I848">
        <v>154.19999999999999</v>
      </c>
      <c r="J848">
        <f t="shared" si="13"/>
        <v>1.2249982714468649E-2</v>
      </c>
    </row>
    <row r="849" spans="1:10" x14ac:dyDescent="0.2">
      <c r="A849">
        <v>0.33212999999999998</v>
      </c>
      <c r="B849">
        <v>-0.25602999999999998</v>
      </c>
      <c r="C849">
        <v>1.2725</v>
      </c>
      <c r="D849">
        <v>1</v>
      </c>
      <c r="E849">
        <v>1.7601</v>
      </c>
      <c r="F849">
        <v>-1.3568</v>
      </c>
      <c r="G849">
        <v>6.7436999999999996</v>
      </c>
      <c r="H849">
        <v>1.2343E-2</v>
      </c>
      <c r="I849">
        <v>154.28</v>
      </c>
      <c r="J849">
        <f t="shared" si="13"/>
        <v>1.2249982714468649E-2</v>
      </c>
    </row>
    <row r="850" spans="1:10" x14ac:dyDescent="0.2">
      <c r="A850">
        <v>0.34461999999999998</v>
      </c>
      <c r="B850">
        <v>-0.23491999999999999</v>
      </c>
      <c r="C850">
        <v>1.2734000000000001</v>
      </c>
      <c r="D850">
        <v>1</v>
      </c>
      <c r="E850">
        <v>1.8263</v>
      </c>
      <c r="F850">
        <v>-1.2448999999999999</v>
      </c>
      <c r="G850">
        <v>6.7481</v>
      </c>
      <c r="H850">
        <v>1.2163E-2</v>
      </c>
      <c r="I850">
        <v>154.41</v>
      </c>
      <c r="J850">
        <f t="shared" si="13"/>
        <v>1.2249982714468649E-2</v>
      </c>
    </row>
    <row r="851" spans="1:10" x14ac:dyDescent="0.2">
      <c r="A851">
        <v>0.36148000000000002</v>
      </c>
      <c r="B851">
        <v>-0.23252999999999999</v>
      </c>
      <c r="C851">
        <v>1.2689999999999999</v>
      </c>
      <c r="D851">
        <v>1</v>
      </c>
      <c r="E851">
        <v>1.9156</v>
      </c>
      <c r="F851">
        <v>-1.2323</v>
      </c>
      <c r="G851">
        <v>6.7249999999999996</v>
      </c>
      <c r="H851">
        <v>1.2222999999999999E-2</v>
      </c>
      <c r="I851">
        <v>154.5</v>
      </c>
      <c r="J851">
        <f t="shared" si="13"/>
        <v>1.2249982714468649E-2</v>
      </c>
    </row>
    <row r="852" spans="1:10" x14ac:dyDescent="0.2">
      <c r="A852">
        <v>0.38214999999999999</v>
      </c>
      <c r="B852">
        <v>-0.21568999999999999</v>
      </c>
      <c r="C852">
        <v>1.266</v>
      </c>
      <c r="D852">
        <v>1</v>
      </c>
      <c r="E852">
        <v>2.0251000000000001</v>
      </c>
      <c r="F852">
        <v>-1.143</v>
      </c>
      <c r="G852">
        <v>6.7088999999999999</v>
      </c>
      <c r="H852">
        <v>1.2241999999999999E-2</v>
      </c>
      <c r="I852">
        <v>154.65</v>
      </c>
      <c r="J852">
        <f t="shared" si="13"/>
        <v>1.2249982714468649E-2</v>
      </c>
    </row>
    <row r="853" spans="1:10" x14ac:dyDescent="0.2">
      <c r="A853">
        <v>0.40271000000000001</v>
      </c>
      <c r="B853">
        <v>-0.18243999999999999</v>
      </c>
      <c r="C853">
        <v>1.2647999999999999</v>
      </c>
      <c r="D853">
        <v>1</v>
      </c>
      <c r="E853">
        <v>2.1341000000000001</v>
      </c>
      <c r="F853">
        <v>-0.96682000000000001</v>
      </c>
      <c r="G853">
        <v>6.7027999999999999</v>
      </c>
      <c r="H853">
        <v>1.2116999999999999E-2</v>
      </c>
      <c r="I853">
        <v>154.85</v>
      </c>
      <c r="J853">
        <f t="shared" si="13"/>
        <v>1.2249982714468649E-2</v>
      </c>
    </row>
    <row r="854" spans="1:10" x14ac:dyDescent="0.2">
      <c r="A854">
        <v>0.43280999999999997</v>
      </c>
      <c r="B854">
        <v>-0.19227</v>
      </c>
      <c r="C854">
        <v>1.2533000000000001</v>
      </c>
      <c r="D854">
        <v>1</v>
      </c>
      <c r="E854">
        <v>2.2936000000000001</v>
      </c>
      <c r="F854">
        <v>-1.0188999999999999</v>
      </c>
      <c r="G854">
        <v>6.6417000000000002</v>
      </c>
      <c r="H854">
        <v>1.2298E-2</v>
      </c>
      <c r="I854">
        <v>155.03</v>
      </c>
      <c r="J854">
        <f t="shared" si="13"/>
        <v>1.2249982714468649E-2</v>
      </c>
    </row>
    <row r="855" spans="1:10" x14ac:dyDescent="0.2">
      <c r="A855">
        <v>0.43481999999999998</v>
      </c>
      <c r="B855">
        <v>-0.23274</v>
      </c>
      <c r="C855">
        <v>1.2458</v>
      </c>
      <c r="D855">
        <v>1</v>
      </c>
      <c r="E855">
        <v>2.3043</v>
      </c>
      <c r="F855">
        <v>-1.2334000000000001</v>
      </c>
      <c r="G855">
        <v>6.6018999999999997</v>
      </c>
      <c r="H855">
        <v>1.2267E-2</v>
      </c>
      <c r="I855">
        <v>155.25</v>
      </c>
      <c r="J855">
        <f t="shared" si="13"/>
        <v>1.2249982714468649E-2</v>
      </c>
    </row>
    <row r="856" spans="1:10" x14ac:dyDescent="0.2">
      <c r="A856">
        <v>0.43519999999999998</v>
      </c>
      <c r="B856">
        <v>-0.24882000000000001</v>
      </c>
      <c r="C856">
        <v>1.2424999999999999</v>
      </c>
      <c r="D856">
        <v>1</v>
      </c>
      <c r="E856">
        <v>2.3062999999999998</v>
      </c>
      <c r="F856">
        <v>-1.3186</v>
      </c>
      <c r="G856">
        <v>6.5843999999999996</v>
      </c>
      <c r="H856">
        <v>1.2255E-2</v>
      </c>
      <c r="I856">
        <v>155.34</v>
      </c>
      <c r="J856">
        <f t="shared" si="13"/>
        <v>1.2249982714468649E-2</v>
      </c>
    </row>
    <row r="857" spans="1:10" x14ac:dyDescent="0.2">
      <c r="A857">
        <v>0.44701000000000002</v>
      </c>
      <c r="B857">
        <v>-0.24240999999999999</v>
      </c>
      <c r="C857">
        <v>1.2396</v>
      </c>
      <c r="D857">
        <v>1</v>
      </c>
      <c r="E857">
        <v>2.3689</v>
      </c>
      <c r="F857">
        <v>-1.2846</v>
      </c>
      <c r="G857">
        <v>6.5693000000000001</v>
      </c>
      <c r="H857">
        <v>1.2238000000000001E-2</v>
      </c>
      <c r="I857">
        <v>155.41</v>
      </c>
      <c r="J857">
        <f t="shared" si="13"/>
        <v>1.2249982714468649E-2</v>
      </c>
    </row>
    <row r="858" spans="1:10" x14ac:dyDescent="0.2">
      <c r="A858">
        <v>0.46895999999999999</v>
      </c>
      <c r="B858">
        <v>-0.23150999999999999</v>
      </c>
      <c r="C858">
        <v>1.2335</v>
      </c>
      <c r="D858">
        <v>1</v>
      </c>
      <c r="E858">
        <v>2.4851999999999999</v>
      </c>
      <c r="F858">
        <v>-1.2269000000000001</v>
      </c>
      <c r="G858">
        <v>6.5366</v>
      </c>
      <c r="H858">
        <v>1.2246E-2</v>
      </c>
      <c r="I858">
        <v>155.54</v>
      </c>
      <c r="J858">
        <f t="shared" si="13"/>
        <v>1.2249982714468649E-2</v>
      </c>
    </row>
    <row r="859" spans="1:10" x14ac:dyDescent="0.2">
      <c r="A859">
        <v>0.48731000000000002</v>
      </c>
      <c r="B859">
        <v>-0.21814</v>
      </c>
      <c r="C859">
        <v>1.2289000000000001</v>
      </c>
      <c r="D859">
        <v>1</v>
      </c>
      <c r="E859">
        <v>2.5825</v>
      </c>
      <c r="F859">
        <v>-1.1559999999999999</v>
      </c>
      <c r="G859">
        <v>6.5122999999999998</v>
      </c>
      <c r="H859">
        <v>1.2241E-2</v>
      </c>
      <c r="I859">
        <v>155.66999999999999</v>
      </c>
      <c r="J859">
        <f t="shared" si="13"/>
        <v>1.2249982714468649E-2</v>
      </c>
    </row>
    <row r="860" spans="1:10" x14ac:dyDescent="0.2">
      <c r="A860">
        <v>0.50170000000000003</v>
      </c>
      <c r="B860">
        <v>-0.21507000000000001</v>
      </c>
      <c r="C860">
        <v>1.2236</v>
      </c>
      <c r="D860">
        <v>1</v>
      </c>
      <c r="E860">
        <v>2.6587000000000001</v>
      </c>
      <c r="F860">
        <v>-1.1396999999999999</v>
      </c>
      <c r="G860">
        <v>6.4842000000000004</v>
      </c>
      <c r="H860">
        <v>1.2232E-2</v>
      </c>
      <c r="I860">
        <v>155.75</v>
      </c>
      <c r="J860">
        <f t="shared" si="13"/>
        <v>1.2249982714468649E-2</v>
      </c>
    </row>
    <row r="861" spans="1:10" x14ac:dyDescent="0.2">
      <c r="A861">
        <v>0.50241999999999998</v>
      </c>
      <c r="B861">
        <v>-0.22786999999999999</v>
      </c>
      <c r="C861">
        <v>1.2210000000000001</v>
      </c>
      <c r="D861">
        <v>1</v>
      </c>
      <c r="E861">
        <v>2.6625000000000001</v>
      </c>
      <c r="F861">
        <v>-1.2076</v>
      </c>
      <c r="G861">
        <v>6.4706000000000001</v>
      </c>
      <c r="H861">
        <v>1.2239999999999999E-2</v>
      </c>
      <c r="I861">
        <v>155.82</v>
      </c>
      <c r="J861">
        <f t="shared" si="13"/>
        <v>1.2249982714468649E-2</v>
      </c>
    </row>
    <row r="862" spans="1:10" x14ac:dyDescent="0.2">
      <c r="A862">
        <v>0.51509000000000005</v>
      </c>
      <c r="B862">
        <v>-0.24551999999999999</v>
      </c>
      <c r="C862">
        <v>1.2121</v>
      </c>
      <c r="D862">
        <v>1</v>
      </c>
      <c r="E862">
        <v>2.7296999999999998</v>
      </c>
      <c r="F862">
        <v>-1.3010999999999999</v>
      </c>
      <c r="G862">
        <v>6.4231999999999996</v>
      </c>
      <c r="H862">
        <v>1.2246999999999999E-2</v>
      </c>
      <c r="I862">
        <v>155.94</v>
      </c>
      <c r="J862">
        <f t="shared" si="13"/>
        <v>1.2249982714468649E-2</v>
      </c>
    </row>
    <row r="863" spans="1:10" x14ac:dyDescent="0.2">
      <c r="A863">
        <v>0.53644000000000003</v>
      </c>
      <c r="B863">
        <v>-0.24539</v>
      </c>
      <c r="C863">
        <v>1.2029000000000001</v>
      </c>
      <c r="D863">
        <v>1</v>
      </c>
      <c r="E863">
        <v>2.8428</v>
      </c>
      <c r="F863">
        <v>-1.3004</v>
      </c>
      <c r="G863">
        <v>6.3747999999999996</v>
      </c>
      <c r="H863">
        <v>1.2257000000000001E-2</v>
      </c>
      <c r="I863">
        <v>156.07</v>
      </c>
      <c r="J863">
        <f t="shared" si="13"/>
        <v>1.2249982714468649E-2</v>
      </c>
    </row>
    <row r="864" spans="1:10" x14ac:dyDescent="0.2">
      <c r="A864">
        <v>0.56288000000000005</v>
      </c>
      <c r="B864">
        <v>-0.23874999999999999</v>
      </c>
      <c r="C864">
        <v>1.1919</v>
      </c>
      <c r="D864">
        <v>1</v>
      </c>
      <c r="E864">
        <v>2.9828999999999999</v>
      </c>
      <c r="F864">
        <v>-1.2652000000000001</v>
      </c>
      <c r="G864">
        <v>6.3164999999999996</v>
      </c>
      <c r="H864">
        <v>1.2265E-2</v>
      </c>
      <c r="I864">
        <v>156.22</v>
      </c>
      <c r="J864">
        <f t="shared" si="13"/>
        <v>1.2249982714468649E-2</v>
      </c>
    </row>
    <row r="865" spans="1:10" x14ac:dyDescent="0.2">
      <c r="A865">
        <v>0.55876000000000003</v>
      </c>
      <c r="B865">
        <v>-0.26994000000000001</v>
      </c>
      <c r="C865">
        <v>1.1874</v>
      </c>
      <c r="D865">
        <v>1</v>
      </c>
      <c r="E865">
        <v>2.9611000000000001</v>
      </c>
      <c r="F865">
        <v>-1.4305000000000001</v>
      </c>
      <c r="G865">
        <v>6.2925000000000004</v>
      </c>
      <c r="H865">
        <v>1.2265E-2</v>
      </c>
      <c r="I865">
        <v>156.38999999999999</v>
      </c>
      <c r="J865">
        <f t="shared" si="13"/>
        <v>1.2249982714468649E-2</v>
      </c>
    </row>
    <row r="866" spans="1:10" x14ac:dyDescent="0.2">
      <c r="A866">
        <v>0.54751000000000005</v>
      </c>
      <c r="B866">
        <v>-0.31895000000000001</v>
      </c>
      <c r="C866">
        <v>1.1806000000000001</v>
      </c>
      <c r="D866">
        <v>1</v>
      </c>
      <c r="E866">
        <v>2.9015</v>
      </c>
      <c r="F866">
        <v>-1.6901999999999999</v>
      </c>
      <c r="G866">
        <v>6.2565</v>
      </c>
      <c r="H866">
        <v>1.2237E-2</v>
      </c>
      <c r="I866">
        <v>156.66</v>
      </c>
      <c r="J866">
        <f t="shared" si="13"/>
        <v>1.2249982714468649E-2</v>
      </c>
    </row>
    <row r="867" spans="1:10" x14ac:dyDescent="0.2">
      <c r="A867">
        <v>0.54401999999999995</v>
      </c>
      <c r="B867">
        <v>-0.32280999999999999</v>
      </c>
      <c r="C867">
        <v>1.1812</v>
      </c>
      <c r="D867">
        <v>1</v>
      </c>
      <c r="E867">
        <v>2.883</v>
      </c>
      <c r="F867">
        <v>-1.7107000000000001</v>
      </c>
      <c r="G867">
        <v>6.2596999999999996</v>
      </c>
      <c r="H867">
        <v>1.2234999999999999E-2</v>
      </c>
      <c r="I867">
        <v>156.69</v>
      </c>
      <c r="J867">
        <f t="shared" si="13"/>
        <v>1.2249982714468649E-2</v>
      </c>
    </row>
    <row r="868" spans="1:10" x14ac:dyDescent="0.2">
      <c r="A868">
        <v>0.54352999999999996</v>
      </c>
      <c r="B868">
        <v>-0.32929000000000003</v>
      </c>
      <c r="C868">
        <v>1.1796</v>
      </c>
      <c r="D868">
        <v>1</v>
      </c>
      <c r="E868">
        <v>2.8803999999999998</v>
      </c>
      <c r="F868">
        <v>-1.7450000000000001</v>
      </c>
      <c r="G868">
        <v>6.2510000000000003</v>
      </c>
      <c r="H868">
        <v>1.2238000000000001E-2</v>
      </c>
      <c r="I868">
        <v>156.72</v>
      </c>
      <c r="J868">
        <f t="shared" si="13"/>
        <v>1.2249982714468649E-2</v>
      </c>
    </row>
    <row r="869" spans="1:10" x14ac:dyDescent="0.2">
      <c r="A869">
        <v>0.52546999999999999</v>
      </c>
      <c r="B869">
        <v>-0.37452000000000002</v>
      </c>
      <c r="C869">
        <v>1.1741999999999999</v>
      </c>
      <c r="D869">
        <v>1</v>
      </c>
      <c r="E869">
        <v>2.7847</v>
      </c>
      <c r="F869">
        <v>-1.9846999999999999</v>
      </c>
      <c r="G869">
        <v>6.2225000000000001</v>
      </c>
      <c r="H869">
        <v>1.2229E-2</v>
      </c>
      <c r="I869">
        <v>156.97999999999999</v>
      </c>
      <c r="J869">
        <f t="shared" si="13"/>
        <v>1.2249982714468649E-2</v>
      </c>
    </row>
    <row r="870" spans="1:10" x14ac:dyDescent="0.2">
      <c r="A870">
        <v>0.51534000000000002</v>
      </c>
      <c r="B870">
        <v>-0.40555999999999998</v>
      </c>
      <c r="C870">
        <v>1.1680999999999999</v>
      </c>
      <c r="D870">
        <v>1</v>
      </c>
      <c r="E870">
        <v>2.7309999999999999</v>
      </c>
      <c r="F870">
        <v>-2.1492</v>
      </c>
      <c r="G870">
        <v>6.1901999999999999</v>
      </c>
      <c r="H870">
        <v>1.2282E-2</v>
      </c>
      <c r="I870">
        <v>157.16</v>
      </c>
      <c r="J870">
        <f t="shared" si="13"/>
        <v>1.2249982714468649E-2</v>
      </c>
    </row>
    <row r="871" spans="1:10" x14ac:dyDescent="0.2">
      <c r="A871">
        <v>0.50073999999999996</v>
      </c>
      <c r="B871">
        <v>-0.41907</v>
      </c>
      <c r="C871">
        <v>1.1698</v>
      </c>
      <c r="D871">
        <v>1</v>
      </c>
      <c r="E871">
        <v>2.6536</v>
      </c>
      <c r="F871">
        <v>-2.2208000000000001</v>
      </c>
      <c r="G871">
        <v>6.1992000000000003</v>
      </c>
      <c r="H871">
        <v>1.2248E-2</v>
      </c>
      <c r="I871">
        <v>157.26</v>
      </c>
      <c r="J871">
        <f t="shared" si="13"/>
        <v>1.2249982714468649E-2</v>
      </c>
    </row>
    <row r="872" spans="1:10" x14ac:dyDescent="0.2">
      <c r="A872">
        <v>0.46726000000000001</v>
      </c>
      <c r="B872">
        <v>-0.42420999999999998</v>
      </c>
      <c r="C872">
        <v>1.1819</v>
      </c>
      <c r="D872">
        <v>1</v>
      </c>
      <c r="E872">
        <v>2.4762</v>
      </c>
      <c r="F872">
        <v>-2.2481</v>
      </c>
      <c r="G872">
        <v>6.2632000000000003</v>
      </c>
      <c r="H872">
        <v>1.2227999999999999E-2</v>
      </c>
      <c r="I872">
        <v>157.44999999999999</v>
      </c>
      <c r="J872">
        <f t="shared" si="13"/>
        <v>1.2249982714468649E-2</v>
      </c>
    </row>
    <row r="873" spans="1:10" x14ac:dyDescent="0.2">
      <c r="A873">
        <v>0.44990000000000002</v>
      </c>
      <c r="B873">
        <v>-0.42976999999999999</v>
      </c>
      <c r="C873">
        <v>1.1865000000000001</v>
      </c>
      <c r="D873">
        <v>1</v>
      </c>
      <c r="E873">
        <v>2.3841999999999999</v>
      </c>
      <c r="F873">
        <v>-2.2774999999999999</v>
      </c>
      <c r="G873">
        <v>6.2880000000000003</v>
      </c>
      <c r="H873">
        <v>1.2193000000000001E-2</v>
      </c>
      <c r="I873">
        <v>157.55000000000001</v>
      </c>
      <c r="J873">
        <f t="shared" si="13"/>
        <v>1.2249982714468649E-2</v>
      </c>
    </row>
    <row r="874" spans="1:10" x14ac:dyDescent="0.2">
      <c r="A874">
        <v>0.44164999999999999</v>
      </c>
      <c r="B874">
        <v>-0.44295000000000001</v>
      </c>
      <c r="C874">
        <v>1.1847000000000001</v>
      </c>
      <c r="D874">
        <v>1</v>
      </c>
      <c r="E874">
        <v>2.3405</v>
      </c>
      <c r="F874">
        <v>-2.3473000000000002</v>
      </c>
      <c r="G874">
        <v>6.2785000000000002</v>
      </c>
      <c r="H874">
        <v>1.2259000000000001E-2</v>
      </c>
      <c r="I874">
        <v>157.63999999999999</v>
      </c>
      <c r="J874">
        <f t="shared" si="13"/>
        <v>1.2249982714468649E-2</v>
      </c>
    </row>
    <row r="875" spans="1:10" x14ac:dyDescent="0.2">
      <c r="A875">
        <v>0.42544999999999999</v>
      </c>
      <c r="B875">
        <v>-0.48442000000000002</v>
      </c>
      <c r="C875">
        <v>1.1747000000000001</v>
      </c>
      <c r="D875">
        <v>1</v>
      </c>
      <c r="E875">
        <v>2.2545999999999999</v>
      </c>
      <c r="F875">
        <v>-2.5670999999999999</v>
      </c>
      <c r="G875">
        <v>6.2252000000000001</v>
      </c>
      <c r="H875">
        <v>1.2259000000000001E-2</v>
      </c>
      <c r="I875">
        <v>157.88</v>
      </c>
      <c r="J875">
        <f t="shared" si="13"/>
        <v>1.2249982714468649E-2</v>
      </c>
    </row>
    <row r="876" spans="1:10" x14ac:dyDescent="0.2">
      <c r="A876">
        <v>0.47216000000000002</v>
      </c>
      <c r="B876">
        <v>-0.46196999999999999</v>
      </c>
      <c r="C876">
        <v>1.1656</v>
      </c>
      <c r="D876">
        <v>1</v>
      </c>
      <c r="E876">
        <v>2.5021</v>
      </c>
      <c r="F876">
        <v>-2.4481000000000002</v>
      </c>
      <c r="G876">
        <v>6.1768000000000001</v>
      </c>
      <c r="H876">
        <v>1.225E-2</v>
      </c>
      <c r="I876">
        <v>158.16</v>
      </c>
      <c r="J876">
        <f t="shared" si="13"/>
        <v>1.2249982714468649E-2</v>
      </c>
    </row>
    <row r="877" spans="1:10" x14ac:dyDescent="0.2">
      <c r="A877">
        <v>0.50194000000000005</v>
      </c>
      <c r="B877">
        <v>-0.45678000000000002</v>
      </c>
      <c r="C877">
        <v>1.1551</v>
      </c>
      <c r="D877">
        <v>1</v>
      </c>
      <c r="E877">
        <v>2.66</v>
      </c>
      <c r="F877">
        <v>-2.4207000000000001</v>
      </c>
      <c r="G877">
        <v>6.1211000000000002</v>
      </c>
      <c r="H877">
        <v>1.2267999999999999E-2</v>
      </c>
      <c r="I877">
        <v>158.33000000000001</v>
      </c>
      <c r="J877">
        <f t="shared" si="13"/>
        <v>1.2249982714468649E-2</v>
      </c>
    </row>
    <row r="878" spans="1:10" x14ac:dyDescent="0.2">
      <c r="A878">
        <v>0.52927999999999997</v>
      </c>
      <c r="B878">
        <v>-0.44779999999999998</v>
      </c>
      <c r="C878">
        <v>1.1464000000000001</v>
      </c>
      <c r="D878">
        <v>1</v>
      </c>
      <c r="E878">
        <v>2.8048999999999999</v>
      </c>
      <c r="F878">
        <v>-2.3731</v>
      </c>
      <c r="G878">
        <v>6.0750999999999999</v>
      </c>
      <c r="H878">
        <v>1.2289E-2</v>
      </c>
      <c r="I878">
        <v>158.49</v>
      </c>
      <c r="J878">
        <f t="shared" si="13"/>
        <v>1.2249982714468649E-2</v>
      </c>
    </row>
    <row r="879" spans="1:10" x14ac:dyDescent="0.2">
      <c r="A879">
        <v>0.55379999999999996</v>
      </c>
      <c r="B879">
        <v>-0.41879</v>
      </c>
      <c r="C879">
        <v>1.1455</v>
      </c>
      <c r="D879">
        <v>1</v>
      </c>
      <c r="E879">
        <v>2.9348000000000001</v>
      </c>
      <c r="F879">
        <v>-2.2193999999999998</v>
      </c>
      <c r="G879">
        <v>6.0701999999999998</v>
      </c>
      <c r="H879">
        <v>1.2307E-2</v>
      </c>
      <c r="I879">
        <v>158.69</v>
      </c>
      <c r="J879">
        <f t="shared" si="13"/>
        <v>1.2249982714468649E-2</v>
      </c>
    </row>
    <row r="880" spans="1:10" x14ac:dyDescent="0.2">
      <c r="A880">
        <v>0.57604</v>
      </c>
      <c r="B880">
        <v>-0.39799000000000001</v>
      </c>
      <c r="C880">
        <v>1.1423000000000001</v>
      </c>
      <c r="D880">
        <v>1</v>
      </c>
      <c r="E880">
        <v>3.0527000000000002</v>
      </c>
      <c r="F880">
        <v>-2.1091000000000002</v>
      </c>
      <c r="G880">
        <v>6.0534999999999997</v>
      </c>
      <c r="H880">
        <v>1.2272999999999999E-2</v>
      </c>
      <c r="I880">
        <v>158.85</v>
      </c>
      <c r="J880">
        <f t="shared" si="13"/>
        <v>1.2249982714468649E-2</v>
      </c>
    </row>
    <row r="881" spans="1:10" x14ac:dyDescent="0.2">
      <c r="A881">
        <v>0.58062999999999998</v>
      </c>
      <c r="B881">
        <v>-0.34500999999999998</v>
      </c>
      <c r="C881">
        <v>1.1571</v>
      </c>
      <c r="D881">
        <v>1</v>
      </c>
      <c r="E881">
        <v>3.077</v>
      </c>
      <c r="F881">
        <v>-1.8283</v>
      </c>
      <c r="G881">
        <v>6.1318000000000001</v>
      </c>
      <c r="H881">
        <v>1.2238000000000001E-2</v>
      </c>
      <c r="I881">
        <v>159.13999999999999</v>
      </c>
      <c r="J881">
        <f t="shared" si="13"/>
        <v>1.2249982714468649E-2</v>
      </c>
    </row>
    <row r="882" spans="1:10" x14ac:dyDescent="0.2">
      <c r="A882">
        <v>0.55696999999999997</v>
      </c>
      <c r="B882">
        <v>-0.32601000000000002</v>
      </c>
      <c r="C882">
        <v>1.1741999999999999</v>
      </c>
      <c r="D882">
        <v>1</v>
      </c>
      <c r="E882">
        <v>2.9516</v>
      </c>
      <c r="F882">
        <v>-1.7277</v>
      </c>
      <c r="G882">
        <v>6.2225000000000001</v>
      </c>
      <c r="H882">
        <v>1.2239E-2</v>
      </c>
      <c r="I882">
        <v>159.33000000000001</v>
      </c>
      <c r="J882">
        <f t="shared" si="13"/>
        <v>1.2249982714468649E-2</v>
      </c>
    </row>
    <row r="883" spans="1:10" x14ac:dyDescent="0.2">
      <c r="A883">
        <v>0.58865000000000001</v>
      </c>
      <c r="B883">
        <v>-0.32416</v>
      </c>
      <c r="C883">
        <v>1.1591</v>
      </c>
      <c r="D883">
        <v>1</v>
      </c>
      <c r="E883">
        <v>3.1194999999999999</v>
      </c>
      <c r="F883">
        <v>-1.7179</v>
      </c>
      <c r="G883">
        <v>6.1422999999999996</v>
      </c>
      <c r="H883">
        <v>1.2259000000000001E-2</v>
      </c>
      <c r="I883">
        <v>159.51</v>
      </c>
      <c r="J883">
        <f t="shared" si="13"/>
        <v>1.2249982714468649E-2</v>
      </c>
    </row>
    <row r="884" spans="1:10" x14ac:dyDescent="0.2">
      <c r="A884">
        <v>0.59984000000000004</v>
      </c>
      <c r="B884">
        <v>-0.31984000000000001</v>
      </c>
      <c r="C884">
        <v>1.1544000000000001</v>
      </c>
      <c r="D884">
        <v>1</v>
      </c>
      <c r="E884">
        <v>3.1787999999999998</v>
      </c>
      <c r="F884">
        <v>-1.6950000000000001</v>
      </c>
      <c r="G884">
        <v>6.1176000000000004</v>
      </c>
      <c r="H884">
        <v>1.226E-2</v>
      </c>
      <c r="I884">
        <v>159.58000000000001</v>
      </c>
      <c r="J884">
        <f t="shared" si="13"/>
        <v>1.2249982714468649E-2</v>
      </c>
    </row>
    <row r="885" spans="1:10" x14ac:dyDescent="0.2">
      <c r="A885">
        <v>0.62817999999999996</v>
      </c>
      <c r="B885">
        <v>-0.30542000000000002</v>
      </c>
      <c r="C885">
        <v>1.143</v>
      </c>
      <c r="D885">
        <v>1</v>
      </c>
      <c r="E885">
        <v>3.3290000000000002</v>
      </c>
      <c r="F885">
        <v>-1.6186</v>
      </c>
      <c r="G885">
        <v>6.0574000000000003</v>
      </c>
      <c r="H885">
        <v>1.2267E-2</v>
      </c>
      <c r="I885">
        <v>159.76</v>
      </c>
      <c r="J885">
        <f t="shared" si="13"/>
        <v>1.2249982714468649E-2</v>
      </c>
    </row>
    <row r="886" spans="1:10" x14ac:dyDescent="0.2">
      <c r="A886">
        <v>0.64258999999999999</v>
      </c>
      <c r="B886">
        <v>-0.28706999999999999</v>
      </c>
      <c r="C886">
        <v>1.1399999999999999</v>
      </c>
      <c r="D886">
        <v>1</v>
      </c>
      <c r="E886">
        <v>3.4053</v>
      </c>
      <c r="F886">
        <v>-1.5213000000000001</v>
      </c>
      <c r="G886">
        <v>6.0415000000000001</v>
      </c>
      <c r="H886">
        <v>1.2252000000000001E-2</v>
      </c>
      <c r="I886">
        <v>159.88999999999999</v>
      </c>
      <c r="J886">
        <f t="shared" si="13"/>
        <v>1.2249982714468649E-2</v>
      </c>
    </row>
    <row r="887" spans="1:10" x14ac:dyDescent="0.2">
      <c r="A887">
        <v>0.66322000000000003</v>
      </c>
      <c r="B887">
        <v>-0.25192999999999999</v>
      </c>
      <c r="C887">
        <v>1.1363000000000001</v>
      </c>
      <c r="D887">
        <v>1</v>
      </c>
      <c r="E887">
        <v>3.5146999999999999</v>
      </c>
      <c r="F887">
        <v>-1.3351</v>
      </c>
      <c r="G887">
        <v>6.0214999999999996</v>
      </c>
      <c r="H887">
        <v>1.2253E-2</v>
      </c>
      <c r="I887">
        <v>160.1</v>
      </c>
      <c r="J887">
        <f t="shared" si="13"/>
        <v>1.2249982714468649E-2</v>
      </c>
    </row>
    <row r="888" spans="1:10" x14ac:dyDescent="0.2">
      <c r="A888">
        <v>0.67610999999999999</v>
      </c>
      <c r="B888">
        <v>-0.23254</v>
      </c>
      <c r="C888">
        <v>1.1331</v>
      </c>
      <c r="D888">
        <v>1</v>
      </c>
      <c r="E888">
        <v>3.5830000000000002</v>
      </c>
      <c r="F888">
        <v>-1.2323</v>
      </c>
      <c r="G888">
        <v>6.0045000000000002</v>
      </c>
      <c r="H888">
        <v>1.2253E-2</v>
      </c>
      <c r="I888">
        <v>160.22999999999999</v>
      </c>
      <c r="J888">
        <f t="shared" si="13"/>
        <v>1.2249982714468649E-2</v>
      </c>
    </row>
    <row r="889" spans="1:10" x14ac:dyDescent="0.2">
      <c r="A889">
        <v>0.68991999999999998</v>
      </c>
      <c r="B889">
        <v>-0.18562000000000001</v>
      </c>
      <c r="C889">
        <v>1.1332</v>
      </c>
      <c r="D889">
        <v>1</v>
      </c>
      <c r="E889">
        <v>3.6562000000000001</v>
      </c>
      <c r="F889">
        <v>-0.98365000000000002</v>
      </c>
      <c r="G889">
        <v>6.0054999999999996</v>
      </c>
      <c r="H889">
        <v>1.225E-2</v>
      </c>
      <c r="I889">
        <v>160.49</v>
      </c>
      <c r="J889">
        <f t="shared" si="13"/>
        <v>1.2249982714468649E-2</v>
      </c>
    </row>
    <row r="890" spans="1:10" x14ac:dyDescent="0.2">
      <c r="A890">
        <v>0.72231000000000001</v>
      </c>
      <c r="B890">
        <v>-0.19864000000000001</v>
      </c>
      <c r="C890">
        <v>1.1106</v>
      </c>
      <c r="D890">
        <v>1</v>
      </c>
      <c r="E890">
        <v>3.8277999999999999</v>
      </c>
      <c r="F890">
        <v>-1.0527</v>
      </c>
      <c r="G890">
        <v>5.8856000000000002</v>
      </c>
      <c r="H890">
        <v>1.2246999999999999E-2</v>
      </c>
      <c r="I890">
        <v>160.71</v>
      </c>
      <c r="J890">
        <f t="shared" si="13"/>
        <v>1.2249982714468649E-2</v>
      </c>
    </row>
    <row r="891" spans="1:10" x14ac:dyDescent="0.2">
      <c r="A891">
        <v>0.71991000000000005</v>
      </c>
      <c r="B891">
        <v>-0.24449000000000001</v>
      </c>
      <c r="C891">
        <v>1.1031</v>
      </c>
      <c r="D891">
        <v>1</v>
      </c>
      <c r="E891">
        <v>3.8151000000000002</v>
      </c>
      <c r="F891">
        <v>-1.2957000000000001</v>
      </c>
      <c r="G891">
        <v>5.8457999999999997</v>
      </c>
      <c r="H891">
        <v>1.2253999999999999E-2</v>
      </c>
      <c r="I891">
        <v>160.94999999999999</v>
      </c>
      <c r="J891">
        <f t="shared" si="13"/>
        <v>1.2249982714468649E-2</v>
      </c>
    </row>
    <row r="892" spans="1:10" x14ac:dyDescent="0.2">
      <c r="A892">
        <v>0.70384999999999998</v>
      </c>
      <c r="B892">
        <v>-0.27085999999999999</v>
      </c>
      <c r="C892">
        <v>1.1071</v>
      </c>
      <c r="D892">
        <v>1</v>
      </c>
      <c r="E892">
        <v>3.73</v>
      </c>
      <c r="F892">
        <v>-1.4354</v>
      </c>
      <c r="G892">
        <v>5.867</v>
      </c>
      <c r="H892">
        <v>1.2219000000000001E-2</v>
      </c>
      <c r="I892">
        <v>161.12</v>
      </c>
      <c r="J892">
        <f t="shared" si="13"/>
        <v>1.2249982714468649E-2</v>
      </c>
    </row>
    <row r="893" spans="1:10" x14ac:dyDescent="0.2">
      <c r="A893">
        <v>0.68747999999999998</v>
      </c>
      <c r="B893">
        <v>-0.30001</v>
      </c>
      <c r="C893">
        <v>1.1101000000000001</v>
      </c>
      <c r="D893">
        <v>1</v>
      </c>
      <c r="E893">
        <v>3.6432000000000002</v>
      </c>
      <c r="F893">
        <v>-1.5898000000000001</v>
      </c>
      <c r="G893">
        <v>5.8829000000000002</v>
      </c>
      <c r="H893">
        <v>1.2218E-2</v>
      </c>
      <c r="I893">
        <v>161.30000000000001</v>
      </c>
      <c r="J893">
        <f t="shared" si="13"/>
        <v>1.2249982714468649E-2</v>
      </c>
    </row>
    <row r="894" spans="1:10" x14ac:dyDescent="0.2">
      <c r="A894">
        <v>0.67274</v>
      </c>
      <c r="B894">
        <v>-0.33194000000000001</v>
      </c>
      <c r="C894">
        <v>1.1096999999999999</v>
      </c>
      <c r="D894">
        <v>1</v>
      </c>
      <c r="E894">
        <v>3.5651000000000002</v>
      </c>
      <c r="F894">
        <v>-1.7591000000000001</v>
      </c>
      <c r="G894">
        <v>5.8810000000000002</v>
      </c>
      <c r="H894">
        <v>1.226E-2</v>
      </c>
      <c r="I894">
        <v>161.47999999999999</v>
      </c>
      <c r="J894">
        <f t="shared" si="13"/>
        <v>1.2249982714468649E-2</v>
      </c>
    </row>
    <row r="895" spans="1:10" x14ac:dyDescent="0.2">
      <c r="A895">
        <v>0.6583</v>
      </c>
      <c r="B895">
        <v>-0.35750999999999999</v>
      </c>
      <c r="C895">
        <v>1.1107</v>
      </c>
      <c r="D895">
        <v>1</v>
      </c>
      <c r="E895">
        <v>3.4885999999999999</v>
      </c>
      <c r="F895">
        <v>-1.8946000000000001</v>
      </c>
      <c r="G895">
        <v>5.8860000000000001</v>
      </c>
      <c r="H895">
        <v>1.2279E-2</v>
      </c>
      <c r="I895">
        <v>161.63999999999999</v>
      </c>
      <c r="J895">
        <f t="shared" si="13"/>
        <v>1.2249982714468649E-2</v>
      </c>
    </row>
    <row r="896" spans="1:10" x14ac:dyDescent="0.2">
      <c r="A896">
        <v>0.64076</v>
      </c>
      <c r="B896">
        <v>-0.40103</v>
      </c>
      <c r="C896">
        <v>1.1060000000000001</v>
      </c>
      <c r="D896">
        <v>1</v>
      </c>
      <c r="E896">
        <v>3.3956</v>
      </c>
      <c r="F896">
        <v>-2.1252</v>
      </c>
      <c r="G896">
        <v>5.8609</v>
      </c>
      <c r="H896">
        <v>1.2241999999999999E-2</v>
      </c>
      <c r="I896">
        <v>161.88999999999999</v>
      </c>
      <c r="J896">
        <f t="shared" si="13"/>
        <v>1.2249982714468649E-2</v>
      </c>
    </row>
    <row r="897" spans="1:10" x14ac:dyDescent="0.2">
      <c r="A897">
        <v>0.61463000000000001</v>
      </c>
      <c r="B897">
        <v>-0.41158</v>
      </c>
      <c r="C897">
        <v>1.1168</v>
      </c>
      <c r="D897">
        <v>1</v>
      </c>
      <c r="E897">
        <v>3.2572000000000001</v>
      </c>
      <c r="F897">
        <v>-2.1810999999999998</v>
      </c>
      <c r="G897">
        <v>5.9184000000000001</v>
      </c>
      <c r="H897">
        <v>1.2277E-2</v>
      </c>
      <c r="I897">
        <v>162.05000000000001</v>
      </c>
      <c r="J897">
        <f t="shared" si="13"/>
        <v>1.2249982714468649E-2</v>
      </c>
    </row>
    <row r="898" spans="1:10" x14ac:dyDescent="0.2">
      <c r="A898">
        <v>0.62336000000000003</v>
      </c>
      <c r="B898">
        <v>-0.44402999999999998</v>
      </c>
      <c r="C898">
        <v>1.0994999999999999</v>
      </c>
      <c r="D898">
        <v>1</v>
      </c>
      <c r="E898">
        <v>3.3033999999999999</v>
      </c>
      <c r="F898">
        <v>-2.3531</v>
      </c>
      <c r="G898">
        <v>5.8266999999999998</v>
      </c>
      <c r="H898">
        <v>1.2265E-2</v>
      </c>
      <c r="I898">
        <v>162.25</v>
      </c>
      <c r="J898">
        <f t="shared" si="13"/>
        <v>1.2249982714468649E-2</v>
      </c>
    </row>
    <row r="899" spans="1:10" x14ac:dyDescent="0.2">
      <c r="A899">
        <v>0.65437999999999996</v>
      </c>
      <c r="B899">
        <v>-0.44741999999999998</v>
      </c>
      <c r="C899">
        <v>1.0801000000000001</v>
      </c>
      <c r="D899">
        <v>1</v>
      </c>
      <c r="E899">
        <v>3.4678</v>
      </c>
      <c r="F899">
        <v>-2.371</v>
      </c>
      <c r="G899">
        <v>5.7237</v>
      </c>
      <c r="H899">
        <v>1.2241E-2</v>
      </c>
      <c r="I899">
        <v>162.44</v>
      </c>
      <c r="J899">
        <f t="shared" ref="J899:J962" si="14">AVERAGE(H$2:H$4687)</f>
        <v>1.2249982714468649E-2</v>
      </c>
    </row>
    <row r="900" spans="1:10" x14ac:dyDescent="0.2">
      <c r="A900">
        <v>0.65788000000000002</v>
      </c>
      <c r="B900">
        <v>-0.41818</v>
      </c>
      <c r="C900">
        <v>1.0896999999999999</v>
      </c>
      <c r="D900">
        <v>1</v>
      </c>
      <c r="E900">
        <v>3.4864000000000002</v>
      </c>
      <c r="F900">
        <v>-2.2161</v>
      </c>
      <c r="G900">
        <v>5.7747000000000002</v>
      </c>
      <c r="H900">
        <v>1.218E-2</v>
      </c>
      <c r="I900">
        <v>162.61000000000001</v>
      </c>
      <c r="J900">
        <f t="shared" si="14"/>
        <v>1.2249982714468649E-2</v>
      </c>
    </row>
    <row r="901" spans="1:10" x14ac:dyDescent="0.2">
      <c r="A901">
        <v>0.68078000000000005</v>
      </c>
      <c r="B901">
        <v>-0.39147999999999999</v>
      </c>
      <c r="C901">
        <v>1.0852999999999999</v>
      </c>
      <c r="D901">
        <v>1</v>
      </c>
      <c r="E901">
        <v>3.6076999999999999</v>
      </c>
      <c r="F901">
        <v>-2.0746000000000002</v>
      </c>
      <c r="G901">
        <v>5.7515999999999998</v>
      </c>
      <c r="H901">
        <v>1.2179000000000001E-2</v>
      </c>
      <c r="I901">
        <v>162.80000000000001</v>
      </c>
      <c r="J901">
        <f t="shared" si="14"/>
        <v>1.2249982714468649E-2</v>
      </c>
    </row>
    <row r="902" spans="1:10" x14ac:dyDescent="0.2">
      <c r="A902">
        <v>0.70804</v>
      </c>
      <c r="B902">
        <v>-0.39291999999999999</v>
      </c>
      <c r="C902">
        <v>1.0673999999999999</v>
      </c>
      <c r="D902">
        <v>1</v>
      </c>
      <c r="E902">
        <v>3.7522000000000002</v>
      </c>
      <c r="F902">
        <v>-2.0821999999999998</v>
      </c>
      <c r="G902">
        <v>5.6563999999999997</v>
      </c>
      <c r="H902">
        <v>1.2231000000000001E-2</v>
      </c>
      <c r="I902">
        <v>162.97</v>
      </c>
      <c r="J902">
        <f t="shared" si="14"/>
        <v>1.2249982714468649E-2</v>
      </c>
    </row>
    <row r="903" spans="1:10" x14ac:dyDescent="0.2">
      <c r="A903">
        <v>0.71950000000000003</v>
      </c>
      <c r="B903">
        <v>-0.40055000000000002</v>
      </c>
      <c r="C903">
        <v>1.0566</v>
      </c>
      <c r="D903">
        <v>1</v>
      </c>
      <c r="E903">
        <v>3.8129</v>
      </c>
      <c r="F903">
        <v>-2.1227</v>
      </c>
      <c r="G903">
        <v>5.5994000000000002</v>
      </c>
      <c r="H903">
        <v>1.2288E-2</v>
      </c>
      <c r="I903">
        <v>163.06</v>
      </c>
      <c r="J903">
        <f t="shared" si="14"/>
        <v>1.2249982714468649E-2</v>
      </c>
    </row>
    <row r="904" spans="1:10" x14ac:dyDescent="0.2">
      <c r="A904">
        <v>0.73931999999999998</v>
      </c>
      <c r="B904">
        <v>-0.38096999999999998</v>
      </c>
      <c r="C904">
        <v>1.0502</v>
      </c>
      <c r="D904">
        <v>1</v>
      </c>
      <c r="E904">
        <v>3.9178999999999999</v>
      </c>
      <c r="F904">
        <v>-2.0188999999999999</v>
      </c>
      <c r="G904">
        <v>5.5654000000000003</v>
      </c>
      <c r="H904">
        <v>1.2267999999999999E-2</v>
      </c>
      <c r="I904">
        <v>163.21</v>
      </c>
      <c r="J904">
        <f t="shared" si="14"/>
        <v>1.2249982714468649E-2</v>
      </c>
    </row>
    <row r="905" spans="1:10" x14ac:dyDescent="0.2">
      <c r="A905">
        <v>0.76115999999999995</v>
      </c>
      <c r="B905">
        <v>-0.34361999999999998</v>
      </c>
      <c r="C905">
        <v>1.0471999999999999</v>
      </c>
      <c r="D905">
        <v>1</v>
      </c>
      <c r="E905">
        <v>4.0336999999999996</v>
      </c>
      <c r="F905">
        <v>-1.821</v>
      </c>
      <c r="G905">
        <v>5.5498000000000003</v>
      </c>
      <c r="H905">
        <v>1.2255E-2</v>
      </c>
      <c r="I905">
        <v>163.44</v>
      </c>
      <c r="J905">
        <f t="shared" si="14"/>
        <v>1.2249982714468649E-2</v>
      </c>
    </row>
    <row r="906" spans="1:10" x14ac:dyDescent="0.2">
      <c r="A906">
        <v>0.76895000000000002</v>
      </c>
      <c r="B906">
        <v>-0.32095000000000001</v>
      </c>
      <c r="C906">
        <v>1.0489999999999999</v>
      </c>
      <c r="D906">
        <v>1</v>
      </c>
      <c r="E906">
        <v>4.0750000000000002</v>
      </c>
      <c r="F906">
        <v>-1.7009000000000001</v>
      </c>
      <c r="G906">
        <v>5.5590999999999999</v>
      </c>
      <c r="H906">
        <v>1.2241E-2</v>
      </c>
      <c r="I906">
        <v>163.57</v>
      </c>
      <c r="J906">
        <f t="shared" si="14"/>
        <v>1.2249982714468649E-2</v>
      </c>
    </row>
    <row r="907" spans="1:10" x14ac:dyDescent="0.2">
      <c r="A907">
        <v>0.77405999999999997</v>
      </c>
      <c r="B907">
        <v>-0.28176000000000001</v>
      </c>
      <c r="C907">
        <v>1.0564</v>
      </c>
      <c r="D907">
        <v>1</v>
      </c>
      <c r="E907">
        <v>4.1020000000000003</v>
      </c>
      <c r="F907">
        <v>-1.4932000000000001</v>
      </c>
      <c r="G907">
        <v>5.5980999999999996</v>
      </c>
      <c r="H907">
        <v>1.2272999999999999E-2</v>
      </c>
      <c r="I907">
        <v>163.78</v>
      </c>
      <c r="J907">
        <f t="shared" si="14"/>
        <v>1.2249982714468649E-2</v>
      </c>
    </row>
    <row r="908" spans="1:10" x14ac:dyDescent="0.2">
      <c r="A908">
        <v>0.77746000000000004</v>
      </c>
      <c r="B908">
        <v>-0.25556000000000001</v>
      </c>
      <c r="C908">
        <v>1.0608</v>
      </c>
      <c r="D908">
        <v>1</v>
      </c>
      <c r="E908">
        <v>4.1200999999999999</v>
      </c>
      <c r="F908">
        <v>-1.3543000000000001</v>
      </c>
      <c r="G908">
        <v>5.6215000000000002</v>
      </c>
      <c r="H908">
        <v>1.2265E-2</v>
      </c>
      <c r="I908">
        <v>163.92</v>
      </c>
      <c r="J908">
        <f t="shared" si="14"/>
        <v>1.2249982714468649E-2</v>
      </c>
    </row>
    <row r="909" spans="1:10" x14ac:dyDescent="0.2">
      <c r="A909">
        <v>0.78456999999999999</v>
      </c>
      <c r="B909">
        <v>-0.23838000000000001</v>
      </c>
      <c r="C909">
        <v>1.0592999999999999</v>
      </c>
      <c r="D909">
        <v>1</v>
      </c>
      <c r="E909">
        <v>4.1577999999999999</v>
      </c>
      <c r="F909">
        <v>-1.2633000000000001</v>
      </c>
      <c r="G909">
        <v>5.6135999999999999</v>
      </c>
      <c r="H909">
        <v>1.2248E-2</v>
      </c>
      <c r="I909">
        <v>164.02</v>
      </c>
      <c r="J909">
        <f t="shared" si="14"/>
        <v>1.2249982714468649E-2</v>
      </c>
    </row>
    <row r="910" spans="1:10" x14ac:dyDescent="0.2">
      <c r="A910">
        <v>0.79508000000000001</v>
      </c>
      <c r="B910">
        <v>-0.19067000000000001</v>
      </c>
      <c r="C910">
        <v>1.0612999999999999</v>
      </c>
      <c r="D910">
        <v>1</v>
      </c>
      <c r="E910">
        <v>4.2134999999999998</v>
      </c>
      <c r="F910">
        <v>-1.0104</v>
      </c>
      <c r="G910">
        <v>5.6239999999999997</v>
      </c>
      <c r="H910">
        <v>1.2231000000000001E-2</v>
      </c>
      <c r="I910">
        <v>164.28</v>
      </c>
      <c r="J910">
        <f t="shared" si="14"/>
        <v>1.2249982714468649E-2</v>
      </c>
    </row>
    <row r="911" spans="1:10" x14ac:dyDescent="0.2">
      <c r="A911">
        <v>0.78847</v>
      </c>
      <c r="B911">
        <v>-0.15717999999999999</v>
      </c>
      <c r="C911">
        <v>1.0714999999999999</v>
      </c>
      <c r="D911">
        <v>1</v>
      </c>
      <c r="E911">
        <v>4.1783999999999999</v>
      </c>
      <c r="F911">
        <v>-0.83294000000000001</v>
      </c>
      <c r="G911">
        <v>5.6782000000000004</v>
      </c>
      <c r="H911">
        <v>1.225E-2</v>
      </c>
      <c r="I911">
        <v>164.47</v>
      </c>
      <c r="J911">
        <f t="shared" si="14"/>
        <v>1.2249982714468649E-2</v>
      </c>
    </row>
    <row r="912" spans="1:10" x14ac:dyDescent="0.2">
      <c r="A912">
        <v>0.76727999999999996</v>
      </c>
      <c r="B912">
        <v>-0.15698999999999999</v>
      </c>
      <c r="C912">
        <v>1.0867</v>
      </c>
      <c r="D912">
        <v>1</v>
      </c>
      <c r="E912">
        <v>4.0660999999999996</v>
      </c>
      <c r="F912">
        <v>-0.83196999999999999</v>
      </c>
      <c r="G912">
        <v>5.7587999999999999</v>
      </c>
      <c r="H912">
        <v>1.2232E-2</v>
      </c>
      <c r="I912">
        <v>164.61</v>
      </c>
      <c r="J912">
        <f t="shared" si="14"/>
        <v>1.2249982714468649E-2</v>
      </c>
    </row>
    <row r="913" spans="1:10" x14ac:dyDescent="0.2">
      <c r="A913">
        <v>0.73801000000000005</v>
      </c>
      <c r="B913">
        <v>-0.16525999999999999</v>
      </c>
      <c r="C913">
        <v>1.1057999999999999</v>
      </c>
      <c r="D913">
        <v>1</v>
      </c>
      <c r="E913">
        <v>3.911</v>
      </c>
      <c r="F913">
        <v>-0.87577000000000005</v>
      </c>
      <c r="G913">
        <v>5.86</v>
      </c>
      <c r="H913">
        <v>1.2253999999999999E-2</v>
      </c>
      <c r="I913">
        <v>164.8</v>
      </c>
      <c r="J913">
        <f t="shared" si="14"/>
        <v>1.2249982714468649E-2</v>
      </c>
    </row>
    <row r="914" spans="1:10" x14ac:dyDescent="0.2">
      <c r="A914">
        <v>0.72516000000000003</v>
      </c>
      <c r="B914">
        <v>-0.16134999999999999</v>
      </c>
      <c r="C914">
        <v>1.1147</v>
      </c>
      <c r="D914">
        <v>1</v>
      </c>
      <c r="E914">
        <v>3.8429000000000002</v>
      </c>
      <c r="F914">
        <v>-0.85504000000000002</v>
      </c>
      <c r="G914">
        <v>5.9073000000000002</v>
      </c>
      <c r="H914">
        <v>1.2259000000000001E-2</v>
      </c>
      <c r="I914">
        <v>164.89</v>
      </c>
      <c r="J914">
        <f t="shared" si="14"/>
        <v>1.2249982714468649E-2</v>
      </c>
    </row>
    <row r="915" spans="1:10" x14ac:dyDescent="0.2">
      <c r="A915">
        <v>0.69242999999999999</v>
      </c>
      <c r="B915">
        <v>-0.15869</v>
      </c>
      <c r="C915">
        <v>1.1358999999999999</v>
      </c>
      <c r="D915">
        <v>1</v>
      </c>
      <c r="E915">
        <v>3.6695000000000002</v>
      </c>
      <c r="F915">
        <v>-0.84094000000000002</v>
      </c>
      <c r="G915">
        <v>6.0197000000000003</v>
      </c>
      <c r="H915">
        <v>1.2258E-2</v>
      </c>
      <c r="I915">
        <v>165.09</v>
      </c>
      <c r="J915">
        <f t="shared" si="14"/>
        <v>1.2249982714468649E-2</v>
      </c>
    </row>
    <row r="916" spans="1:10" x14ac:dyDescent="0.2">
      <c r="A916">
        <v>0.68193000000000004</v>
      </c>
      <c r="B916">
        <v>-0.15482000000000001</v>
      </c>
      <c r="C916">
        <v>1.1427</v>
      </c>
      <c r="D916">
        <v>1</v>
      </c>
      <c r="E916">
        <v>3.6137999999999999</v>
      </c>
      <c r="F916">
        <v>-0.82047000000000003</v>
      </c>
      <c r="G916">
        <v>6.0553999999999997</v>
      </c>
      <c r="H916">
        <v>1.2251E-2</v>
      </c>
      <c r="I916">
        <v>165.16</v>
      </c>
      <c r="J916">
        <f t="shared" si="14"/>
        <v>1.2249982714468649E-2</v>
      </c>
    </row>
    <row r="917" spans="1:10" x14ac:dyDescent="0.2">
      <c r="A917">
        <v>0.65605999999999998</v>
      </c>
      <c r="B917">
        <v>-0.13308</v>
      </c>
      <c r="C917">
        <v>1.1604000000000001</v>
      </c>
      <c r="D917">
        <v>1</v>
      </c>
      <c r="E917">
        <v>3.4767000000000001</v>
      </c>
      <c r="F917">
        <v>-0.70525000000000004</v>
      </c>
      <c r="G917">
        <v>6.1496000000000004</v>
      </c>
      <c r="H917">
        <v>1.2252000000000001E-2</v>
      </c>
      <c r="I917">
        <v>165.36</v>
      </c>
      <c r="J917">
        <f t="shared" si="14"/>
        <v>1.2249982714468649E-2</v>
      </c>
    </row>
    <row r="918" spans="1:10" x14ac:dyDescent="0.2">
      <c r="A918">
        <v>0.62856999999999996</v>
      </c>
      <c r="B918">
        <v>-0.1183</v>
      </c>
      <c r="C918">
        <v>1.1772</v>
      </c>
      <c r="D918">
        <v>1</v>
      </c>
      <c r="E918">
        <v>3.3311000000000002</v>
      </c>
      <c r="F918">
        <v>-0.62690999999999997</v>
      </c>
      <c r="G918">
        <v>6.2382999999999997</v>
      </c>
      <c r="H918">
        <v>1.2286999999999999E-2</v>
      </c>
      <c r="I918">
        <v>165.55</v>
      </c>
      <c r="J918">
        <f t="shared" si="14"/>
        <v>1.2249982714468649E-2</v>
      </c>
    </row>
    <row r="919" spans="1:10" x14ac:dyDescent="0.2">
      <c r="A919">
        <v>0.61346999999999996</v>
      </c>
      <c r="B919">
        <v>-0.12357</v>
      </c>
      <c r="C919">
        <v>1.1843999999999999</v>
      </c>
      <c r="D919">
        <v>1</v>
      </c>
      <c r="E919">
        <v>3.2509999999999999</v>
      </c>
      <c r="F919">
        <v>-0.65483000000000002</v>
      </c>
      <c r="G919">
        <v>6.2767999999999997</v>
      </c>
      <c r="H919">
        <v>1.2312999999999999E-2</v>
      </c>
      <c r="I919">
        <v>165.65</v>
      </c>
      <c r="J919">
        <f t="shared" si="14"/>
        <v>1.2249982714468649E-2</v>
      </c>
    </row>
    <row r="920" spans="1:10" x14ac:dyDescent="0.2">
      <c r="A920">
        <v>0.61409000000000002</v>
      </c>
      <c r="B920">
        <v>-0.10341</v>
      </c>
      <c r="C920">
        <v>1.1862999999999999</v>
      </c>
      <c r="D920">
        <v>1</v>
      </c>
      <c r="E920">
        <v>3.2543000000000002</v>
      </c>
      <c r="F920">
        <v>-0.54803000000000002</v>
      </c>
      <c r="G920">
        <v>6.2868000000000004</v>
      </c>
      <c r="H920">
        <v>1.2288E-2</v>
      </c>
      <c r="I920">
        <v>165.75</v>
      </c>
      <c r="J920">
        <f t="shared" si="14"/>
        <v>1.2249982714468649E-2</v>
      </c>
    </row>
    <row r="921" spans="1:10" x14ac:dyDescent="0.2">
      <c r="A921">
        <v>0.61943000000000004</v>
      </c>
      <c r="B921">
        <v>-9.1495999999999994E-2</v>
      </c>
      <c r="C921">
        <v>1.1845000000000001</v>
      </c>
      <c r="D921">
        <v>1</v>
      </c>
      <c r="E921">
        <v>3.2826</v>
      </c>
      <c r="F921">
        <v>-0.48487000000000002</v>
      </c>
      <c r="G921">
        <v>6.2769000000000004</v>
      </c>
      <c r="H921">
        <v>1.2277E-2</v>
      </c>
      <c r="I921">
        <v>165.82</v>
      </c>
      <c r="J921">
        <f t="shared" si="14"/>
        <v>1.2249982714468649E-2</v>
      </c>
    </row>
    <row r="922" spans="1:10" x14ac:dyDescent="0.2">
      <c r="A922">
        <v>0.63051000000000001</v>
      </c>
      <c r="B922">
        <v>-9.0182999999999999E-2</v>
      </c>
      <c r="C922">
        <v>1.1787000000000001</v>
      </c>
      <c r="D922">
        <v>1</v>
      </c>
      <c r="E922">
        <v>3.3414000000000001</v>
      </c>
      <c r="F922">
        <v>-0.47792000000000001</v>
      </c>
      <c r="G922">
        <v>6.2462</v>
      </c>
      <c r="H922">
        <v>1.2281E-2</v>
      </c>
      <c r="I922">
        <v>165.89</v>
      </c>
      <c r="J922">
        <f t="shared" si="14"/>
        <v>1.2249982714468649E-2</v>
      </c>
    </row>
    <row r="923" spans="1:10" x14ac:dyDescent="0.2">
      <c r="A923">
        <v>0.65778999999999999</v>
      </c>
      <c r="B923">
        <v>-8.0351000000000006E-2</v>
      </c>
      <c r="C923">
        <v>1.1642999999999999</v>
      </c>
      <c r="D923">
        <v>1</v>
      </c>
      <c r="E923">
        <v>3.4859</v>
      </c>
      <c r="F923">
        <v>-0.42581000000000002</v>
      </c>
      <c r="G923">
        <v>6.17</v>
      </c>
      <c r="H923">
        <v>1.2243E-2</v>
      </c>
      <c r="I923">
        <v>166.06</v>
      </c>
      <c r="J923">
        <f t="shared" si="14"/>
        <v>1.2249982714468649E-2</v>
      </c>
    </row>
    <row r="924" spans="1:10" x14ac:dyDescent="0.2">
      <c r="A924">
        <v>0.66546000000000005</v>
      </c>
      <c r="B924">
        <v>-5.2669000000000001E-2</v>
      </c>
      <c r="C924">
        <v>1.1617</v>
      </c>
      <c r="D924">
        <v>1</v>
      </c>
      <c r="E924">
        <v>3.5265</v>
      </c>
      <c r="F924">
        <v>-0.27911000000000002</v>
      </c>
      <c r="G924">
        <v>6.1561000000000003</v>
      </c>
      <c r="H924">
        <v>1.2241E-2</v>
      </c>
      <c r="I924">
        <v>166.21</v>
      </c>
      <c r="J924">
        <f t="shared" si="14"/>
        <v>1.2249982714468649E-2</v>
      </c>
    </row>
    <row r="925" spans="1:10" x14ac:dyDescent="0.2">
      <c r="A925">
        <v>0.65874999999999995</v>
      </c>
      <c r="B925">
        <v>-3.2746999999999998E-2</v>
      </c>
      <c r="C925">
        <v>1.1660999999999999</v>
      </c>
      <c r="D925">
        <v>1</v>
      </c>
      <c r="E925">
        <v>3.4910000000000001</v>
      </c>
      <c r="F925">
        <v>-0.17354</v>
      </c>
      <c r="G925">
        <v>6.1795</v>
      </c>
      <c r="H925">
        <v>1.2239E-2</v>
      </c>
      <c r="I925">
        <v>166.33</v>
      </c>
      <c r="J925">
        <f t="shared" si="14"/>
        <v>1.2249982714468649E-2</v>
      </c>
    </row>
    <row r="926" spans="1:10" x14ac:dyDescent="0.2">
      <c r="A926">
        <v>0.64034999999999997</v>
      </c>
      <c r="B926">
        <v>-2.6318000000000001E-2</v>
      </c>
      <c r="C926">
        <v>1.1765000000000001</v>
      </c>
      <c r="D926">
        <v>1</v>
      </c>
      <c r="E926">
        <v>3.3934000000000002</v>
      </c>
      <c r="F926">
        <v>-0.13947000000000001</v>
      </c>
      <c r="G926">
        <v>6.2346000000000004</v>
      </c>
      <c r="H926">
        <v>1.2248999999999999E-2</v>
      </c>
      <c r="I926">
        <v>166.44</v>
      </c>
      <c r="J926">
        <f t="shared" si="14"/>
        <v>1.2249982714468649E-2</v>
      </c>
    </row>
    <row r="927" spans="1:10" x14ac:dyDescent="0.2">
      <c r="A927">
        <v>0.61980000000000002</v>
      </c>
      <c r="B927">
        <v>-2.3275000000000001E-2</v>
      </c>
      <c r="C927">
        <v>1.1875</v>
      </c>
      <c r="D927">
        <v>1</v>
      </c>
      <c r="E927">
        <v>3.2846000000000002</v>
      </c>
      <c r="F927">
        <v>-0.12334000000000001</v>
      </c>
      <c r="G927">
        <v>6.2927999999999997</v>
      </c>
      <c r="H927">
        <v>1.2237E-2</v>
      </c>
      <c r="I927">
        <v>166.57</v>
      </c>
      <c r="J927">
        <f t="shared" si="14"/>
        <v>1.2249982714468649E-2</v>
      </c>
    </row>
    <row r="928" spans="1:10" x14ac:dyDescent="0.2">
      <c r="A928">
        <v>0.59636</v>
      </c>
      <c r="B928">
        <v>-2.1281999999999999E-2</v>
      </c>
      <c r="C928">
        <v>1.1995</v>
      </c>
      <c r="D928">
        <v>1</v>
      </c>
      <c r="E928">
        <v>3.1602999999999999</v>
      </c>
      <c r="F928">
        <v>-0.11278000000000001</v>
      </c>
      <c r="G928">
        <v>6.3566000000000003</v>
      </c>
      <c r="H928">
        <v>1.2245000000000001E-2</v>
      </c>
      <c r="I928">
        <v>166.71</v>
      </c>
      <c r="J928">
        <f t="shared" si="14"/>
        <v>1.2249982714468649E-2</v>
      </c>
    </row>
    <row r="929" spans="1:10" x14ac:dyDescent="0.2">
      <c r="A929">
        <v>0.57279999999999998</v>
      </c>
      <c r="B929">
        <v>-5.0631000000000002E-2</v>
      </c>
      <c r="C929">
        <v>1.2101999999999999</v>
      </c>
      <c r="D929">
        <v>1</v>
      </c>
      <c r="E929">
        <v>3.0354999999999999</v>
      </c>
      <c r="F929">
        <v>-0.26830999999999999</v>
      </c>
      <c r="G929">
        <v>6.4134000000000002</v>
      </c>
      <c r="H929">
        <v>1.2246E-2</v>
      </c>
      <c r="I929">
        <v>166.92</v>
      </c>
      <c r="J929">
        <f t="shared" si="14"/>
        <v>1.2249982714468649E-2</v>
      </c>
    </row>
    <row r="930" spans="1:10" x14ac:dyDescent="0.2">
      <c r="A930">
        <v>0.56669999999999998</v>
      </c>
      <c r="B930">
        <v>-5.9296000000000001E-2</v>
      </c>
      <c r="C930">
        <v>1.2126999999999999</v>
      </c>
      <c r="D930">
        <v>1</v>
      </c>
      <c r="E930">
        <v>3.0032000000000001</v>
      </c>
      <c r="F930">
        <v>-0.31423000000000001</v>
      </c>
      <c r="G930">
        <v>6.4264000000000001</v>
      </c>
      <c r="H930">
        <v>1.2253999999999999E-2</v>
      </c>
      <c r="I930">
        <v>166.97</v>
      </c>
      <c r="J930">
        <f t="shared" si="14"/>
        <v>1.2249982714468649E-2</v>
      </c>
    </row>
    <row r="931" spans="1:10" x14ac:dyDescent="0.2">
      <c r="A931">
        <v>0.55269999999999997</v>
      </c>
      <c r="B931">
        <v>-9.9154000000000006E-2</v>
      </c>
      <c r="C931">
        <v>1.2164999999999999</v>
      </c>
      <c r="D931">
        <v>1</v>
      </c>
      <c r="E931">
        <v>2.9289999999999998</v>
      </c>
      <c r="F931">
        <v>-0.52546000000000004</v>
      </c>
      <c r="G931">
        <v>6.4466999999999999</v>
      </c>
      <c r="H931">
        <v>1.2233000000000001E-2</v>
      </c>
      <c r="I931">
        <v>167.2</v>
      </c>
      <c r="J931">
        <f t="shared" si="14"/>
        <v>1.2249982714468649E-2</v>
      </c>
    </row>
    <row r="932" spans="1:10" x14ac:dyDescent="0.2">
      <c r="A932">
        <v>0.56147000000000002</v>
      </c>
      <c r="B932">
        <v>-0.12716</v>
      </c>
      <c r="C932">
        <v>1.2097</v>
      </c>
      <c r="D932">
        <v>1</v>
      </c>
      <c r="E932">
        <v>2.9754</v>
      </c>
      <c r="F932">
        <v>-0.67384999999999995</v>
      </c>
      <c r="G932">
        <v>6.4105999999999996</v>
      </c>
      <c r="H932">
        <v>1.2258E-2</v>
      </c>
      <c r="I932">
        <v>167.36</v>
      </c>
      <c r="J932">
        <f t="shared" si="14"/>
        <v>1.2249982714468649E-2</v>
      </c>
    </row>
    <row r="933" spans="1:10" x14ac:dyDescent="0.2">
      <c r="A933">
        <v>0.57357999999999998</v>
      </c>
      <c r="B933">
        <v>-0.15978999999999999</v>
      </c>
      <c r="C933">
        <v>1.2001999999999999</v>
      </c>
      <c r="D933">
        <v>1</v>
      </c>
      <c r="E933">
        <v>3.0396000000000001</v>
      </c>
      <c r="F933">
        <v>-0.84680999999999995</v>
      </c>
      <c r="G933">
        <v>6.3601999999999999</v>
      </c>
      <c r="H933">
        <v>1.2312999999999999E-2</v>
      </c>
      <c r="I933">
        <v>167.55</v>
      </c>
      <c r="J933">
        <f t="shared" si="14"/>
        <v>1.2249982714468649E-2</v>
      </c>
    </row>
    <row r="934" spans="1:10" x14ac:dyDescent="0.2">
      <c r="A934">
        <v>0.55142000000000002</v>
      </c>
      <c r="B934">
        <v>-0.1696</v>
      </c>
      <c r="C934">
        <v>1.2093</v>
      </c>
      <c r="D934">
        <v>1</v>
      </c>
      <c r="E934">
        <v>2.9222000000000001</v>
      </c>
      <c r="F934">
        <v>-0.89876999999999996</v>
      </c>
      <c r="G934">
        <v>6.4084000000000003</v>
      </c>
      <c r="H934">
        <v>1.2174000000000001E-2</v>
      </c>
      <c r="I934">
        <v>167.69</v>
      </c>
      <c r="J934">
        <f t="shared" si="14"/>
        <v>1.2249982714468649E-2</v>
      </c>
    </row>
    <row r="935" spans="1:10" x14ac:dyDescent="0.2">
      <c r="A935">
        <v>0.52847999999999995</v>
      </c>
      <c r="B935">
        <v>-0.17730000000000001</v>
      </c>
      <c r="C935">
        <v>1.2182999999999999</v>
      </c>
      <c r="D935">
        <v>1</v>
      </c>
      <c r="E935">
        <v>2.8006000000000002</v>
      </c>
      <c r="F935">
        <v>-0.93957000000000002</v>
      </c>
      <c r="G935">
        <v>6.4562999999999997</v>
      </c>
      <c r="H935">
        <v>1.2233000000000001E-2</v>
      </c>
      <c r="I935">
        <v>167.82</v>
      </c>
      <c r="J935">
        <f t="shared" si="14"/>
        <v>1.2249982714468649E-2</v>
      </c>
    </row>
    <row r="936" spans="1:10" x14ac:dyDescent="0.2">
      <c r="A936">
        <v>0.51231000000000004</v>
      </c>
      <c r="B936">
        <v>-0.16131999999999999</v>
      </c>
      <c r="C936">
        <v>1.2274</v>
      </c>
      <c r="D936">
        <v>1</v>
      </c>
      <c r="E936">
        <v>2.7149000000000001</v>
      </c>
      <c r="F936">
        <v>-0.85489999999999999</v>
      </c>
      <c r="G936">
        <v>6.5045999999999999</v>
      </c>
      <c r="H936">
        <v>1.225E-2</v>
      </c>
      <c r="I936">
        <v>167.95</v>
      </c>
      <c r="J936">
        <f t="shared" si="14"/>
        <v>1.2249982714468649E-2</v>
      </c>
    </row>
    <row r="937" spans="1:10" x14ac:dyDescent="0.2">
      <c r="A937">
        <v>0.50077000000000005</v>
      </c>
      <c r="B937">
        <v>-0.15679000000000001</v>
      </c>
      <c r="C937">
        <v>1.2326999999999999</v>
      </c>
      <c r="D937">
        <v>1</v>
      </c>
      <c r="E937">
        <v>2.6537999999999999</v>
      </c>
      <c r="F937">
        <v>-0.83091000000000004</v>
      </c>
      <c r="G937">
        <v>6.5327999999999999</v>
      </c>
      <c r="H937">
        <v>1.2260999999999999E-2</v>
      </c>
      <c r="I937">
        <v>168.02</v>
      </c>
      <c r="J937">
        <f t="shared" si="14"/>
        <v>1.2249982714468649E-2</v>
      </c>
    </row>
    <row r="938" spans="1:10" x14ac:dyDescent="0.2">
      <c r="A938">
        <v>0.47170000000000001</v>
      </c>
      <c r="B938">
        <v>-0.13921</v>
      </c>
      <c r="C938">
        <v>1.2464999999999999</v>
      </c>
      <c r="D938">
        <v>1</v>
      </c>
      <c r="E938">
        <v>2.4996999999999998</v>
      </c>
      <c r="F938">
        <v>-0.73775000000000002</v>
      </c>
      <c r="G938">
        <v>6.6055999999999999</v>
      </c>
      <c r="H938">
        <v>1.2258E-2</v>
      </c>
      <c r="I938">
        <v>168.22</v>
      </c>
      <c r="J938">
        <f t="shared" si="14"/>
        <v>1.2249982714468649E-2</v>
      </c>
    </row>
    <row r="939" spans="1:10" x14ac:dyDescent="0.2">
      <c r="A939">
        <v>0.47170000000000001</v>
      </c>
      <c r="B939">
        <v>-0.13900999999999999</v>
      </c>
      <c r="C939">
        <v>1.2464999999999999</v>
      </c>
      <c r="D939">
        <v>1</v>
      </c>
      <c r="E939">
        <v>2.4996999999999998</v>
      </c>
      <c r="F939">
        <v>-0.73667000000000005</v>
      </c>
      <c r="G939">
        <v>6.6056999999999997</v>
      </c>
      <c r="H939">
        <v>1.2257000000000001E-2</v>
      </c>
      <c r="I939">
        <v>168.22</v>
      </c>
      <c r="J939">
        <f t="shared" si="14"/>
        <v>1.2249982714468649E-2</v>
      </c>
    </row>
    <row r="940" spans="1:10" x14ac:dyDescent="0.2">
      <c r="A940">
        <v>0.49213000000000001</v>
      </c>
      <c r="B940">
        <v>-9.3736E-2</v>
      </c>
      <c r="C940">
        <v>1.2426999999999999</v>
      </c>
      <c r="D940">
        <v>1</v>
      </c>
      <c r="E940">
        <v>2.6080000000000001</v>
      </c>
      <c r="F940">
        <v>-0.49675000000000002</v>
      </c>
      <c r="G940">
        <v>6.5857000000000001</v>
      </c>
      <c r="H940">
        <v>1.226E-2</v>
      </c>
      <c r="I940">
        <v>168.48</v>
      </c>
      <c r="J940">
        <f t="shared" si="14"/>
        <v>1.2249982714468649E-2</v>
      </c>
    </row>
    <row r="941" spans="1:10" x14ac:dyDescent="0.2">
      <c r="A941">
        <v>0.4708</v>
      </c>
      <c r="B941">
        <v>-6.9952E-2</v>
      </c>
      <c r="C941">
        <v>1.2524</v>
      </c>
      <c r="D941">
        <v>1</v>
      </c>
      <c r="E941">
        <v>2.4948999999999999</v>
      </c>
      <c r="F941">
        <v>-0.37070999999999998</v>
      </c>
      <c r="G941">
        <v>6.6368999999999998</v>
      </c>
      <c r="H941">
        <v>1.2266000000000001E-2</v>
      </c>
      <c r="I941">
        <v>168.66</v>
      </c>
      <c r="J941">
        <f t="shared" si="14"/>
        <v>1.2249982714468649E-2</v>
      </c>
    </row>
    <row r="942" spans="1:10" x14ac:dyDescent="0.2">
      <c r="A942">
        <v>0.45333000000000001</v>
      </c>
      <c r="B942">
        <v>-6.1811999999999999E-2</v>
      </c>
      <c r="C942">
        <v>1.2593000000000001</v>
      </c>
      <c r="D942">
        <v>1</v>
      </c>
      <c r="E942">
        <v>2.4024000000000001</v>
      </c>
      <c r="F942">
        <v>-0.32756000000000002</v>
      </c>
      <c r="G942">
        <v>6.6733000000000002</v>
      </c>
      <c r="H942">
        <v>1.2171E-2</v>
      </c>
      <c r="I942">
        <v>168.77</v>
      </c>
      <c r="J942">
        <f t="shared" si="14"/>
        <v>1.2249982714468649E-2</v>
      </c>
    </row>
    <row r="943" spans="1:10" x14ac:dyDescent="0.2">
      <c r="A943">
        <v>0.43441999999999997</v>
      </c>
      <c r="B943">
        <v>-6.7400000000000002E-2</v>
      </c>
      <c r="C943">
        <v>1.2656000000000001</v>
      </c>
      <c r="D943">
        <v>1</v>
      </c>
      <c r="E943">
        <v>2.3022</v>
      </c>
      <c r="F943">
        <v>-0.35718</v>
      </c>
      <c r="G943">
        <v>6.7069999999999999</v>
      </c>
      <c r="H943">
        <v>1.2229E-2</v>
      </c>
      <c r="I943">
        <v>168.88</v>
      </c>
      <c r="J943">
        <f t="shared" si="14"/>
        <v>1.2249982714468649E-2</v>
      </c>
    </row>
    <row r="944" spans="1:10" x14ac:dyDescent="0.2">
      <c r="A944">
        <v>0.41771999999999998</v>
      </c>
      <c r="B944">
        <v>-6.3518000000000005E-2</v>
      </c>
      <c r="C944">
        <v>1.2715000000000001</v>
      </c>
      <c r="D944">
        <v>1</v>
      </c>
      <c r="E944">
        <v>2.2136999999999998</v>
      </c>
      <c r="F944">
        <v>-0.33661000000000002</v>
      </c>
      <c r="G944">
        <v>6.7378999999999998</v>
      </c>
      <c r="H944">
        <v>1.2238000000000001E-2</v>
      </c>
      <c r="I944">
        <v>168.98</v>
      </c>
      <c r="J944">
        <f t="shared" si="14"/>
        <v>1.2249982714468649E-2</v>
      </c>
    </row>
    <row r="945" spans="1:10" x14ac:dyDescent="0.2">
      <c r="A945">
        <v>0.40189999999999998</v>
      </c>
      <c r="B945">
        <v>-6.0706000000000003E-2</v>
      </c>
      <c r="C945">
        <v>1.2766999999999999</v>
      </c>
      <c r="D945">
        <v>1</v>
      </c>
      <c r="E945">
        <v>2.1297999999999999</v>
      </c>
      <c r="F945">
        <v>-0.32171</v>
      </c>
      <c r="G945">
        <v>6.7655000000000003</v>
      </c>
      <c r="H945">
        <v>1.2194E-2</v>
      </c>
      <c r="I945">
        <v>169.06</v>
      </c>
      <c r="J945">
        <f t="shared" si="14"/>
        <v>1.2249982714468649E-2</v>
      </c>
    </row>
    <row r="946" spans="1:10" x14ac:dyDescent="0.2">
      <c r="A946">
        <v>0.39595999999999998</v>
      </c>
      <c r="B946">
        <v>-4.2791999999999997E-2</v>
      </c>
      <c r="C946">
        <v>1.2793000000000001</v>
      </c>
      <c r="D946">
        <v>1</v>
      </c>
      <c r="E946">
        <v>2.0983000000000001</v>
      </c>
      <c r="F946">
        <v>-0.22677</v>
      </c>
      <c r="G946">
        <v>6.7793999999999999</v>
      </c>
      <c r="H946">
        <v>1.2206E-2</v>
      </c>
      <c r="I946">
        <v>169.17</v>
      </c>
      <c r="J946">
        <f t="shared" si="14"/>
        <v>1.2249982714468649E-2</v>
      </c>
    </row>
    <row r="947" spans="1:10" x14ac:dyDescent="0.2">
      <c r="A947">
        <v>0.38993</v>
      </c>
      <c r="B947">
        <v>-1.1601E-2</v>
      </c>
      <c r="C947">
        <v>1.2818000000000001</v>
      </c>
      <c r="D947">
        <v>1</v>
      </c>
      <c r="E947">
        <v>2.0663999999999998</v>
      </c>
      <c r="F947">
        <v>-6.148E-2</v>
      </c>
      <c r="G947">
        <v>6.7926000000000002</v>
      </c>
      <c r="H947">
        <v>1.2295E-2</v>
      </c>
      <c r="I947">
        <v>169.33</v>
      </c>
      <c r="J947">
        <f t="shared" si="14"/>
        <v>1.2249982714468649E-2</v>
      </c>
    </row>
    <row r="948" spans="1:10" x14ac:dyDescent="0.2">
      <c r="A948">
        <v>0.39018999999999998</v>
      </c>
      <c r="B948">
        <v>0</v>
      </c>
      <c r="C948">
        <v>1.2818000000000001</v>
      </c>
      <c r="D948">
        <v>1</v>
      </c>
      <c r="E948">
        <v>2.0678000000000001</v>
      </c>
      <c r="F948">
        <v>0</v>
      </c>
      <c r="G948">
        <v>6.7930000000000001</v>
      </c>
      <c r="H948">
        <v>1.2296E-2</v>
      </c>
      <c r="I948">
        <v>169.4</v>
      </c>
      <c r="J948">
        <f t="shared" si="14"/>
        <v>1.2249982714468649E-2</v>
      </c>
    </row>
    <row r="949" spans="1:10" x14ac:dyDescent="0.2">
      <c r="A949">
        <v>0.38007999999999997</v>
      </c>
      <c r="B949">
        <v>2.3189000000000001E-2</v>
      </c>
      <c r="C949">
        <v>1.2846</v>
      </c>
      <c r="D949">
        <v>1</v>
      </c>
      <c r="E949">
        <v>2.0142000000000002</v>
      </c>
      <c r="F949">
        <v>0.12289</v>
      </c>
      <c r="G949">
        <v>6.8074000000000003</v>
      </c>
      <c r="H949">
        <v>1.2179000000000001E-2</v>
      </c>
      <c r="I949">
        <v>169.53</v>
      </c>
      <c r="J949">
        <f t="shared" si="14"/>
        <v>1.2249982714468649E-2</v>
      </c>
    </row>
    <row r="950" spans="1:10" x14ac:dyDescent="0.2">
      <c r="A950">
        <v>0.37485000000000002</v>
      </c>
      <c r="B950">
        <v>3.7608000000000003E-2</v>
      </c>
      <c r="C950">
        <v>1.2859</v>
      </c>
      <c r="D950">
        <v>1</v>
      </c>
      <c r="E950">
        <v>1.9864999999999999</v>
      </c>
      <c r="F950">
        <v>0.1993</v>
      </c>
      <c r="G950">
        <v>6.8144</v>
      </c>
      <c r="H950">
        <v>1.2119E-2</v>
      </c>
      <c r="I950">
        <v>169.61</v>
      </c>
      <c r="J950">
        <f t="shared" si="14"/>
        <v>1.2249982714468649E-2</v>
      </c>
    </row>
    <row r="951" spans="1:10" x14ac:dyDescent="0.2">
      <c r="A951">
        <v>0.38758999999999999</v>
      </c>
      <c r="B951">
        <v>6.4438999999999996E-2</v>
      </c>
      <c r="C951">
        <v>1.2808999999999999</v>
      </c>
      <c r="D951">
        <v>1</v>
      </c>
      <c r="E951">
        <v>2.0539999999999998</v>
      </c>
      <c r="F951">
        <v>0.34149000000000002</v>
      </c>
      <c r="G951">
        <v>6.7880000000000003</v>
      </c>
      <c r="H951">
        <v>1.2237E-2</v>
      </c>
      <c r="I951">
        <v>169.77</v>
      </c>
      <c r="J951">
        <f t="shared" si="14"/>
        <v>1.2249982714468649E-2</v>
      </c>
    </row>
    <row r="952" spans="1:10" x14ac:dyDescent="0.2">
      <c r="A952">
        <v>0.41313</v>
      </c>
      <c r="B952">
        <v>7.9376000000000002E-2</v>
      </c>
      <c r="C952">
        <v>1.2722</v>
      </c>
      <c r="D952">
        <v>1</v>
      </c>
      <c r="E952">
        <v>2.1894</v>
      </c>
      <c r="F952">
        <v>0.42064000000000001</v>
      </c>
      <c r="G952">
        <v>6.742</v>
      </c>
      <c r="H952">
        <v>1.2316000000000001E-2</v>
      </c>
      <c r="I952">
        <v>169.94</v>
      </c>
      <c r="J952">
        <f t="shared" si="14"/>
        <v>1.2249982714468649E-2</v>
      </c>
    </row>
    <row r="953" spans="1:10" x14ac:dyDescent="0.2">
      <c r="A953">
        <v>0.42391000000000001</v>
      </c>
      <c r="B953">
        <v>3.9924000000000001E-2</v>
      </c>
      <c r="C953">
        <v>1.2704</v>
      </c>
      <c r="D953">
        <v>1</v>
      </c>
      <c r="E953">
        <v>2.2465000000000002</v>
      </c>
      <c r="F953">
        <v>0.21157000000000001</v>
      </c>
      <c r="G953">
        <v>6.7324000000000002</v>
      </c>
      <c r="H953">
        <v>1.2122000000000001E-2</v>
      </c>
      <c r="I953">
        <v>170.15</v>
      </c>
      <c r="J953">
        <f t="shared" si="14"/>
        <v>1.2249982714468649E-2</v>
      </c>
    </row>
    <row r="954" spans="1:10" x14ac:dyDescent="0.2">
      <c r="A954">
        <v>0.43768000000000001</v>
      </c>
      <c r="B954">
        <v>2.5288000000000001E-2</v>
      </c>
      <c r="C954">
        <v>1.2661</v>
      </c>
      <c r="D954">
        <v>1</v>
      </c>
      <c r="E954">
        <v>2.3195000000000001</v>
      </c>
      <c r="F954">
        <v>0.13400999999999999</v>
      </c>
      <c r="G954">
        <v>6.7095000000000002</v>
      </c>
      <c r="H954">
        <v>1.2145E-2</v>
      </c>
      <c r="I954">
        <v>170.26</v>
      </c>
      <c r="J954">
        <f t="shared" si="14"/>
        <v>1.2249982714468649E-2</v>
      </c>
    </row>
    <row r="955" spans="1:10" x14ac:dyDescent="0.2">
      <c r="A955">
        <v>0.46753</v>
      </c>
      <c r="B955">
        <v>3.7772000000000001E-3</v>
      </c>
      <c r="C955">
        <v>1.2557</v>
      </c>
      <c r="D955">
        <v>1</v>
      </c>
      <c r="E955">
        <v>2.4775999999999998</v>
      </c>
      <c r="F955">
        <v>2.0017E-2</v>
      </c>
      <c r="G955">
        <v>6.6544999999999996</v>
      </c>
      <c r="H955">
        <v>1.2253E-2</v>
      </c>
      <c r="I955">
        <v>170.46</v>
      </c>
      <c r="J955">
        <f t="shared" si="14"/>
        <v>1.2249982714468649E-2</v>
      </c>
    </row>
    <row r="956" spans="1:10" x14ac:dyDescent="0.2">
      <c r="A956">
        <v>0.47136</v>
      </c>
      <c r="B956">
        <v>5.9833000000000004E-3</v>
      </c>
      <c r="C956">
        <v>1.2543</v>
      </c>
      <c r="D956">
        <v>1</v>
      </c>
      <c r="E956">
        <v>2.4979</v>
      </c>
      <c r="F956">
        <v>3.1708E-2</v>
      </c>
      <c r="G956">
        <v>6.6467999999999998</v>
      </c>
      <c r="H956">
        <v>1.2271000000000001E-2</v>
      </c>
      <c r="I956">
        <v>170.49</v>
      </c>
      <c r="J956">
        <f t="shared" si="14"/>
        <v>1.2249982714468649E-2</v>
      </c>
    </row>
    <row r="957" spans="1:10" x14ac:dyDescent="0.2">
      <c r="A957">
        <v>0.47952</v>
      </c>
      <c r="B957">
        <v>0</v>
      </c>
      <c r="C957">
        <v>1.2511000000000001</v>
      </c>
      <c r="D957">
        <v>1</v>
      </c>
      <c r="E957">
        <v>2.5411999999999999</v>
      </c>
      <c r="F957">
        <v>0</v>
      </c>
      <c r="G957">
        <v>6.6303000000000001</v>
      </c>
      <c r="H957">
        <v>1.2262E-2</v>
      </c>
      <c r="I957">
        <v>170.54</v>
      </c>
      <c r="J957">
        <f t="shared" si="14"/>
        <v>1.2249982714468649E-2</v>
      </c>
    </row>
    <row r="958" spans="1:10" x14ac:dyDescent="0.2">
      <c r="A958">
        <v>0.50504000000000004</v>
      </c>
      <c r="B958">
        <v>-7.2960999999999998E-3</v>
      </c>
      <c r="C958">
        <v>1.2410000000000001</v>
      </c>
      <c r="D958">
        <v>1</v>
      </c>
      <c r="E958">
        <v>2.6764000000000001</v>
      </c>
      <c r="F958">
        <v>-3.8664999999999998E-2</v>
      </c>
      <c r="G958">
        <v>6.5766999999999998</v>
      </c>
      <c r="H958">
        <v>1.2238000000000001E-2</v>
      </c>
      <c r="I958">
        <v>170.7</v>
      </c>
      <c r="J958">
        <f t="shared" si="14"/>
        <v>1.2249982714468649E-2</v>
      </c>
    </row>
    <row r="959" spans="1:10" x14ac:dyDescent="0.2">
      <c r="A959">
        <v>0.51841000000000004</v>
      </c>
      <c r="B959">
        <v>-2.6209E-2</v>
      </c>
      <c r="C959">
        <v>1.2351000000000001</v>
      </c>
      <c r="D959">
        <v>1</v>
      </c>
      <c r="E959">
        <v>2.7471999999999999</v>
      </c>
      <c r="F959">
        <v>-0.13889000000000001</v>
      </c>
      <c r="G959">
        <v>6.5453999999999999</v>
      </c>
      <c r="H959">
        <v>1.2255E-2</v>
      </c>
      <c r="I959">
        <v>170.82</v>
      </c>
      <c r="J959">
        <f t="shared" si="14"/>
        <v>1.2249982714468649E-2</v>
      </c>
    </row>
    <row r="960" spans="1:10" x14ac:dyDescent="0.2">
      <c r="A960">
        <v>0.53051999999999999</v>
      </c>
      <c r="B960">
        <v>-3.7117999999999998E-2</v>
      </c>
      <c r="C960">
        <v>1.2298</v>
      </c>
      <c r="D960">
        <v>1</v>
      </c>
      <c r="E960">
        <v>2.8113999999999999</v>
      </c>
      <c r="F960">
        <v>-0.19671</v>
      </c>
      <c r="G960">
        <v>6.5170000000000003</v>
      </c>
      <c r="H960">
        <v>1.2266000000000001E-2</v>
      </c>
      <c r="I960">
        <v>170.91</v>
      </c>
      <c r="J960">
        <f t="shared" si="14"/>
        <v>1.2249982714468649E-2</v>
      </c>
    </row>
    <row r="961" spans="1:10" x14ac:dyDescent="0.2">
      <c r="A961">
        <v>0.56047000000000002</v>
      </c>
      <c r="B961">
        <v>-3.8169000000000002E-2</v>
      </c>
      <c r="C961">
        <v>1.2162999999999999</v>
      </c>
      <c r="D961">
        <v>1</v>
      </c>
      <c r="E961">
        <v>2.9702000000000002</v>
      </c>
      <c r="F961">
        <v>-0.20227000000000001</v>
      </c>
      <c r="G961">
        <v>6.4459</v>
      </c>
      <c r="H961">
        <v>1.225E-2</v>
      </c>
      <c r="I961">
        <v>171.09</v>
      </c>
      <c r="J961">
        <f t="shared" si="14"/>
        <v>1.2249982714468649E-2</v>
      </c>
    </row>
    <row r="962" spans="1:10" x14ac:dyDescent="0.2">
      <c r="A962">
        <v>0.56962000000000002</v>
      </c>
      <c r="B962">
        <v>0</v>
      </c>
      <c r="C962">
        <v>1.2126999999999999</v>
      </c>
      <c r="D962">
        <v>1</v>
      </c>
      <c r="E962">
        <v>3.0186999999999999</v>
      </c>
      <c r="F962">
        <v>0</v>
      </c>
      <c r="G962">
        <v>6.4264999999999999</v>
      </c>
      <c r="H962">
        <v>1.2253E-2</v>
      </c>
      <c r="I962">
        <v>171.3</v>
      </c>
      <c r="J962">
        <f t="shared" si="14"/>
        <v>1.2249982714468649E-2</v>
      </c>
    </row>
    <row r="963" spans="1:10" x14ac:dyDescent="0.2">
      <c r="A963">
        <v>0.55276000000000003</v>
      </c>
      <c r="B963">
        <v>2.1766000000000001E-2</v>
      </c>
      <c r="C963">
        <v>1.2202</v>
      </c>
      <c r="D963">
        <v>1</v>
      </c>
      <c r="E963">
        <v>2.9293</v>
      </c>
      <c r="F963">
        <v>0.11534999999999999</v>
      </c>
      <c r="G963">
        <v>6.4665999999999997</v>
      </c>
      <c r="H963">
        <v>1.2232E-2</v>
      </c>
      <c r="I963">
        <v>171.45</v>
      </c>
      <c r="J963">
        <f t="shared" ref="J963:J1026" si="15">AVERAGE(H$2:H$4687)</f>
        <v>1.2249982714468649E-2</v>
      </c>
    </row>
    <row r="964" spans="1:10" x14ac:dyDescent="0.2">
      <c r="A964">
        <v>0.52185999999999999</v>
      </c>
      <c r="B964">
        <v>4.5067000000000003E-2</v>
      </c>
      <c r="C964">
        <v>1.2333000000000001</v>
      </c>
      <c r="D964">
        <v>1</v>
      </c>
      <c r="E964">
        <v>2.7656000000000001</v>
      </c>
      <c r="F964">
        <v>0.23882999999999999</v>
      </c>
      <c r="G964">
        <v>6.5358000000000001</v>
      </c>
      <c r="H964">
        <v>1.2243E-2</v>
      </c>
      <c r="I964">
        <v>171.66</v>
      </c>
      <c r="J964">
        <f t="shared" si="15"/>
        <v>1.2249982714468649E-2</v>
      </c>
    </row>
    <row r="965" spans="1:10" x14ac:dyDescent="0.2">
      <c r="A965">
        <v>0.53466000000000002</v>
      </c>
      <c r="B965">
        <v>9.0583999999999998E-2</v>
      </c>
      <c r="C965">
        <v>1.2253000000000001</v>
      </c>
      <c r="D965">
        <v>1</v>
      </c>
      <c r="E965">
        <v>2.8334000000000001</v>
      </c>
      <c r="F965">
        <v>0.48004000000000002</v>
      </c>
      <c r="G965">
        <v>6.4932999999999996</v>
      </c>
      <c r="H965">
        <v>1.2251E-2</v>
      </c>
      <c r="I965">
        <v>171.92</v>
      </c>
      <c r="J965">
        <f t="shared" si="15"/>
        <v>1.2249982714468649E-2</v>
      </c>
    </row>
    <row r="966" spans="1:10" x14ac:dyDescent="0.2">
      <c r="A966">
        <v>0.53805000000000003</v>
      </c>
      <c r="B966">
        <v>9.4547000000000006E-2</v>
      </c>
      <c r="C966">
        <v>1.2235</v>
      </c>
      <c r="D966">
        <v>1</v>
      </c>
      <c r="E966">
        <v>2.8513999999999999</v>
      </c>
      <c r="F966">
        <v>0.50104000000000004</v>
      </c>
      <c r="G966">
        <v>6.4836999999999998</v>
      </c>
      <c r="H966">
        <v>1.2258E-2</v>
      </c>
      <c r="I966">
        <v>171.95</v>
      </c>
      <c r="J966">
        <f t="shared" si="15"/>
        <v>1.2249982714468649E-2</v>
      </c>
    </row>
    <row r="967" spans="1:10" x14ac:dyDescent="0.2">
      <c r="A967">
        <v>0.56650999999999996</v>
      </c>
      <c r="B967">
        <v>0.11724999999999999</v>
      </c>
      <c r="C967">
        <v>1.2083999999999999</v>
      </c>
      <c r="D967">
        <v>1</v>
      </c>
      <c r="E967">
        <v>3.0021</v>
      </c>
      <c r="F967">
        <v>0.62138000000000004</v>
      </c>
      <c r="G967">
        <v>6.4036</v>
      </c>
      <c r="H967">
        <v>1.2277E-2</v>
      </c>
      <c r="I967">
        <v>172.16</v>
      </c>
      <c r="J967">
        <f t="shared" si="15"/>
        <v>1.2249982714468649E-2</v>
      </c>
    </row>
    <row r="968" spans="1:10" x14ac:dyDescent="0.2">
      <c r="A968">
        <v>0.58204999999999996</v>
      </c>
      <c r="B968">
        <v>0.12182999999999999</v>
      </c>
      <c r="C968">
        <v>1.2003999999999999</v>
      </c>
      <c r="D968">
        <v>1</v>
      </c>
      <c r="E968">
        <v>3.0844999999999998</v>
      </c>
      <c r="F968">
        <v>0.64564999999999995</v>
      </c>
      <c r="G968">
        <v>6.3612000000000002</v>
      </c>
      <c r="H968">
        <v>1.2307999999999999E-2</v>
      </c>
      <c r="I968">
        <v>172.25</v>
      </c>
      <c r="J968">
        <f t="shared" si="15"/>
        <v>1.2249982714468649E-2</v>
      </c>
    </row>
    <row r="969" spans="1:10" x14ac:dyDescent="0.2">
      <c r="A969">
        <v>0.61887999999999999</v>
      </c>
      <c r="B969">
        <v>0.10653</v>
      </c>
      <c r="C969">
        <v>1.1836</v>
      </c>
      <c r="D969">
        <v>1</v>
      </c>
      <c r="E969">
        <v>3.2797000000000001</v>
      </c>
      <c r="F969">
        <v>0.56455999999999995</v>
      </c>
      <c r="G969">
        <v>6.2725</v>
      </c>
      <c r="H969">
        <v>1.2282E-2</v>
      </c>
      <c r="I969">
        <v>172.48</v>
      </c>
      <c r="J969">
        <f t="shared" si="15"/>
        <v>1.2249982714468649E-2</v>
      </c>
    </row>
    <row r="970" spans="1:10" x14ac:dyDescent="0.2">
      <c r="A970">
        <v>0.58679000000000003</v>
      </c>
      <c r="B970">
        <v>7.8078999999999996E-2</v>
      </c>
      <c r="C970">
        <v>1.2018</v>
      </c>
      <c r="D970">
        <v>1</v>
      </c>
      <c r="E970">
        <v>3.1097000000000001</v>
      </c>
      <c r="F970">
        <v>0.41377000000000003</v>
      </c>
      <c r="G970">
        <v>6.3689999999999998</v>
      </c>
      <c r="H970">
        <v>1.2272999999999999E-2</v>
      </c>
      <c r="I970">
        <v>172.73</v>
      </c>
      <c r="J970">
        <f t="shared" si="15"/>
        <v>1.2249982714468649E-2</v>
      </c>
    </row>
    <row r="971" spans="1:10" x14ac:dyDescent="0.2">
      <c r="A971">
        <v>0.58120000000000005</v>
      </c>
      <c r="B971">
        <v>4.8129999999999999E-2</v>
      </c>
      <c r="C971">
        <v>1.2061999999999999</v>
      </c>
      <c r="D971">
        <v>1</v>
      </c>
      <c r="E971">
        <v>3.08</v>
      </c>
      <c r="F971">
        <v>0.25506000000000001</v>
      </c>
      <c r="G971">
        <v>6.3921999999999999</v>
      </c>
      <c r="H971">
        <v>1.2234E-2</v>
      </c>
      <c r="I971">
        <v>172.89</v>
      </c>
      <c r="J971">
        <f t="shared" si="15"/>
        <v>1.2249982714468649E-2</v>
      </c>
    </row>
    <row r="972" spans="1:10" x14ac:dyDescent="0.2">
      <c r="A972">
        <v>0.59453</v>
      </c>
      <c r="B972">
        <v>2.4833000000000001E-2</v>
      </c>
      <c r="C972">
        <v>1.2003999999999999</v>
      </c>
      <c r="D972">
        <v>1</v>
      </c>
      <c r="E972">
        <v>3.1505999999999998</v>
      </c>
      <c r="F972">
        <v>0.13159999999999999</v>
      </c>
      <c r="G972">
        <v>6.3612000000000002</v>
      </c>
      <c r="H972">
        <v>1.2253E-2</v>
      </c>
      <c r="I972">
        <v>173.04</v>
      </c>
      <c r="J972">
        <f t="shared" si="15"/>
        <v>1.2249982714468649E-2</v>
      </c>
    </row>
    <row r="973" spans="1:10" x14ac:dyDescent="0.2">
      <c r="A973">
        <v>0.61404000000000003</v>
      </c>
      <c r="B973">
        <v>2.6783999999999999E-2</v>
      </c>
      <c r="C973">
        <v>1.1902999999999999</v>
      </c>
      <c r="D973">
        <v>1</v>
      </c>
      <c r="E973">
        <v>3.254</v>
      </c>
      <c r="F973">
        <v>0.14194000000000001</v>
      </c>
      <c r="G973">
        <v>6.3080999999999996</v>
      </c>
      <c r="H973">
        <v>1.2248E-2</v>
      </c>
      <c r="I973">
        <v>173.15</v>
      </c>
      <c r="J973">
        <f t="shared" si="15"/>
        <v>1.2249982714468649E-2</v>
      </c>
    </row>
    <row r="974" spans="1:10" x14ac:dyDescent="0.2">
      <c r="A974">
        <v>0.64365000000000006</v>
      </c>
      <c r="B974">
        <v>4.6545999999999997E-2</v>
      </c>
      <c r="C974">
        <v>1.1742999999999999</v>
      </c>
      <c r="D974">
        <v>1</v>
      </c>
      <c r="E974">
        <v>3.411</v>
      </c>
      <c r="F974">
        <v>0.24667</v>
      </c>
      <c r="G974">
        <v>6.2229000000000001</v>
      </c>
      <c r="H974">
        <v>1.2237E-2</v>
      </c>
      <c r="I974">
        <v>173.36</v>
      </c>
      <c r="J974">
        <f t="shared" si="15"/>
        <v>1.2249982714468649E-2</v>
      </c>
    </row>
    <row r="975" spans="1:10" x14ac:dyDescent="0.2">
      <c r="A975">
        <v>0.64654</v>
      </c>
      <c r="B975">
        <v>4.8253999999999998E-2</v>
      </c>
      <c r="C975">
        <v>1.1726000000000001</v>
      </c>
      <c r="D975">
        <v>1</v>
      </c>
      <c r="E975">
        <v>3.4262999999999999</v>
      </c>
      <c r="F975">
        <v>0.25572</v>
      </c>
      <c r="G975">
        <v>6.2141999999999999</v>
      </c>
      <c r="H975">
        <v>1.2234999999999999E-2</v>
      </c>
      <c r="I975">
        <v>173.38</v>
      </c>
      <c r="J975">
        <f t="shared" si="15"/>
        <v>1.2249982714468649E-2</v>
      </c>
    </row>
    <row r="976" spans="1:10" x14ac:dyDescent="0.2">
      <c r="A976">
        <v>0.68781999999999999</v>
      </c>
      <c r="B976">
        <v>4.8506000000000001E-2</v>
      </c>
      <c r="C976">
        <v>1.1489</v>
      </c>
      <c r="D976">
        <v>1</v>
      </c>
      <c r="E976">
        <v>3.645</v>
      </c>
      <c r="F976">
        <v>0.25705</v>
      </c>
      <c r="G976">
        <v>6.0883000000000003</v>
      </c>
      <c r="H976">
        <v>1.2246999999999999E-2</v>
      </c>
      <c r="I976">
        <v>173.63</v>
      </c>
      <c r="J976">
        <f t="shared" si="15"/>
        <v>1.2249982714468649E-2</v>
      </c>
    </row>
    <row r="977" spans="1:10" x14ac:dyDescent="0.2">
      <c r="A977">
        <v>0.69215000000000004</v>
      </c>
      <c r="B977">
        <v>4.7858999999999999E-2</v>
      </c>
      <c r="C977">
        <v>1.1462000000000001</v>
      </c>
      <c r="D977">
        <v>1</v>
      </c>
      <c r="E977">
        <v>3.6680000000000001</v>
      </c>
      <c r="F977">
        <v>0.25362000000000001</v>
      </c>
      <c r="G977">
        <v>6.0743999999999998</v>
      </c>
      <c r="H977">
        <v>1.2246999999999999E-2</v>
      </c>
      <c r="I977">
        <v>173.66</v>
      </c>
      <c r="J977">
        <f t="shared" si="15"/>
        <v>1.2249982714468649E-2</v>
      </c>
    </row>
    <row r="978" spans="1:10" x14ac:dyDescent="0.2">
      <c r="A978">
        <v>0.69284000000000001</v>
      </c>
      <c r="B978">
        <v>5.3502000000000001E-2</v>
      </c>
      <c r="C978">
        <v>1.1456</v>
      </c>
      <c r="D978">
        <v>1</v>
      </c>
      <c r="E978">
        <v>3.6717</v>
      </c>
      <c r="F978">
        <v>0.28353</v>
      </c>
      <c r="G978">
        <v>6.0712000000000002</v>
      </c>
      <c r="H978">
        <v>1.2246E-2</v>
      </c>
      <c r="I978">
        <v>173.69</v>
      </c>
      <c r="J978">
        <f t="shared" si="15"/>
        <v>1.2249982714468649E-2</v>
      </c>
    </row>
    <row r="979" spans="1:10" x14ac:dyDescent="0.2">
      <c r="A979">
        <v>0.71631999999999996</v>
      </c>
      <c r="B979">
        <v>0.10034999999999999</v>
      </c>
      <c r="C979">
        <v>1.1276999999999999</v>
      </c>
      <c r="D979">
        <v>1</v>
      </c>
      <c r="E979">
        <v>3.7961</v>
      </c>
      <c r="F979">
        <v>0.53181</v>
      </c>
      <c r="G979">
        <v>5.976</v>
      </c>
      <c r="H979">
        <v>1.2265E-2</v>
      </c>
      <c r="I979">
        <v>173.98</v>
      </c>
      <c r="J979">
        <f t="shared" si="15"/>
        <v>1.2249982714468649E-2</v>
      </c>
    </row>
    <row r="980" spans="1:10" x14ac:dyDescent="0.2">
      <c r="A980">
        <v>0.74943000000000004</v>
      </c>
      <c r="B980">
        <v>0.11855</v>
      </c>
      <c r="C980">
        <v>1.1043000000000001</v>
      </c>
      <c r="D980">
        <v>1</v>
      </c>
      <c r="E980">
        <v>3.9714999999999998</v>
      </c>
      <c r="F980">
        <v>0.62824000000000002</v>
      </c>
      <c r="G980">
        <v>5.8521000000000001</v>
      </c>
      <c r="H980">
        <v>1.2286999999999999E-2</v>
      </c>
      <c r="I980">
        <v>174.22</v>
      </c>
      <c r="J980">
        <f t="shared" si="15"/>
        <v>1.2249982714468649E-2</v>
      </c>
    </row>
    <row r="981" spans="1:10" x14ac:dyDescent="0.2">
      <c r="A981">
        <v>0.72323999999999999</v>
      </c>
      <c r="B981">
        <v>0.15531</v>
      </c>
      <c r="C981">
        <v>1.1167</v>
      </c>
      <c r="D981">
        <v>1</v>
      </c>
      <c r="E981">
        <v>3.8328000000000002</v>
      </c>
      <c r="F981">
        <v>0.82304999999999995</v>
      </c>
      <c r="G981">
        <v>5.9180999999999999</v>
      </c>
      <c r="H981">
        <v>1.2262E-2</v>
      </c>
      <c r="I981">
        <v>174.47</v>
      </c>
      <c r="J981">
        <f t="shared" si="15"/>
        <v>1.2249982714468649E-2</v>
      </c>
    </row>
    <row r="982" spans="1:10" x14ac:dyDescent="0.2">
      <c r="A982">
        <v>0.71081000000000005</v>
      </c>
      <c r="B982">
        <v>0.17684</v>
      </c>
      <c r="C982">
        <v>1.1217999999999999</v>
      </c>
      <c r="D982">
        <v>1</v>
      </c>
      <c r="E982">
        <v>3.7669000000000001</v>
      </c>
      <c r="F982">
        <v>0.93711999999999995</v>
      </c>
      <c r="G982">
        <v>5.9447000000000001</v>
      </c>
      <c r="H982">
        <v>1.2264000000000001E-2</v>
      </c>
      <c r="I982">
        <v>174.6</v>
      </c>
      <c r="J982">
        <f t="shared" si="15"/>
        <v>1.2249982714468649E-2</v>
      </c>
    </row>
    <row r="983" spans="1:10" x14ac:dyDescent="0.2">
      <c r="A983">
        <v>0.72258</v>
      </c>
      <c r="B983">
        <v>0.19811999999999999</v>
      </c>
      <c r="C983">
        <v>1.1105</v>
      </c>
      <c r="D983">
        <v>1</v>
      </c>
      <c r="E983">
        <v>3.8292000000000002</v>
      </c>
      <c r="F983">
        <v>1.0499000000000001</v>
      </c>
      <c r="G983">
        <v>5.8852000000000002</v>
      </c>
      <c r="H983">
        <v>1.2245000000000001E-2</v>
      </c>
      <c r="I983">
        <v>174.74</v>
      </c>
      <c r="J983">
        <f t="shared" si="15"/>
        <v>1.2249982714468649E-2</v>
      </c>
    </row>
    <row r="984" spans="1:10" x14ac:dyDescent="0.2">
      <c r="A984">
        <v>0.73382000000000003</v>
      </c>
      <c r="B984">
        <v>0.19553999999999999</v>
      </c>
      <c r="C984">
        <v>1.1035999999999999</v>
      </c>
      <c r="D984">
        <v>1</v>
      </c>
      <c r="E984">
        <v>3.8887999999999998</v>
      </c>
      <c r="F984">
        <v>1.0363</v>
      </c>
      <c r="G984">
        <v>5.8487</v>
      </c>
      <c r="H984">
        <v>1.2255E-2</v>
      </c>
      <c r="I984">
        <v>174.81</v>
      </c>
      <c r="J984">
        <f t="shared" si="15"/>
        <v>1.2249982714468649E-2</v>
      </c>
    </row>
    <row r="985" spans="1:10" x14ac:dyDescent="0.2">
      <c r="A985">
        <v>0.77371000000000001</v>
      </c>
      <c r="B985">
        <v>0.19045999999999999</v>
      </c>
      <c r="C985">
        <v>1.0771999999999999</v>
      </c>
      <c r="D985">
        <v>1</v>
      </c>
      <c r="E985">
        <v>4.1002000000000001</v>
      </c>
      <c r="F985">
        <v>1.0093000000000001</v>
      </c>
      <c r="G985">
        <v>5.7087000000000003</v>
      </c>
      <c r="H985">
        <v>1.2233000000000001E-2</v>
      </c>
      <c r="I985">
        <v>175.07</v>
      </c>
      <c r="J985">
        <f t="shared" si="15"/>
        <v>1.2249982714468649E-2</v>
      </c>
    </row>
    <row r="986" spans="1:10" x14ac:dyDescent="0.2">
      <c r="A986">
        <v>0.77795999999999998</v>
      </c>
      <c r="B986">
        <v>0.20071</v>
      </c>
      <c r="C986">
        <v>1.0720000000000001</v>
      </c>
      <c r="D986">
        <v>1</v>
      </c>
      <c r="E986">
        <v>4.1227</v>
      </c>
      <c r="F986">
        <v>1.0636000000000001</v>
      </c>
      <c r="G986">
        <v>5.6810999999999998</v>
      </c>
      <c r="H986">
        <v>1.2244E-2</v>
      </c>
      <c r="I986">
        <v>175.13</v>
      </c>
      <c r="J986">
        <f t="shared" si="15"/>
        <v>1.2249982714468649E-2</v>
      </c>
    </row>
    <row r="987" spans="1:10" x14ac:dyDescent="0.2">
      <c r="A987">
        <v>0.78171000000000002</v>
      </c>
      <c r="B987">
        <v>0.18773999999999999</v>
      </c>
      <c r="C987">
        <v>1.0719000000000001</v>
      </c>
      <c r="D987">
        <v>1</v>
      </c>
      <c r="E987">
        <v>4.1425999999999998</v>
      </c>
      <c r="F987">
        <v>0.99490000000000001</v>
      </c>
      <c r="G987">
        <v>5.6802999999999999</v>
      </c>
      <c r="H987">
        <v>1.2239E-2</v>
      </c>
      <c r="I987">
        <v>175.21</v>
      </c>
      <c r="J987">
        <f t="shared" si="15"/>
        <v>1.2249982714468649E-2</v>
      </c>
    </row>
    <row r="988" spans="1:10" x14ac:dyDescent="0.2">
      <c r="A988">
        <v>0.77708999999999995</v>
      </c>
      <c r="B988">
        <v>0.18348999999999999</v>
      </c>
      <c r="C988">
        <v>1.0760000000000001</v>
      </c>
      <c r="D988">
        <v>1</v>
      </c>
      <c r="E988">
        <v>4.1181000000000001</v>
      </c>
      <c r="F988">
        <v>0.97238999999999998</v>
      </c>
      <c r="G988">
        <v>5.7023000000000001</v>
      </c>
      <c r="H988">
        <v>1.223E-2</v>
      </c>
      <c r="I988">
        <v>175.25</v>
      </c>
      <c r="J988">
        <f t="shared" si="15"/>
        <v>1.2249982714468649E-2</v>
      </c>
    </row>
    <row r="989" spans="1:10" x14ac:dyDescent="0.2">
      <c r="A989">
        <v>0.76009000000000004</v>
      </c>
      <c r="B989">
        <v>0.1197</v>
      </c>
      <c r="C989">
        <v>1.097</v>
      </c>
      <c r="D989">
        <v>1</v>
      </c>
      <c r="E989">
        <v>4.0279999999999996</v>
      </c>
      <c r="F989">
        <v>0.63436000000000003</v>
      </c>
      <c r="G989">
        <v>5.8132000000000001</v>
      </c>
      <c r="H989">
        <v>1.2284E-2</v>
      </c>
      <c r="I989">
        <v>175.61</v>
      </c>
      <c r="J989">
        <f t="shared" si="15"/>
        <v>1.2249982714468649E-2</v>
      </c>
    </row>
    <row r="990" spans="1:10" x14ac:dyDescent="0.2">
      <c r="A990">
        <v>0.78429000000000004</v>
      </c>
      <c r="B990">
        <v>7.5799000000000005E-2</v>
      </c>
      <c r="C990">
        <v>1.0833999999999999</v>
      </c>
      <c r="D990">
        <v>1</v>
      </c>
      <c r="E990">
        <v>4.1562999999999999</v>
      </c>
      <c r="F990">
        <v>0.40168999999999999</v>
      </c>
      <c r="G990">
        <v>5.7412000000000001</v>
      </c>
      <c r="H990">
        <v>1.2264000000000001E-2</v>
      </c>
      <c r="I990">
        <v>175.89</v>
      </c>
      <c r="J990">
        <f t="shared" si="15"/>
        <v>1.2249982714468649E-2</v>
      </c>
    </row>
    <row r="991" spans="1:10" x14ac:dyDescent="0.2">
      <c r="A991">
        <v>0.79812000000000005</v>
      </c>
      <c r="B991">
        <v>5.9121E-2</v>
      </c>
      <c r="C991">
        <v>1.0743</v>
      </c>
      <c r="D991">
        <v>1</v>
      </c>
      <c r="E991">
        <v>4.2295999999999996</v>
      </c>
      <c r="F991">
        <v>0.31330999999999998</v>
      </c>
      <c r="G991">
        <v>5.6929999999999996</v>
      </c>
      <c r="H991">
        <v>1.2289E-2</v>
      </c>
      <c r="I991">
        <v>176.01</v>
      </c>
      <c r="J991">
        <f t="shared" si="15"/>
        <v>1.2249982714468649E-2</v>
      </c>
    </row>
    <row r="992" spans="1:10" x14ac:dyDescent="0.2">
      <c r="A992">
        <v>0.82130999999999998</v>
      </c>
      <c r="B992">
        <v>3.3873E-2</v>
      </c>
      <c r="C992">
        <v>1.0577000000000001</v>
      </c>
      <c r="D992">
        <v>1</v>
      </c>
      <c r="E992">
        <v>4.3525</v>
      </c>
      <c r="F992">
        <v>0.17951</v>
      </c>
      <c r="G992">
        <v>5.6054000000000004</v>
      </c>
      <c r="H992">
        <v>1.2277E-2</v>
      </c>
      <c r="I992">
        <v>176.21</v>
      </c>
      <c r="J992">
        <f t="shared" si="15"/>
        <v>1.2249982714468649E-2</v>
      </c>
    </row>
    <row r="993" spans="1:10" x14ac:dyDescent="0.2">
      <c r="A993">
        <v>0.84440000000000004</v>
      </c>
      <c r="B993">
        <v>0</v>
      </c>
      <c r="C993">
        <v>1.0402</v>
      </c>
      <c r="D993">
        <v>1</v>
      </c>
      <c r="E993">
        <v>4.4748000000000001</v>
      </c>
      <c r="F993">
        <v>0</v>
      </c>
      <c r="G993">
        <v>5.5122999999999998</v>
      </c>
      <c r="H993">
        <v>1.2166E-2</v>
      </c>
      <c r="I993">
        <v>176.45</v>
      </c>
      <c r="J993">
        <f t="shared" si="15"/>
        <v>1.2249982714468649E-2</v>
      </c>
    </row>
    <row r="994" spans="1:10" x14ac:dyDescent="0.2">
      <c r="A994">
        <v>0.81708999999999998</v>
      </c>
      <c r="B994">
        <v>-2.1866E-2</v>
      </c>
      <c r="C994">
        <v>1.0613999999999999</v>
      </c>
      <c r="D994">
        <v>1</v>
      </c>
      <c r="E994">
        <v>4.3300999999999998</v>
      </c>
      <c r="F994">
        <v>-0.11588</v>
      </c>
      <c r="G994">
        <v>5.6245000000000003</v>
      </c>
      <c r="H994">
        <v>1.2253E-2</v>
      </c>
      <c r="I994">
        <v>176.67</v>
      </c>
      <c r="J994">
        <f t="shared" si="15"/>
        <v>1.2249982714468649E-2</v>
      </c>
    </row>
    <row r="995" spans="1:10" x14ac:dyDescent="0.2">
      <c r="A995">
        <v>0.78935999999999995</v>
      </c>
      <c r="B995">
        <v>-5.8812000000000003E-2</v>
      </c>
      <c r="C995">
        <v>1.0809</v>
      </c>
      <c r="D995">
        <v>1</v>
      </c>
      <c r="E995">
        <v>4.1830999999999996</v>
      </c>
      <c r="F995">
        <v>-0.31167</v>
      </c>
      <c r="G995">
        <v>5.7281000000000004</v>
      </c>
      <c r="H995">
        <v>1.2253999999999999E-2</v>
      </c>
      <c r="I995">
        <v>176.93</v>
      </c>
      <c r="J995">
        <f t="shared" si="15"/>
        <v>1.2249982714468649E-2</v>
      </c>
    </row>
    <row r="996" spans="1:10" x14ac:dyDescent="0.2">
      <c r="A996">
        <v>0.81384999999999996</v>
      </c>
      <c r="B996">
        <v>-9.8677000000000001E-2</v>
      </c>
      <c r="C996">
        <v>1.0592999999999999</v>
      </c>
      <c r="D996">
        <v>1</v>
      </c>
      <c r="E996">
        <v>4.3129</v>
      </c>
      <c r="F996">
        <v>-0.52293000000000001</v>
      </c>
      <c r="G996">
        <v>5.6139000000000001</v>
      </c>
      <c r="H996">
        <v>1.2286999999999999E-2</v>
      </c>
      <c r="I996">
        <v>177.21</v>
      </c>
      <c r="J996">
        <f t="shared" si="15"/>
        <v>1.2249982714468649E-2</v>
      </c>
    </row>
    <row r="997" spans="1:10" x14ac:dyDescent="0.2">
      <c r="A997">
        <v>0.84375999999999995</v>
      </c>
      <c r="B997">
        <v>-0.11114</v>
      </c>
      <c r="C997">
        <v>1.0345</v>
      </c>
      <c r="D997">
        <v>1</v>
      </c>
      <c r="E997">
        <v>4.4714</v>
      </c>
      <c r="F997">
        <v>-0.58896999999999999</v>
      </c>
      <c r="G997">
        <v>5.4824000000000002</v>
      </c>
      <c r="H997">
        <v>1.2274999999999999E-2</v>
      </c>
      <c r="I997">
        <v>177.42</v>
      </c>
      <c r="J997">
        <f t="shared" si="15"/>
        <v>1.2249982714468649E-2</v>
      </c>
    </row>
    <row r="998" spans="1:10" x14ac:dyDescent="0.2">
      <c r="A998">
        <v>0.86868000000000001</v>
      </c>
      <c r="B998">
        <v>-6.3298999999999994E-2</v>
      </c>
      <c r="C998">
        <v>1.0182</v>
      </c>
      <c r="D998">
        <v>1</v>
      </c>
      <c r="E998">
        <v>4.6035000000000004</v>
      </c>
      <c r="F998">
        <v>-0.33545000000000003</v>
      </c>
      <c r="G998">
        <v>5.3959000000000001</v>
      </c>
      <c r="H998">
        <v>1.2239E-2</v>
      </c>
      <c r="I998">
        <v>177.72</v>
      </c>
      <c r="J998">
        <f t="shared" si="15"/>
        <v>1.2249982714468649E-2</v>
      </c>
    </row>
    <row r="999" spans="1:10" x14ac:dyDescent="0.2">
      <c r="A999">
        <v>0.86668000000000001</v>
      </c>
      <c r="B999">
        <v>-4.2292999999999997E-2</v>
      </c>
      <c r="C999">
        <v>1.0206</v>
      </c>
      <c r="D999">
        <v>1</v>
      </c>
      <c r="E999">
        <v>4.5929000000000002</v>
      </c>
      <c r="F999">
        <v>-0.22413</v>
      </c>
      <c r="G999">
        <v>5.4086999999999996</v>
      </c>
      <c r="H999">
        <v>1.2204E-2</v>
      </c>
      <c r="I999">
        <v>177.83</v>
      </c>
      <c r="J999">
        <f t="shared" si="15"/>
        <v>1.2249982714468649E-2</v>
      </c>
    </row>
    <row r="1000" spans="1:10" x14ac:dyDescent="0.2">
      <c r="A1000">
        <v>0.87241999999999997</v>
      </c>
      <c r="B1000">
        <v>0</v>
      </c>
      <c r="C1000">
        <v>1.0166999999999999</v>
      </c>
      <c r="D1000">
        <v>1</v>
      </c>
      <c r="E1000">
        <v>4.6233000000000004</v>
      </c>
      <c r="F1000">
        <v>0</v>
      </c>
      <c r="G1000">
        <v>5.3876999999999997</v>
      </c>
      <c r="H1000">
        <v>1.2189E-2</v>
      </c>
      <c r="I1000">
        <v>178.06</v>
      </c>
      <c r="J1000">
        <f t="shared" si="15"/>
        <v>1.2249982714468649E-2</v>
      </c>
    </row>
    <row r="1001" spans="1:10" x14ac:dyDescent="0.2">
      <c r="A1001">
        <v>0.86668000000000001</v>
      </c>
      <c r="B1001">
        <v>4.2292999999999997E-2</v>
      </c>
      <c r="C1001">
        <v>1.0206</v>
      </c>
      <c r="D1001">
        <v>1</v>
      </c>
      <c r="E1001">
        <v>4.5929000000000002</v>
      </c>
      <c r="F1001">
        <v>0.22413</v>
      </c>
      <c r="G1001">
        <v>5.4086999999999996</v>
      </c>
      <c r="H1001">
        <v>1.2245000000000001E-2</v>
      </c>
      <c r="I1001">
        <v>178.29</v>
      </c>
      <c r="J1001">
        <f t="shared" si="15"/>
        <v>1.2249982714468649E-2</v>
      </c>
    </row>
    <row r="1002" spans="1:10" x14ac:dyDescent="0.2">
      <c r="A1002">
        <v>0.86502999999999997</v>
      </c>
      <c r="B1002">
        <v>6.3007999999999995E-2</v>
      </c>
      <c r="C1002">
        <v>1.0212000000000001</v>
      </c>
      <c r="D1002">
        <v>1</v>
      </c>
      <c r="E1002">
        <v>4.5841000000000003</v>
      </c>
      <c r="F1002">
        <v>0.33389999999999997</v>
      </c>
      <c r="G1002">
        <v>5.4119999999999999</v>
      </c>
      <c r="H1002">
        <v>1.2298E-2</v>
      </c>
      <c r="I1002">
        <v>178.4</v>
      </c>
      <c r="J1002">
        <f t="shared" si="15"/>
        <v>1.2249982714468649E-2</v>
      </c>
    </row>
    <row r="1003" spans="1:10" x14ac:dyDescent="0.2">
      <c r="A1003">
        <v>0.83650000000000002</v>
      </c>
      <c r="B1003">
        <v>8.3094000000000001E-2</v>
      </c>
      <c r="C1003">
        <v>1.0429999999999999</v>
      </c>
      <c r="D1003">
        <v>1</v>
      </c>
      <c r="E1003">
        <v>4.4329999999999998</v>
      </c>
      <c r="F1003">
        <v>0.44035000000000002</v>
      </c>
      <c r="G1003">
        <v>5.5270000000000001</v>
      </c>
      <c r="H1003">
        <v>1.2266000000000001E-2</v>
      </c>
      <c r="I1003">
        <v>178.62</v>
      </c>
      <c r="J1003">
        <f t="shared" si="15"/>
        <v>1.2249982714468649E-2</v>
      </c>
    </row>
    <row r="1004" spans="1:10" x14ac:dyDescent="0.2">
      <c r="A1004">
        <v>0.82379000000000002</v>
      </c>
      <c r="B1004">
        <v>0.12715000000000001</v>
      </c>
      <c r="C1004">
        <v>1.0488</v>
      </c>
      <c r="D1004">
        <v>1</v>
      </c>
      <c r="E1004">
        <v>4.3655999999999997</v>
      </c>
      <c r="F1004">
        <v>0.67381999999999997</v>
      </c>
      <c r="G1004">
        <v>5.5579000000000001</v>
      </c>
      <c r="H1004">
        <v>1.2205000000000001E-2</v>
      </c>
      <c r="I1004">
        <v>178.86</v>
      </c>
      <c r="J1004">
        <f t="shared" si="15"/>
        <v>1.2249982714468649E-2</v>
      </c>
    </row>
    <row r="1005" spans="1:10" x14ac:dyDescent="0.2">
      <c r="A1005">
        <v>0.82638999999999996</v>
      </c>
      <c r="B1005">
        <v>0.17680999999999999</v>
      </c>
      <c r="C1005">
        <v>1.0395000000000001</v>
      </c>
      <c r="D1005">
        <v>1</v>
      </c>
      <c r="E1005">
        <v>4.3794000000000004</v>
      </c>
      <c r="F1005">
        <v>0.93698000000000004</v>
      </c>
      <c r="G1005">
        <v>5.5084999999999997</v>
      </c>
      <c r="H1005">
        <v>1.2266000000000001E-2</v>
      </c>
      <c r="I1005">
        <v>179.13</v>
      </c>
      <c r="J1005">
        <f t="shared" si="15"/>
        <v>1.2249982714468649E-2</v>
      </c>
    </row>
    <row r="1006" spans="1:10" x14ac:dyDescent="0.2">
      <c r="A1006">
        <v>0.82798000000000005</v>
      </c>
      <c r="B1006">
        <v>0.19202</v>
      </c>
      <c r="C1006">
        <v>1.0357000000000001</v>
      </c>
      <c r="D1006">
        <v>1</v>
      </c>
      <c r="E1006">
        <v>4.3878000000000004</v>
      </c>
      <c r="F1006">
        <v>1.0176000000000001</v>
      </c>
      <c r="G1006">
        <v>5.4888000000000003</v>
      </c>
      <c r="H1006">
        <v>1.2252000000000001E-2</v>
      </c>
      <c r="I1006">
        <v>179.21</v>
      </c>
      <c r="J1006">
        <f t="shared" si="15"/>
        <v>1.2249982714468649E-2</v>
      </c>
    </row>
    <row r="1007" spans="1:10" x14ac:dyDescent="0.2">
      <c r="A1007">
        <v>0.82659000000000005</v>
      </c>
      <c r="B1007">
        <v>0.22015999999999999</v>
      </c>
      <c r="C1007">
        <v>1.0309999999999999</v>
      </c>
      <c r="D1007">
        <v>1</v>
      </c>
      <c r="E1007">
        <v>4.3803999999999998</v>
      </c>
      <c r="F1007">
        <v>1.1667000000000001</v>
      </c>
      <c r="G1007">
        <v>5.4637000000000002</v>
      </c>
      <c r="H1007">
        <v>1.2231000000000001E-2</v>
      </c>
      <c r="I1007">
        <v>179.36</v>
      </c>
      <c r="J1007">
        <f t="shared" si="15"/>
        <v>1.2249982714468649E-2</v>
      </c>
    </row>
    <row r="1008" spans="1:10" x14ac:dyDescent="0.2">
      <c r="A1008">
        <v>0.80618000000000001</v>
      </c>
      <c r="B1008">
        <v>0.25113999999999997</v>
      </c>
      <c r="C1008">
        <v>1.0401</v>
      </c>
      <c r="D1008">
        <v>1</v>
      </c>
      <c r="E1008">
        <v>4.2723000000000004</v>
      </c>
      <c r="F1008">
        <v>1.3309</v>
      </c>
      <c r="G1008">
        <v>5.5118999999999998</v>
      </c>
      <c r="H1008">
        <v>1.2248E-2</v>
      </c>
      <c r="I1008">
        <v>179.57</v>
      </c>
      <c r="J1008">
        <f t="shared" si="15"/>
        <v>1.2249982714468649E-2</v>
      </c>
    </row>
    <row r="1009" spans="1:10" x14ac:dyDescent="0.2">
      <c r="A1009">
        <v>0.82389999999999997</v>
      </c>
      <c r="B1009">
        <v>0.26289000000000001</v>
      </c>
      <c r="C1009">
        <v>1.0230999999999999</v>
      </c>
      <c r="D1009">
        <v>1</v>
      </c>
      <c r="E1009">
        <v>4.3662000000000001</v>
      </c>
      <c r="F1009">
        <v>1.3931</v>
      </c>
      <c r="G1009">
        <v>5.4215999999999998</v>
      </c>
      <c r="H1009">
        <v>1.2186000000000001E-2</v>
      </c>
      <c r="I1009">
        <v>179.71</v>
      </c>
      <c r="J1009">
        <f t="shared" si="15"/>
        <v>1.2249982714468649E-2</v>
      </c>
    </row>
    <row r="1010" spans="1:10" x14ac:dyDescent="0.2">
      <c r="A1010">
        <v>0.84077000000000002</v>
      </c>
      <c r="B1010">
        <v>0.28774</v>
      </c>
      <c r="C1010">
        <v>1.0026999999999999</v>
      </c>
      <c r="D1010">
        <v>1</v>
      </c>
      <c r="E1010">
        <v>4.4555999999999996</v>
      </c>
      <c r="F1010">
        <v>1.5247999999999999</v>
      </c>
      <c r="G1010">
        <v>5.3136999999999999</v>
      </c>
      <c r="H1010">
        <v>1.2245000000000001E-2</v>
      </c>
      <c r="I1010">
        <v>179.9</v>
      </c>
      <c r="J1010">
        <f t="shared" si="15"/>
        <v>1.2249982714468649E-2</v>
      </c>
    </row>
    <row r="1011" spans="1:10" x14ac:dyDescent="0.2">
      <c r="A1011">
        <v>0.84745999999999999</v>
      </c>
      <c r="B1011">
        <v>0.28744999999999998</v>
      </c>
      <c r="C1011">
        <v>0.99697000000000002</v>
      </c>
      <c r="D1011">
        <v>1</v>
      </c>
      <c r="E1011">
        <v>4.4911000000000003</v>
      </c>
      <c r="F1011">
        <v>1.5233000000000001</v>
      </c>
      <c r="G1011">
        <v>5.2834000000000003</v>
      </c>
      <c r="H1011">
        <v>1.2263E-2</v>
      </c>
      <c r="I1011">
        <v>179.95</v>
      </c>
      <c r="J1011">
        <f t="shared" si="15"/>
        <v>1.2249982714468649E-2</v>
      </c>
    </row>
    <row r="1012" spans="1:10" x14ac:dyDescent="0.2">
      <c r="A1012">
        <v>0.85760999999999998</v>
      </c>
      <c r="B1012">
        <v>0.29537000000000002</v>
      </c>
      <c r="C1012">
        <v>0.9859</v>
      </c>
      <c r="D1012">
        <v>1</v>
      </c>
      <c r="E1012">
        <v>4.5448000000000004</v>
      </c>
      <c r="F1012">
        <v>1.5652999999999999</v>
      </c>
      <c r="G1012">
        <v>5.2247000000000003</v>
      </c>
      <c r="H1012">
        <v>1.2267999999999999E-2</v>
      </c>
      <c r="I1012">
        <v>180.04</v>
      </c>
      <c r="J1012">
        <f t="shared" si="15"/>
        <v>1.2249982714468649E-2</v>
      </c>
    </row>
    <row r="1013" spans="1:10" x14ac:dyDescent="0.2">
      <c r="A1013">
        <v>0.84730000000000005</v>
      </c>
      <c r="B1013">
        <v>0.32522000000000001</v>
      </c>
      <c r="C1013">
        <v>0.98526000000000002</v>
      </c>
      <c r="D1013">
        <v>1</v>
      </c>
      <c r="E1013">
        <v>4.4901999999999997</v>
      </c>
      <c r="F1013">
        <v>1.7234</v>
      </c>
      <c r="G1013">
        <v>5.2213000000000003</v>
      </c>
      <c r="H1013">
        <v>1.2267E-2</v>
      </c>
      <c r="I1013">
        <v>180.21</v>
      </c>
      <c r="J1013">
        <f t="shared" si="15"/>
        <v>1.2249982714468649E-2</v>
      </c>
    </row>
    <row r="1014" spans="1:10" x14ac:dyDescent="0.2">
      <c r="A1014">
        <v>0.84204000000000001</v>
      </c>
      <c r="B1014">
        <v>0.35925000000000001</v>
      </c>
      <c r="C1014">
        <v>0.97816999999999998</v>
      </c>
      <c r="D1014">
        <v>1</v>
      </c>
      <c r="E1014">
        <v>4.4622999999999999</v>
      </c>
      <c r="F1014">
        <v>1.9037999999999999</v>
      </c>
      <c r="G1014">
        <v>5.1837</v>
      </c>
      <c r="H1014">
        <v>1.227E-2</v>
      </c>
      <c r="I1014">
        <v>180.39</v>
      </c>
      <c r="J1014">
        <f t="shared" si="15"/>
        <v>1.2249982714468649E-2</v>
      </c>
    </row>
    <row r="1015" spans="1:10" x14ac:dyDescent="0.2">
      <c r="A1015">
        <v>0.81016999999999995</v>
      </c>
      <c r="B1015">
        <v>0.40664</v>
      </c>
      <c r="C1015">
        <v>0.98626999999999998</v>
      </c>
      <c r="D1015">
        <v>1</v>
      </c>
      <c r="E1015">
        <v>4.2934000000000001</v>
      </c>
      <c r="F1015">
        <v>2.1549999999999998</v>
      </c>
      <c r="G1015">
        <v>5.2266000000000004</v>
      </c>
      <c r="H1015">
        <v>1.2278000000000001E-2</v>
      </c>
      <c r="I1015">
        <v>180.7</v>
      </c>
      <c r="J1015">
        <f t="shared" si="15"/>
        <v>1.2249982714468649E-2</v>
      </c>
    </row>
    <row r="1016" spans="1:10" x14ac:dyDescent="0.2">
      <c r="A1016">
        <v>0.79510000000000003</v>
      </c>
      <c r="B1016">
        <v>0.37553999999999998</v>
      </c>
      <c r="C1016">
        <v>1.0105999999999999</v>
      </c>
      <c r="D1016">
        <v>1</v>
      </c>
      <c r="E1016">
        <v>4.2134999999999998</v>
      </c>
      <c r="F1016">
        <v>1.9901</v>
      </c>
      <c r="G1016">
        <v>5.3556999999999997</v>
      </c>
      <c r="H1016">
        <v>1.2257000000000001E-2</v>
      </c>
      <c r="I1016">
        <v>180.92</v>
      </c>
      <c r="J1016">
        <f t="shared" si="15"/>
        <v>1.2249982714468649E-2</v>
      </c>
    </row>
    <row r="1017" spans="1:10" x14ac:dyDescent="0.2">
      <c r="A1017">
        <v>0.79478000000000004</v>
      </c>
      <c r="B1017">
        <v>0.35853000000000002</v>
      </c>
      <c r="C1017">
        <v>1.0173000000000001</v>
      </c>
      <c r="D1017">
        <v>1</v>
      </c>
      <c r="E1017">
        <v>4.2118000000000002</v>
      </c>
      <c r="F1017">
        <v>1.9</v>
      </c>
      <c r="G1017">
        <v>5.391</v>
      </c>
      <c r="H1017">
        <v>1.2239999999999999E-2</v>
      </c>
      <c r="I1017">
        <v>181.02</v>
      </c>
      <c r="J1017">
        <f t="shared" si="15"/>
        <v>1.2249982714468649E-2</v>
      </c>
    </row>
    <row r="1018" spans="1:10" x14ac:dyDescent="0.2">
      <c r="A1018">
        <v>0.78183999999999998</v>
      </c>
      <c r="B1018">
        <v>0.33284000000000002</v>
      </c>
      <c r="C1018">
        <v>1.0357000000000001</v>
      </c>
      <c r="D1018">
        <v>1</v>
      </c>
      <c r="E1018">
        <v>4.1433</v>
      </c>
      <c r="F1018">
        <v>1.7638</v>
      </c>
      <c r="G1018">
        <v>5.4884000000000004</v>
      </c>
      <c r="H1018">
        <v>1.2201999999999999E-2</v>
      </c>
      <c r="I1018">
        <v>181.2</v>
      </c>
      <c r="J1018">
        <f t="shared" si="15"/>
        <v>1.2249982714468649E-2</v>
      </c>
    </row>
    <row r="1019" spans="1:10" x14ac:dyDescent="0.2">
      <c r="A1019">
        <v>0.75516000000000005</v>
      </c>
      <c r="B1019">
        <v>0.32389000000000001</v>
      </c>
      <c r="C1019">
        <v>1.0582</v>
      </c>
      <c r="D1019">
        <v>1</v>
      </c>
      <c r="E1019">
        <v>4.0019</v>
      </c>
      <c r="F1019">
        <v>1.7163999999999999</v>
      </c>
      <c r="G1019">
        <v>5.6079999999999997</v>
      </c>
      <c r="H1019">
        <v>1.2246999999999999E-2</v>
      </c>
      <c r="I1019">
        <v>181.39</v>
      </c>
      <c r="J1019">
        <f t="shared" si="15"/>
        <v>1.2249982714468649E-2</v>
      </c>
    </row>
    <row r="1020" spans="1:10" x14ac:dyDescent="0.2">
      <c r="A1020">
        <v>0.74189000000000005</v>
      </c>
      <c r="B1020">
        <v>0.36104999999999998</v>
      </c>
      <c r="C1020">
        <v>1.0555000000000001</v>
      </c>
      <c r="D1020">
        <v>1</v>
      </c>
      <c r="E1020">
        <v>3.9316</v>
      </c>
      <c r="F1020">
        <v>1.9133</v>
      </c>
      <c r="G1020">
        <v>5.5934999999999997</v>
      </c>
      <c r="H1020">
        <v>1.2251E-2</v>
      </c>
      <c r="I1020">
        <v>181.6</v>
      </c>
      <c r="J1020">
        <f t="shared" si="15"/>
        <v>1.2249982714468649E-2</v>
      </c>
    </row>
    <row r="1021" spans="1:10" x14ac:dyDescent="0.2">
      <c r="A1021">
        <v>0.72855999999999999</v>
      </c>
      <c r="B1021">
        <v>0.40838999999999998</v>
      </c>
      <c r="C1021">
        <v>1.0478000000000001</v>
      </c>
      <c r="D1021">
        <v>1</v>
      </c>
      <c r="E1021">
        <v>3.8609</v>
      </c>
      <c r="F1021">
        <v>2.1642000000000001</v>
      </c>
      <c r="G1021">
        <v>5.5528000000000004</v>
      </c>
      <c r="H1021">
        <v>1.2109999999999999E-2</v>
      </c>
      <c r="I1021">
        <v>181.86</v>
      </c>
      <c r="J1021">
        <f t="shared" si="15"/>
        <v>1.2249982714468649E-2</v>
      </c>
    </row>
    <row r="1022" spans="1:10" x14ac:dyDescent="0.2">
      <c r="A1022">
        <v>0.69738</v>
      </c>
      <c r="B1022">
        <v>0.39609</v>
      </c>
      <c r="C1022">
        <v>1.0728</v>
      </c>
      <c r="D1022">
        <v>1</v>
      </c>
      <c r="E1022">
        <v>3.6957</v>
      </c>
      <c r="F1022">
        <v>2.0990000000000002</v>
      </c>
      <c r="G1022">
        <v>5.6852999999999998</v>
      </c>
      <c r="H1022">
        <v>1.231E-2</v>
      </c>
      <c r="I1022">
        <v>182.09</v>
      </c>
      <c r="J1022">
        <f t="shared" si="15"/>
        <v>1.2249982714468649E-2</v>
      </c>
    </row>
    <row r="1023" spans="1:10" x14ac:dyDescent="0.2">
      <c r="A1023">
        <v>0.67417000000000005</v>
      </c>
      <c r="B1023">
        <v>0.39831</v>
      </c>
      <c r="C1023">
        <v>1.0868</v>
      </c>
      <c r="D1023">
        <v>1</v>
      </c>
      <c r="E1023">
        <v>3.5727000000000002</v>
      </c>
      <c r="F1023">
        <v>2.1107999999999998</v>
      </c>
      <c r="G1023">
        <v>5.7596999999999996</v>
      </c>
      <c r="H1023">
        <v>1.2265E-2</v>
      </c>
      <c r="I1023">
        <v>182.23</v>
      </c>
      <c r="J1023">
        <f t="shared" si="15"/>
        <v>1.2249982714468649E-2</v>
      </c>
    </row>
    <row r="1024" spans="1:10" x14ac:dyDescent="0.2">
      <c r="A1024">
        <v>0.64454</v>
      </c>
      <c r="B1024">
        <v>0.39305000000000001</v>
      </c>
      <c r="C1024">
        <v>1.1068</v>
      </c>
      <c r="D1024">
        <v>1</v>
      </c>
      <c r="E1024">
        <v>3.4157000000000002</v>
      </c>
      <c r="F1024">
        <v>2.0829</v>
      </c>
      <c r="G1024">
        <v>5.8654000000000002</v>
      </c>
      <c r="H1024">
        <v>1.2135999999999999E-2</v>
      </c>
      <c r="I1024">
        <v>182.42</v>
      </c>
      <c r="J1024">
        <f t="shared" si="15"/>
        <v>1.2249982714468649E-2</v>
      </c>
    </row>
    <row r="1025" spans="1:10" x14ac:dyDescent="0.2">
      <c r="A1025">
        <v>0.64773999999999998</v>
      </c>
      <c r="B1025">
        <v>0.35765000000000002</v>
      </c>
      <c r="C1025">
        <v>1.1169</v>
      </c>
      <c r="D1025">
        <v>1</v>
      </c>
      <c r="E1025">
        <v>3.4327000000000001</v>
      </c>
      <c r="F1025">
        <v>1.8953</v>
      </c>
      <c r="G1025">
        <v>5.9188000000000001</v>
      </c>
      <c r="H1025">
        <v>1.2241E-2</v>
      </c>
      <c r="I1025">
        <v>182.62</v>
      </c>
      <c r="J1025">
        <f t="shared" si="15"/>
        <v>1.2249982714468649E-2</v>
      </c>
    </row>
    <row r="1026" spans="1:10" x14ac:dyDescent="0.2">
      <c r="A1026">
        <v>0.66698000000000002</v>
      </c>
      <c r="B1026">
        <v>0.31963000000000003</v>
      </c>
      <c r="C1026">
        <v>1.1169</v>
      </c>
      <c r="D1026">
        <v>1</v>
      </c>
      <c r="E1026">
        <v>3.5346000000000002</v>
      </c>
      <c r="F1026">
        <v>1.6938</v>
      </c>
      <c r="G1026">
        <v>5.9188999999999998</v>
      </c>
      <c r="H1026">
        <v>1.2248E-2</v>
      </c>
      <c r="I1026">
        <v>182.84</v>
      </c>
      <c r="J1026">
        <f t="shared" si="15"/>
        <v>1.2249982714468649E-2</v>
      </c>
    </row>
    <row r="1027" spans="1:10" x14ac:dyDescent="0.2">
      <c r="A1027">
        <v>0.69462999999999997</v>
      </c>
      <c r="B1027">
        <v>0.30375999999999997</v>
      </c>
      <c r="C1027">
        <v>1.1046</v>
      </c>
      <c r="D1027">
        <v>1</v>
      </c>
      <c r="E1027">
        <v>3.6810999999999998</v>
      </c>
      <c r="F1027">
        <v>1.6097999999999999</v>
      </c>
      <c r="G1027">
        <v>5.8539000000000003</v>
      </c>
      <c r="H1027">
        <v>1.2266000000000001E-2</v>
      </c>
      <c r="I1027">
        <v>183.02</v>
      </c>
      <c r="J1027">
        <f t="shared" ref="J1027:J1090" si="16">AVERAGE(H$2:H$4687)</f>
        <v>1.2249982714468649E-2</v>
      </c>
    </row>
    <row r="1028" spans="1:10" x14ac:dyDescent="0.2">
      <c r="A1028">
        <v>0.68100000000000005</v>
      </c>
      <c r="B1028">
        <v>0.27157999999999999</v>
      </c>
      <c r="C1028">
        <v>1.1212</v>
      </c>
      <c r="D1028">
        <v>1</v>
      </c>
      <c r="E1028">
        <v>3.6089000000000002</v>
      </c>
      <c r="F1028">
        <v>1.4392</v>
      </c>
      <c r="G1028">
        <v>5.9414999999999996</v>
      </c>
      <c r="H1028">
        <v>1.2246999999999999E-2</v>
      </c>
      <c r="I1028">
        <v>183.23</v>
      </c>
      <c r="J1028">
        <f t="shared" si="16"/>
        <v>1.2249982714468649E-2</v>
      </c>
    </row>
    <row r="1029" spans="1:10" x14ac:dyDescent="0.2">
      <c r="A1029">
        <v>0.67427999999999999</v>
      </c>
      <c r="B1029">
        <v>0.23415</v>
      </c>
      <c r="C1029">
        <v>1.1337999999999999</v>
      </c>
      <c r="D1029">
        <v>1</v>
      </c>
      <c r="E1029">
        <v>3.5733000000000001</v>
      </c>
      <c r="F1029">
        <v>1.2407999999999999</v>
      </c>
      <c r="G1029">
        <v>6.0084999999999997</v>
      </c>
      <c r="H1029">
        <v>1.2248999999999999E-2</v>
      </c>
      <c r="I1029">
        <v>183.44</v>
      </c>
      <c r="J1029">
        <f t="shared" si="16"/>
        <v>1.2249982714468649E-2</v>
      </c>
    </row>
    <row r="1030" spans="1:10" x14ac:dyDescent="0.2">
      <c r="A1030">
        <v>0.67522000000000004</v>
      </c>
      <c r="B1030">
        <v>0.19553000000000001</v>
      </c>
      <c r="C1030">
        <v>1.1404000000000001</v>
      </c>
      <c r="D1030">
        <v>1</v>
      </c>
      <c r="E1030">
        <v>3.5781999999999998</v>
      </c>
      <c r="F1030">
        <v>1.0362</v>
      </c>
      <c r="G1030">
        <v>6.0431999999999997</v>
      </c>
      <c r="H1030">
        <v>1.2272E-2</v>
      </c>
      <c r="I1030">
        <v>183.65</v>
      </c>
      <c r="J1030">
        <f t="shared" si="16"/>
        <v>1.2249982714468649E-2</v>
      </c>
    </row>
    <row r="1031" spans="1:10" x14ac:dyDescent="0.2">
      <c r="A1031">
        <v>0.65368999999999999</v>
      </c>
      <c r="B1031">
        <v>0.20967</v>
      </c>
      <c r="C1031">
        <v>1.1504000000000001</v>
      </c>
      <c r="D1031">
        <v>1</v>
      </c>
      <c r="E1031">
        <v>3.4641999999999999</v>
      </c>
      <c r="F1031">
        <v>1.1111</v>
      </c>
      <c r="G1031">
        <v>6.0961999999999996</v>
      </c>
      <c r="H1031">
        <v>1.2265E-2</v>
      </c>
      <c r="I1031">
        <v>183.8</v>
      </c>
      <c r="J1031">
        <f t="shared" si="16"/>
        <v>1.2249982714468649E-2</v>
      </c>
    </row>
    <row r="1032" spans="1:10" x14ac:dyDescent="0.2">
      <c r="A1032">
        <v>0.62995000000000001</v>
      </c>
      <c r="B1032">
        <v>0.22642999999999999</v>
      </c>
      <c r="C1032">
        <v>1.1606000000000001</v>
      </c>
      <c r="D1032">
        <v>1</v>
      </c>
      <c r="E1032">
        <v>3.3384</v>
      </c>
      <c r="F1032">
        <v>1.2</v>
      </c>
      <c r="G1032">
        <v>6.1505000000000001</v>
      </c>
      <c r="H1032">
        <v>1.2274999999999999E-2</v>
      </c>
      <c r="I1032">
        <v>183.96</v>
      </c>
      <c r="J1032">
        <f t="shared" si="16"/>
        <v>1.2249982714468649E-2</v>
      </c>
    </row>
    <row r="1033" spans="1:10" x14ac:dyDescent="0.2">
      <c r="A1033">
        <v>0.61770000000000003</v>
      </c>
      <c r="B1033">
        <v>0.23413999999999999</v>
      </c>
      <c r="C1033">
        <v>1.1656</v>
      </c>
      <c r="D1033">
        <v>1</v>
      </c>
      <c r="E1033">
        <v>3.2734000000000001</v>
      </c>
      <c r="F1033">
        <v>1.2407999999999999</v>
      </c>
      <c r="G1033">
        <v>6.1772</v>
      </c>
      <c r="H1033">
        <v>1.2278000000000001E-2</v>
      </c>
      <c r="I1033">
        <v>184.04</v>
      </c>
      <c r="J1033">
        <f t="shared" si="16"/>
        <v>1.2249982714468649E-2</v>
      </c>
    </row>
    <row r="1034" spans="1:10" x14ac:dyDescent="0.2">
      <c r="A1034">
        <v>0.58526</v>
      </c>
      <c r="B1034">
        <v>0.27349000000000001</v>
      </c>
      <c r="C1034">
        <v>1.1738</v>
      </c>
      <c r="D1034">
        <v>1</v>
      </c>
      <c r="E1034">
        <v>3.1015000000000001</v>
      </c>
      <c r="F1034">
        <v>1.4493</v>
      </c>
      <c r="G1034">
        <v>6.2206000000000001</v>
      </c>
      <c r="H1034">
        <v>1.2218E-2</v>
      </c>
      <c r="I1034">
        <v>184.31</v>
      </c>
      <c r="J1034">
        <f t="shared" si="16"/>
        <v>1.2249982714468649E-2</v>
      </c>
    </row>
    <row r="1035" spans="1:10" x14ac:dyDescent="0.2">
      <c r="A1035">
        <v>0.59963999999999995</v>
      </c>
      <c r="B1035">
        <v>0.22650000000000001</v>
      </c>
      <c r="C1035">
        <v>1.1765000000000001</v>
      </c>
      <c r="D1035">
        <v>1</v>
      </c>
      <c r="E1035">
        <v>3.1778</v>
      </c>
      <c r="F1035">
        <v>1.2002999999999999</v>
      </c>
      <c r="G1035">
        <v>6.2348999999999997</v>
      </c>
      <c r="H1035">
        <v>1.2215999999999999E-2</v>
      </c>
      <c r="I1035">
        <v>184.57</v>
      </c>
      <c r="J1035">
        <f t="shared" si="16"/>
        <v>1.2249982714468649E-2</v>
      </c>
    </row>
    <row r="1036" spans="1:10" x14ac:dyDescent="0.2">
      <c r="A1036">
        <v>0.57979999999999998</v>
      </c>
      <c r="B1036">
        <v>0.21415000000000001</v>
      </c>
      <c r="C1036">
        <v>1.1886000000000001</v>
      </c>
      <c r="D1036">
        <v>1</v>
      </c>
      <c r="E1036">
        <v>3.0726</v>
      </c>
      <c r="F1036">
        <v>1.1348</v>
      </c>
      <c r="G1036">
        <v>6.2991000000000001</v>
      </c>
      <c r="H1036">
        <v>1.2175E-2</v>
      </c>
      <c r="I1036">
        <v>184.71</v>
      </c>
      <c r="J1036">
        <f t="shared" si="16"/>
        <v>1.2249982714468649E-2</v>
      </c>
    </row>
    <row r="1037" spans="1:10" x14ac:dyDescent="0.2">
      <c r="A1037">
        <v>0.55832000000000004</v>
      </c>
      <c r="B1037">
        <v>0.19833999999999999</v>
      </c>
      <c r="C1037">
        <v>1.2017</v>
      </c>
      <c r="D1037">
        <v>1</v>
      </c>
      <c r="E1037">
        <v>2.9588000000000001</v>
      </c>
      <c r="F1037">
        <v>1.0510999999999999</v>
      </c>
      <c r="G1037">
        <v>6.3682999999999996</v>
      </c>
      <c r="H1037">
        <v>1.2246999999999999E-2</v>
      </c>
      <c r="I1037">
        <v>184.87</v>
      </c>
      <c r="J1037">
        <f t="shared" si="16"/>
        <v>1.2249982714468649E-2</v>
      </c>
    </row>
    <row r="1038" spans="1:10" x14ac:dyDescent="0.2">
      <c r="A1038">
        <v>0.55081999999999998</v>
      </c>
      <c r="B1038">
        <v>0.19378999999999999</v>
      </c>
      <c r="C1038">
        <v>1.2059</v>
      </c>
      <c r="D1038">
        <v>1</v>
      </c>
      <c r="E1038">
        <v>2.919</v>
      </c>
      <c r="F1038">
        <v>1.0269999999999999</v>
      </c>
      <c r="G1038">
        <v>6.3903999999999996</v>
      </c>
      <c r="H1038">
        <v>1.2232E-2</v>
      </c>
      <c r="I1038">
        <v>184.92</v>
      </c>
      <c r="J1038">
        <f t="shared" si="16"/>
        <v>1.2249982714468649E-2</v>
      </c>
    </row>
    <row r="1039" spans="1:10" x14ac:dyDescent="0.2">
      <c r="A1039">
        <v>0.52907999999999999</v>
      </c>
      <c r="B1039">
        <v>0.19836999999999999</v>
      </c>
      <c r="C1039">
        <v>1.2149000000000001</v>
      </c>
      <c r="D1039">
        <v>1</v>
      </c>
      <c r="E1039">
        <v>2.8037999999999998</v>
      </c>
      <c r="F1039">
        <v>1.0512999999999999</v>
      </c>
      <c r="G1039">
        <v>6.4381000000000004</v>
      </c>
      <c r="H1039">
        <v>1.2237E-2</v>
      </c>
      <c r="I1039">
        <v>185.05</v>
      </c>
      <c r="J1039">
        <f t="shared" si="16"/>
        <v>1.2249982714468649E-2</v>
      </c>
    </row>
    <row r="1040" spans="1:10" x14ac:dyDescent="0.2">
      <c r="A1040">
        <v>0.51597000000000004</v>
      </c>
      <c r="B1040">
        <v>0.19893</v>
      </c>
      <c r="C1040">
        <v>1.2204999999999999</v>
      </c>
      <c r="D1040">
        <v>1</v>
      </c>
      <c r="E1040">
        <v>2.7343000000000002</v>
      </c>
      <c r="F1040">
        <v>1.0542</v>
      </c>
      <c r="G1040">
        <v>6.4679000000000002</v>
      </c>
      <c r="H1040">
        <v>1.2234E-2</v>
      </c>
      <c r="I1040">
        <v>185.13</v>
      </c>
      <c r="J1040">
        <f t="shared" si="16"/>
        <v>1.2249982714468649E-2</v>
      </c>
    </row>
    <row r="1041" spans="1:10" x14ac:dyDescent="0.2">
      <c r="A1041">
        <v>0.51278000000000001</v>
      </c>
      <c r="B1041">
        <v>0.19886000000000001</v>
      </c>
      <c r="C1041">
        <v>1.2218</v>
      </c>
      <c r="D1041">
        <v>1</v>
      </c>
      <c r="E1041">
        <v>2.7174</v>
      </c>
      <c r="F1041">
        <v>1.0538000000000001</v>
      </c>
      <c r="G1041">
        <v>6.4748999999999999</v>
      </c>
      <c r="H1041">
        <v>1.2241E-2</v>
      </c>
      <c r="I1041">
        <v>185.14</v>
      </c>
      <c r="J1041">
        <f t="shared" si="16"/>
        <v>1.2249982714468649E-2</v>
      </c>
    </row>
    <row r="1042" spans="1:10" x14ac:dyDescent="0.2">
      <c r="A1042">
        <v>0.48020000000000002</v>
      </c>
      <c r="B1042">
        <v>0.20598</v>
      </c>
      <c r="C1042">
        <v>1.2337</v>
      </c>
      <c r="D1042">
        <v>1</v>
      </c>
      <c r="E1042">
        <v>2.5447000000000002</v>
      </c>
      <c r="F1042">
        <v>1.0915999999999999</v>
      </c>
      <c r="G1042">
        <v>6.5377000000000001</v>
      </c>
      <c r="H1042">
        <v>1.2255E-2</v>
      </c>
      <c r="I1042">
        <v>185.33</v>
      </c>
      <c r="J1042">
        <f t="shared" si="16"/>
        <v>1.2249982714468649E-2</v>
      </c>
    </row>
    <row r="1043" spans="1:10" x14ac:dyDescent="0.2">
      <c r="A1043">
        <v>0.46406999999999998</v>
      </c>
      <c r="B1043">
        <v>0.2082</v>
      </c>
      <c r="C1043">
        <v>1.2394000000000001</v>
      </c>
      <c r="D1043">
        <v>1</v>
      </c>
      <c r="E1043">
        <v>2.4592999999999998</v>
      </c>
      <c r="F1043">
        <v>1.1033999999999999</v>
      </c>
      <c r="G1043">
        <v>6.5678999999999998</v>
      </c>
      <c r="H1043">
        <v>1.2264000000000001E-2</v>
      </c>
      <c r="I1043">
        <v>185.42</v>
      </c>
      <c r="J1043">
        <f t="shared" si="16"/>
        <v>1.2249982714468649E-2</v>
      </c>
    </row>
    <row r="1044" spans="1:10" x14ac:dyDescent="0.2">
      <c r="A1044">
        <v>0.44219000000000003</v>
      </c>
      <c r="B1044">
        <v>0.19142000000000001</v>
      </c>
      <c r="C1044">
        <v>1.2502</v>
      </c>
      <c r="D1044">
        <v>1</v>
      </c>
      <c r="E1044">
        <v>2.3433000000000002</v>
      </c>
      <c r="F1044">
        <v>1.0144</v>
      </c>
      <c r="G1044">
        <v>6.6253000000000002</v>
      </c>
      <c r="H1044">
        <v>1.2312999999999999E-2</v>
      </c>
      <c r="I1044">
        <v>185.58</v>
      </c>
      <c r="J1044">
        <f t="shared" si="16"/>
        <v>1.2249982714468649E-2</v>
      </c>
    </row>
    <row r="1045" spans="1:10" x14ac:dyDescent="0.2">
      <c r="A1045">
        <v>0.42335</v>
      </c>
      <c r="B1045">
        <v>0.22966</v>
      </c>
      <c r="C1045">
        <v>1.2503</v>
      </c>
      <c r="D1045">
        <v>1</v>
      </c>
      <c r="E1045">
        <v>2.2435</v>
      </c>
      <c r="F1045">
        <v>1.2171000000000001</v>
      </c>
      <c r="G1045">
        <v>6.6257999999999999</v>
      </c>
      <c r="H1045">
        <v>1.2279999999999999E-2</v>
      </c>
      <c r="I1045">
        <v>185.81</v>
      </c>
      <c r="J1045">
        <f t="shared" si="16"/>
        <v>1.2249982714468649E-2</v>
      </c>
    </row>
    <row r="1046" spans="1:10" x14ac:dyDescent="0.2">
      <c r="A1046">
        <v>0.42070999999999997</v>
      </c>
      <c r="B1046">
        <v>0.25768999999999997</v>
      </c>
      <c r="C1046">
        <v>1.2457</v>
      </c>
      <c r="D1046">
        <v>1</v>
      </c>
      <c r="E1046">
        <v>2.2294999999999998</v>
      </c>
      <c r="F1046">
        <v>1.3655999999999999</v>
      </c>
      <c r="G1046">
        <v>6.6012000000000004</v>
      </c>
      <c r="H1046">
        <v>1.2137E-2</v>
      </c>
      <c r="I1046">
        <v>185.96</v>
      </c>
      <c r="J1046">
        <f t="shared" si="16"/>
        <v>1.2249982714468649E-2</v>
      </c>
    </row>
    <row r="1047" spans="1:10" x14ac:dyDescent="0.2">
      <c r="A1047">
        <v>0.43758999999999998</v>
      </c>
      <c r="B1047">
        <v>0.2777</v>
      </c>
      <c r="C1047">
        <v>1.2356</v>
      </c>
      <c r="D1047">
        <v>1</v>
      </c>
      <c r="E1047">
        <v>2.3189000000000002</v>
      </c>
      <c r="F1047">
        <v>1.4717</v>
      </c>
      <c r="G1047">
        <v>6.548</v>
      </c>
      <c r="H1047">
        <v>1.223E-2</v>
      </c>
      <c r="I1047">
        <v>186.11</v>
      </c>
      <c r="J1047">
        <f t="shared" si="16"/>
        <v>1.2249982714468649E-2</v>
      </c>
    </row>
    <row r="1048" spans="1:10" x14ac:dyDescent="0.2">
      <c r="A1048">
        <v>0.43997999999999998</v>
      </c>
      <c r="B1048">
        <v>0.28398000000000001</v>
      </c>
      <c r="C1048">
        <v>1.2333000000000001</v>
      </c>
      <c r="D1048">
        <v>1</v>
      </c>
      <c r="E1048">
        <v>2.3315999999999999</v>
      </c>
      <c r="F1048">
        <v>1.5048999999999999</v>
      </c>
      <c r="G1048">
        <v>6.5358000000000001</v>
      </c>
      <c r="H1048">
        <v>1.2274999999999999E-2</v>
      </c>
      <c r="I1048">
        <v>186.14</v>
      </c>
      <c r="J1048">
        <f t="shared" si="16"/>
        <v>1.2249982714468649E-2</v>
      </c>
    </row>
    <row r="1049" spans="1:10" x14ac:dyDescent="0.2">
      <c r="A1049">
        <v>0.44579000000000002</v>
      </c>
      <c r="B1049">
        <v>0.28406999999999999</v>
      </c>
      <c r="C1049">
        <v>1.2313000000000001</v>
      </c>
      <c r="D1049">
        <v>1</v>
      </c>
      <c r="E1049">
        <v>2.3624000000000001</v>
      </c>
      <c r="F1049">
        <v>1.5054000000000001</v>
      </c>
      <c r="G1049">
        <v>6.5250000000000004</v>
      </c>
      <c r="H1049">
        <v>1.2269E-2</v>
      </c>
      <c r="I1049">
        <v>186.18</v>
      </c>
      <c r="J1049">
        <f t="shared" si="16"/>
        <v>1.2249982714468649E-2</v>
      </c>
    </row>
    <row r="1050" spans="1:10" x14ac:dyDescent="0.2">
      <c r="A1050">
        <v>0.45528999999999997</v>
      </c>
      <c r="B1050">
        <v>0.27922999999999998</v>
      </c>
      <c r="C1050">
        <v>1.2287999999999999</v>
      </c>
      <c r="D1050">
        <v>1</v>
      </c>
      <c r="E1050">
        <v>2.4127999999999998</v>
      </c>
      <c r="F1050">
        <v>1.4797</v>
      </c>
      <c r="G1050">
        <v>6.5118999999999998</v>
      </c>
      <c r="H1050">
        <v>1.2256E-2</v>
      </c>
      <c r="I1050">
        <v>186.23</v>
      </c>
      <c r="J1050">
        <f t="shared" si="16"/>
        <v>1.2249982714468649E-2</v>
      </c>
    </row>
    <row r="1051" spans="1:10" x14ac:dyDescent="0.2">
      <c r="A1051">
        <v>0.48820999999999998</v>
      </c>
      <c r="B1051">
        <v>0.26907999999999999</v>
      </c>
      <c r="C1051">
        <v>1.2183999999999999</v>
      </c>
      <c r="D1051">
        <v>1</v>
      </c>
      <c r="E1051">
        <v>2.5872000000000002</v>
      </c>
      <c r="F1051">
        <v>1.4259999999999999</v>
      </c>
      <c r="G1051">
        <v>6.4569000000000001</v>
      </c>
      <c r="H1051">
        <v>1.2215E-2</v>
      </c>
      <c r="I1051">
        <v>186.42</v>
      </c>
      <c r="J1051">
        <f t="shared" si="16"/>
        <v>1.2249982714468649E-2</v>
      </c>
    </row>
    <row r="1052" spans="1:10" x14ac:dyDescent="0.2">
      <c r="A1052">
        <v>0.49634</v>
      </c>
      <c r="B1052">
        <v>0.26826</v>
      </c>
      <c r="C1052">
        <v>1.2153</v>
      </c>
      <c r="D1052">
        <v>1</v>
      </c>
      <c r="E1052">
        <v>2.6303000000000001</v>
      </c>
      <c r="F1052">
        <v>1.4216</v>
      </c>
      <c r="G1052">
        <v>6.4401999999999999</v>
      </c>
      <c r="H1052">
        <v>1.2198000000000001E-2</v>
      </c>
      <c r="I1052">
        <v>186.47</v>
      </c>
      <c r="J1052">
        <f t="shared" si="16"/>
        <v>1.2249982714468649E-2</v>
      </c>
    </row>
    <row r="1053" spans="1:10" x14ac:dyDescent="0.2">
      <c r="A1053">
        <v>0.52695000000000003</v>
      </c>
      <c r="B1053">
        <v>0.25197000000000003</v>
      </c>
      <c r="C1053">
        <v>1.2058</v>
      </c>
      <c r="D1053">
        <v>1</v>
      </c>
      <c r="E1053">
        <v>2.7925</v>
      </c>
      <c r="F1053">
        <v>1.3352999999999999</v>
      </c>
      <c r="G1053">
        <v>6.3902000000000001</v>
      </c>
      <c r="H1053">
        <v>1.2234999999999999E-2</v>
      </c>
      <c r="I1053">
        <v>186.66</v>
      </c>
      <c r="J1053">
        <f t="shared" si="16"/>
        <v>1.2249982714468649E-2</v>
      </c>
    </row>
    <row r="1054" spans="1:10" x14ac:dyDescent="0.2">
      <c r="A1054">
        <v>0.54983000000000004</v>
      </c>
      <c r="B1054">
        <v>0.21337999999999999</v>
      </c>
      <c r="C1054">
        <v>1.2030000000000001</v>
      </c>
      <c r="D1054">
        <v>1</v>
      </c>
      <c r="E1054">
        <v>2.9138000000000002</v>
      </c>
      <c r="F1054">
        <v>1.1308</v>
      </c>
      <c r="G1054">
        <v>6.3753000000000002</v>
      </c>
      <c r="H1054">
        <v>1.2241E-2</v>
      </c>
      <c r="I1054">
        <v>186.9</v>
      </c>
      <c r="J1054">
        <f t="shared" si="16"/>
        <v>1.2249982714468649E-2</v>
      </c>
    </row>
    <row r="1055" spans="1:10" x14ac:dyDescent="0.2">
      <c r="A1055">
        <v>0.56877</v>
      </c>
      <c r="B1055">
        <v>0.23624000000000001</v>
      </c>
      <c r="C1055">
        <v>1.1899</v>
      </c>
      <c r="D1055">
        <v>1</v>
      </c>
      <c r="E1055">
        <v>3.0141</v>
      </c>
      <c r="F1055">
        <v>1.2519</v>
      </c>
      <c r="G1055">
        <v>6.3056999999999999</v>
      </c>
      <c r="H1055">
        <v>1.2163999999999999E-2</v>
      </c>
      <c r="I1055">
        <v>187.07</v>
      </c>
      <c r="J1055">
        <f t="shared" si="16"/>
        <v>1.2249982714468649E-2</v>
      </c>
    </row>
    <row r="1056" spans="1:10" x14ac:dyDescent="0.2">
      <c r="A1056">
        <v>0.58087</v>
      </c>
      <c r="B1056">
        <v>0.27865000000000001</v>
      </c>
      <c r="C1056">
        <v>1.1749000000000001</v>
      </c>
      <c r="D1056">
        <v>1</v>
      </c>
      <c r="E1056">
        <v>3.0783</v>
      </c>
      <c r="F1056">
        <v>1.4766999999999999</v>
      </c>
      <c r="G1056">
        <v>6.2264999999999997</v>
      </c>
      <c r="H1056">
        <v>1.2212000000000001E-2</v>
      </c>
      <c r="I1056">
        <v>187.32</v>
      </c>
      <c r="J1056">
        <f t="shared" si="16"/>
        <v>1.2249982714468649E-2</v>
      </c>
    </row>
    <row r="1057" spans="1:10" x14ac:dyDescent="0.2">
      <c r="A1057">
        <v>0.54235999999999995</v>
      </c>
      <c r="B1057">
        <v>0.30275000000000002</v>
      </c>
      <c r="C1057">
        <v>1.1869000000000001</v>
      </c>
      <c r="D1057">
        <v>1</v>
      </c>
      <c r="E1057">
        <v>2.8742000000000001</v>
      </c>
      <c r="F1057">
        <v>1.6044</v>
      </c>
      <c r="G1057">
        <v>6.2899000000000003</v>
      </c>
      <c r="H1057">
        <v>1.2286999999999999E-2</v>
      </c>
      <c r="I1057">
        <v>187.57</v>
      </c>
      <c r="J1057">
        <f t="shared" si="16"/>
        <v>1.2249982714468649E-2</v>
      </c>
    </row>
    <row r="1058" spans="1:10" x14ac:dyDescent="0.2">
      <c r="A1058">
        <v>0.52044999999999997</v>
      </c>
      <c r="B1058">
        <v>0.32075999999999999</v>
      </c>
      <c r="C1058">
        <v>1.1921999999999999</v>
      </c>
      <c r="D1058">
        <v>1</v>
      </c>
      <c r="E1058">
        <v>2.7581000000000002</v>
      </c>
      <c r="F1058">
        <v>1.6998</v>
      </c>
      <c r="G1058">
        <v>6.3178000000000001</v>
      </c>
      <c r="H1058">
        <v>1.2260999999999999E-2</v>
      </c>
      <c r="I1058">
        <v>187.72</v>
      </c>
      <c r="J1058">
        <f t="shared" si="16"/>
        <v>1.2249982714468649E-2</v>
      </c>
    </row>
    <row r="1059" spans="1:10" x14ac:dyDescent="0.2">
      <c r="A1059">
        <v>0.502</v>
      </c>
      <c r="B1059">
        <v>0.3372</v>
      </c>
      <c r="C1059">
        <v>1.1953</v>
      </c>
      <c r="D1059">
        <v>1</v>
      </c>
      <c r="E1059">
        <v>2.6602999999999999</v>
      </c>
      <c r="F1059">
        <v>1.7869999999999999</v>
      </c>
      <c r="G1059">
        <v>6.3346</v>
      </c>
      <c r="H1059">
        <v>1.2281E-2</v>
      </c>
      <c r="I1059">
        <v>187.85</v>
      </c>
      <c r="J1059">
        <f t="shared" si="16"/>
        <v>1.2249982714468649E-2</v>
      </c>
    </row>
    <row r="1060" spans="1:10" x14ac:dyDescent="0.2">
      <c r="A1060">
        <v>0.48720000000000002</v>
      </c>
      <c r="B1060">
        <v>0.33139000000000002</v>
      </c>
      <c r="C1060">
        <v>1.2031000000000001</v>
      </c>
      <c r="D1060">
        <v>1</v>
      </c>
      <c r="E1060">
        <v>2.5819000000000001</v>
      </c>
      <c r="F1060">
        <v>1.7561</v>
      </c>
      <c r="G1060">
        <v>6.3760000000000003</v>
      </c>
      <c r="H1060">
        <v>1.2225E-2</v>
      </c>
      <c r="I1060">
        <v>187.95</v>
      </c>
      <c r="J1060">
        <f t="shared" si="16"/>
        <v>1.2249982714468649E-2</v>
      </c>
    </row>
    <row r="1061" spans="1:10" x14ac:dyDescent="0.2">
      <c r="A1061">
        <v>0.45732</v>
      </c>
      <c r="B1061">
        <v>0.33535999999999999</v>
      </c>
      <c r="C1061">
        <v>1.2139</v>
      </c>
      <c r="D1061">
        <v>1</v>
      </c>
      <c r="E1061">
        <v>2.4235000000000002</v>
      </c>
      <c r="F1061">
        <v>1.7771999999999999</v>
      </c>
      <c r="G1061">
        <v>6.4329000000000001</v>
      </c>
      <c r="H1061">
        <v>1.2222E-2</v>
      </c>
      <c r="I1061">
        <v>188.12</v>
      </c>
      <c r="J1061">
        <f t="shared" si="16"/>
        <v>1.2249982714468649E-2</v>
      </c>
    </row>
    <row r="1062" spans="1:10" x14ac:dyDescent="0.2">
      <c r="A1062">
        <v>0.43593999999999999</v>
      </c>
      <c r="B1062">
        <v>0.33818999999999999</v>
      </c>
      <c r="C1062">
        <v>1.2208000000000001</v>
      </c>
      <c r="D1062">
        <v>1</v>
      </c>
      <c r="E1062">
        <v>2.3102</v>
      </c>
      <c r="F1062">
        <v>1.7922</v>
      </c>
      <c r="G1062">
        <v>6.4694000000000003</v>
      </c>
      <c r="H1062">
        <v>1.2266000000000001E-2</v>
      </c>
      <c r="I1062">
        <v>188.24</v>
      </c>
      <c r="J1062">
        <f t="shared" si="16"/>
        <v>1.2249982714468649E-2</v>
      </c>
    </row>
    <row r="1063" spans="1:10" x14ac:dyDescent="0.2">
      <c r="A1063">
        <v>0.40726000000000001</v>
      </c>
      <c r="B1063">
        <v>0.33892</v>
      </c>
      <c r="C1063">
        <v>1.2305999999999999</v>
      </c>
      <c r="D1063">
        <v>1</v>
      </c>
      <c r="E1063">
        <v>2.1581999999999999</v>
      </c>
      <c r="F1063">
        <v>1.7961</v>
      </c>
      <c r="G1063">
        <v>6.5212000000000003</v>
      </c>
      <c r="H1063">
        <v>1.2293999999999999E-2</v>
      </c>
      <c r="I1063">
        <v>188.4</v>
      </c>
      <c r="J1063">
        <f t="shared" si="16"/>
        <v>1.2249982714468649E-2</v>
      </c>
    </row>
    <row r="1064" spans="1:10" x14ac:dyDescent="0.2">
      <c r="A1064">
        <v>0.38241000000000003</v>
      </c>
      <c r="B1064">
        <v>0.36407</v>
      </c>
      <c r="C1064">
        <v>1.2313000000000001</v>
      </c>
      <c r="D1064">
        <v>1</v>
      </c>
      <c r="E1064">
        <v>2.0266000000000002</v>
      </c>
      <c r="F1064">
        <v>1.9294</v>
      </c>
      <c r="G1064">
        <v>6.5252999999999997</v>
      </c>
      <c r="H1064">
        <v>1.2272999999999999E-2</v>
      </c>
      <c r="I1064">
        <v>188.58</v>
      </c>
      <c r="J1064">
        <f t="shared" si="16"/>
        <v>1.2249982714468649E-2</v>
      </c>
    </row>
    <row r="1065" spans="1:10" x14ac:dyDescent="0.2">
      <c r="A1065">
        <v>0.38279999999999997</v>
      </c>
      <c r="B1065">
        <v>0.40281</v>
      </c>
      <c r="C1065">
        <v>1.2193000000000001</v>
      </c>
      <c r="D1065">
        <v>1</v>
      </c>
      <c r="E1065">
        <v>2.0286</v>
      </c>
      <c r="F1065">
        <v>2.1345999999999998</v>
      </c>
      <c r="G1065">
        <v>6.4617000000000004</v>
      </c>
      <c r="H1065">
        <v>1.2245000000000001E-2</v>
      </c>
      <c r="I1065">
        <v>188.8</v>
      </c>
      <c r="J1065">
        <f t="shared" si="16"/>
        <v>1.2249982714468649E-2</v>
      </c>
    </row>
    <row r="1066" spans="1:10" x14ac:dyDescent="0.2">
      <c r="A1066">
        <v>0.42785000000000001</v>
      </c>
      <c r="B1066">
        <v>0.38662000000000002</v>
      </c>
      <c r="C1066">
        <v>1.2094</v>
      </c>
      <c r="D1066">
        <v>1</v>
      </c>
      <c r="E1066">
        <v>2.2673999999999999</v>
      </c>
      <c r="F1066">
        <v>2.0488</v>
      </c>
      <c r="G1066">
        <v>6.4089</v>
      </c>
      <c r="H1066">
        <v>1.225E-2</v>
      </c>
      <c r="I1066">
        <v>189.06</v>
      </c>
      <c r="J1066">
        <f t="shared" si="16"/>
        <v>1.2249982714468649E-2</v>
      </c>
    </row>
    <row r="1067" spans="1:10" x14ac:dyDescent="0.2">
      <c r="A1067">
        <v>0.44495000000000001</v>
      </c>
      <c r="B1067">
        <v>0.38444</v>
      </c>
      <c r="C1067">
        <v>1.2038</v>
      </c>
      <c r="D1067">
        <v>1</v>
      </c>
      <c r="E1067">
        <v>2.3580000000000001</v>
      </c>
      <c r="F1067">
        <v>2.0373000000000001</v>
      </c>
      <c r="G1067">
        <v>6.3795999999999999</v>
      </c>
      <c r="H1067">
        <v>1.2215E-2</v>
      </c>
      <c r="I1067">
        <v>189.15</v>
      </c>
      <c r="J1067">
        <f t="shared" si="16"/>
        <v>1.2249982714468649E-2</v>
      </c>
    </row>
    <row r="1068" spans="1:10" x14ac:dyDescent="0.2">
      <c r="A1068">
        <v>0.45491999999999999</v>
      </c>
      <c r="B1068">
        <v>0.39451999999999998</v>
      </c>
      <c r="C1068">
        <v>1.1967000000000001</v>
      </c>
      <c r="D1068">
        <v>1</v>
      </c>
      <c r="E1068">
        <v>2.4108000000000001</v>
      </c>
      <c r="F1068">
        <v>2.0907</v>
      </c>
      <c r="G1068">
        <v>6.3415999999999997</v>
      </c>
      <c r="H1068">
        <v>1.2266000000000001E-2</v>
      </c>
      <c r="I1068">
        <v>189.24</v>
      </c>
      <c r="J1068">
        <f t="shared" si="16"/>
        <v>1.2249982714468649E-2</v>
      </c>
    </row>
    <row r="1069" spans="1:10" x14ac:dyDescent="0.2">
      <c r="A1069">
        <v>0.44695000000000001</v>
      </c>
      <c r="B1069">
        <v>0.41654000000000002</v>
      </c>
      <c r="C1069">
        <v>1.1922999999999999</v>
      </c>
      <c r="D1069">
        <v>1</v>
      </c>
      <c r="E1069">
        <v>2.3685999999999998</v>
      </c>
      <c r="F1069">
        <v>2.2073999999999998</v>
      </c>
      <c r="G1069">
        <v>6.3186999999999998</v>
      </c>
      <c r="H1069">
        <v>1.2245000000000001E-2</v>
      </c>
      <c r="I1069">
        <v>189.36</v>
      </c>
      <c r="J1069">
        <f t="shared" si="16"/>
        <v>1.2249982714468649E-2</v>
      </c>
    </row>
    <row r="1070" spans="1:10" x14ac:dyDescent="0.2">
      <c r="A1070">
        <v>0.42082999999999998</v>
      </c>
      <c r="B1070">
        <v>0.41926999999999998</v>
      </c>
      <c r="C1070">
        <v>1.2008000000000001</v>
      </c>
      <c r="D1070">
        <v>1</v>
      </c>
      <c r="E1070">
        <v>2.2302</v>
      </c>
      <c r="F1070">
        <v>2.2219000000000002</v>
      </c>
      <c r="G1070">
        <v>6.3635999999999999</v>
      </c>
      <c r="H1070">
        <v>1.2237E-2</v>
      </c>
      <c r="I1070">
        <v>189.51</v>
      </c>
      <c r="J1070">
        <f t="shared" si="16"/>
        <v>1.2249982714468649E-2</v>
      </c>
    </row>
    <row r="1071" spans="1:10" x14ac:dyDescent="0.2">
      <c r="A1071">
        <v>0.38268000000000002</v>
      </c>
      <c r="B1071">
        <v>0.40438000000000002</v>
      </c>
      <c r="C1071">
        <v>1.2188000000000001</v>
      </c>
      <c r="D1071">
        <v>1</v>
      </c>
      <c r="E1071">
        <v>2.028</v>
      </c>
      <c r="F1071">
        <v>2.1429999999999998</v>
      </c>
      <c r="G1071">
        <v>6.4591000000000003</v>
      </c>
      <c r="H1071">
        <v>1.2244E-2</v>
      </c>
      <c r="I1071">
        <v>189.75</v>
      </c>
      <c r="J1071">
        <f t="shared" si="16"/>
        <v>1.2249982714468649E-2</v>
      </c>
    </row>
    <row r="1072" spans="1:10" x14ac:dyDescent="0.2">
      <c r="A1072">
        <v>0.38129000000000002</v>
      </c>
      <c r="B1072">
        <v>0.40465000000000001</v>
      </c>
      <c r="C1072">
        <v>1.2192000000000001</v>
      </c>
      <c r="D1072">
        <v>1</v>
      </c>
      <c r="E1072">
        <v>2.0206</v>
      </c>
      <c r="F1072">
        <v>2.1444000000000001</v>
      </c>
      <c r="G1072">
        <v>6.4608999999999996</v>
      </c>
      <c r="H1072">
        <v>1.2245000000000001E-2</v>
      </c>
      <c r="I1072">
        <v>189.76</v>
      </c>
      <c r="J1072">
        <f t="shared" si="16"/>
        <v>1.2249982714468649E-2</v>
      </c>
    </row>
    <row r="1073" spans="1:10" x14ac:dyDescent="0.2">
      <c r="A1073">
        <v>0.34100999999999998</v>
      </c>
      <c r="B1073">
        <v>0.4304</v>
      </c>
      <c r="C1073">
        <v>1.2221</v>
      </c>
      <c r="D1073">
        <v>1</v>
      </c>
      <c r="E1073">
        <v>1.8071999999999999</v>
      </c>
      <c r="F1073">
        <v>2.2808000000000002</v>
      </c>
      <c r="G1073">
        <v>6.4763999999999999</v>
      </c>
      <c r="H1073">
        <v>1.2257000000000001E-2</v>
      </c>
      <c r="I1073">
        <v>190.01</v>
      </c>
      <c r="J1073">
        <f t="shared" si="16"/>
        <v>1.2249982714468649E-2</v>
      </c>
    </row>
    <row r="1074" spans="1:10" x14ac:dyDescent="0.2">
      <c r="A1074">
        <v>0.31534000000000001</v>
      </c>
      <c r="B1074">
        <v>0.44409999999999999</v>
      </c>
      <c r="C1074">
        <v>1.224</v>
      </c>
      <c r="D1074">
        <v>1</v>
      </c>
      <c r="E1074">
        <v>1.6711</v>
      </c>
      <c r="F1074">
        <v>2.3534999999999999</v>
      </c>
      <c r="G1074">
        <v>6.4865000000000004</v>
      </c>
      <c r="H1074">
        <v>1.227E-2</v>
      </c>
      <c r="I1074">
        <v>190.16</v>
      </c>
      <c r="J1074">
        <f t="shared" si="16"/>
        <v>1.2249982714468649E-2</v>
      </c>
    </row>
    <row r="1075" spans="1:10" x14ac:dyDescent="0.2">
      <c r="A1075">
        <v>0.30088999999999999</v>
      </c>
      <c r="B1075">
        <v>0.4592</v>
      </c>
      <c r="C1075">
        <v>1.2221</v>
      </c>
      <c r="D1075">
        <v>1</v>
      </c>
      <c r="E1075">
        <v>1.5945</v>
      </c>
      <c r="F1075">
        <v>2.4335</v>
      </c>
      <c r="G1075">
        <v>6.4766000000000004</v>
      </c>
      <c r="H1075">
        <v>1.2276E-2</v>
      </c>
      <c r="I1075">
        <v>190.28</v>
      </c>
      <c r="J1075">
        <f t="shared" si="16"/>
        <v>1.2249982714468649E-2</v>
      </c>
    </row>
    <row r="1076" spans="1:10" x14ac:dyDescent="0.2">
      <c r="A1076">
        <v>0.28353</v>
      </c>
      <c r="B1076">
        <v>0.45495000000000002</v>
      </c>
      <c r="C1076">
        <v>1.2279</v>
      </c>
      <c r="D1076">
        <v>1</v>
      </c>
      <c r="E1076">
        <v>1.5025999999999999</v>
      </c>
      <c r="F1076">
        <v>2.4108999999999998</v>
      </c>
      <c r="G1076">
        <v>6.5069999999999997</v>
      </c>
      <c r="H1076">
        <v>1.2234E-2</v>
      </c>
      <c r="I1076">
        <v>190.37</v>
      </c>
      <c r="J1076">
        <f t="shared" si="16"/>
        <v>1.2249982714468649E-2</v>
      </c>
    </row>
    <row r="1077" spans="1:10" x14ac:dyDescent="0.2">
      <c r="A1077">
        <v>0.24610000000000001</v>
      </c>
      <c r="B1077">
        <v>0.44717000000000001</v>
      </c>
      <c r="C1077">
        <v>1.2388999999999999</v>
      </c>
      <c r="D1077">
        <v>1</v>
      </c>
      <c r="E1077">
        <v>1.3042</v>
      </c>
      <c r="F1077">
        <v>2.3698000000000001</v>
      </c>
      <c r="G1077">
        <v>6.5652999999999997</v>
      </c>
      <c r="H1077">
        <v>1.2227E-2</v>
      </c>
      <c r="I1077">
        <v>190.59</v>
      </c>
      <c r="J1077">
        <f t="shared" si="16"/>
        <v>1.2249982714468649E-2</v>
      </c>
    </row>
    <row r="1078" spans="1:10" x14ac:dyDescent="0.2">
      <c r="A1078">
        <v>0.23075000000000001</v>
      </c>
      <c r="B1078">
        <v>0.47842000000000001</v>
      </c>
      <c r="C1078">
        <v>1.23</v>
      </c>
      <c r="D1078">
        <v>1</v>
      </c>
      <c r="E1078">
        <v>1.2228000000000001</v>
      </c>
      <c r="F1078">
        <v>2.5352999999999999</v>
      </c>
      <c r="G1078">
        <v>6.5180999999999996</v>
      </c>
      <c r="H1078">
        <v>1.2201E-2</v>
      </c>
      <c r="I1078">
        <v>190.78</v>
      </c>
      <c r="J1078">
        <f t="shared" si="16"/>
        <v>1.2249982714468649E-2</v>
      </c>
    </row>
    <row r="1079" spans="1:10" x14ac:dyDescent="0.2">
      <c r="A1079">
        <v>0.23846999999999999</v>
      </c>
      <c r="B1079">
        <v>0.50183</v>
      </c>
      <c r="C1079">
        <v>1.2191000000000001</v>
      </c>
      <c r="D1079">
        <v>1</v>
      </c>
      <c r="E1079">
        <v>1.2637</v>
      </c>
      <c r="F1079">
        <v>2.6594000000000002</v>
      </c>
      <c r="G1079">
        <v>6.4606000000000003</v>
      </c>
      <c r="H1079">
        <v>1.2201E-2</v>
      </c>
      <c r="I1079">
        <v>190.92</v>
      </c>
      <c r="J1079">
        <f t="shared" si="16"/>
        <v>1.2249982714468649E-2</v>
      </c>
    </row>
    <row r="1080" spans="1:10" x14ac:dyDescent="0.2">
      <c r="A1080">
        <v>0.26641999999999999</v>
      </c>
      <c r="B1080">
        <v>0.49897000000000002</v>
      </c>
      <c r="C1080">
        <v>1.2144999999999999</v>
      </c>
      <c r="D1080">
        <v>1</v>
      </c>
      <c r="E1080">
        <v>1.4118999999999999</v>
      </c>
      <c r="F1080">
        <v>2.6442999999999999</v>
      </c>
      <c r="G1080">
        <v>6.4362000000000004</v>
      </c>
      <c r="H1080">
        <v>1.2175999999999999E-2</v>
      </c>
      <c r="I1080">
        <v>191.07</v>
      </c>
      <c r="J1080">
        <f t="shared" si="16"/>
        <v>1.2249982714468649E-2</v>
      </c>
    </row>
    <row r="1081" spans="1:10" x14ac:dyDescent="0.2">
      <c r="A1081">
        <v>0.29937000000000002</v>
      </c>
      <c r="B1081">
        <v>0.49742999999999998</v>
      </c>
      <c r="C1081">
        <v>1.2074</v>
      </c>
      <c r="D1081">
        <v>1</v>
      </c>
      <c r="E1081">
        <v>1.5865</v>
      </c>
      <c r="F1081">
        <v>2.6360999999999999</v>
      </c>
      <c r="G1081">
        <v>6.3986999999999998</v>
      </c>
      <c r="H1081">
        <v>1.2259000000000001E-2</v>
      </c>
      <c r="I1081">
        <v>191.25</v>
      </c>
      <c r="J1081">
        <f t="shared" si="16"/>
        <v>1.2249982714468649E-2</v>
      </c>
    </row>
    <row r="1082" spans="1:10" x14ac:dyDescent="0.2">
      <c r="A1082">
        <v>0.31125999999999998</v>
      </c>
      <c r="B1082">
        <v>0.52483999999999997</v>
      </c>
      <c r="C1082">
        <v>1.1927000000000001</v>
      </c>
      <c r="D1082">
        <v>1</v>
      </c>
      <c r="E1082">
        <v>1.6495</v>
      </c>
      <c r="F1082">
        <v>2.7812999999999999</v>
      </c>
      <c r="G1082">
        <v>6.3205</v>
      </c>
      <c r="H1082">
        <v>1.2253999999999999E-2</v>
      </c>
      <c r="I1082">
        <v>191.42</v>
      </c>
      <c r="J1082">
        <f t="shared" si="16"/>
        <v>1.2249982714468649E-2</v>
      </c>
    </row>
    <row r="1083" spans="1:10" x14ac:dyDescent="0.2">
      <c r="A1083">
        <v>0.30780999999999997</v>
      </c>
      <c r="B1083">
        <v>0.54934000000000005</v>
      </c>
      <c r="C1083">
        <v>1.1825000000000001</v>
      </c>
      <c r="D1083">
        <v>1</v>
      </c>
      <c r="E1083">
        <v>1.6312</v>
      </c>
      <c r="F1083">
        <v>2.9112</v>
      </c>
      <c r="G1083">
        <v>6.2666000000000004</v>
      </c>
      <c r="H1083">
        <v>1.2264000000000001E-2</v>
      </c>
      <c r="I1083">
        <v>191.57</v>
      </c>
      <c r="J1083">
        <f t="shared" si="16"/>
        <v>1.2249982714468649E-2</v>
      </c>
    </row>
    <row r="1084" spans="1:10" x14ac:dyDescent="0.2">
      <c r="A1084">
        <v>0.34869</v>
      </c>
      <c r="B1084">
        <v>0.56733</v>
      </c>
      <c r="C1084">
        <v>1.1628000000000001</v>
      </c>
      <c r="D1084">
        <v>1</v>
      </c>
      <c r="E1084">
        <v>1.8478000000000001</v>
      </c>
      <c r="F1084">
        <v>3.0065</v>
      </c>
      <c r="G1084">
        <v>6.1619999999999999</v>
      </c>
      <c r="H1084">
        <v>1.2246999999999999E-2</v>
      </c>
      <c r="I1084">
        <v>191.83</v>
      </c>
      <c r="J1084">
        <f t="shared" si="16"/>
        <v>1.2249982714468649E-2</v>
      </c>
    </row>
    <row r="1085" spans="1:10" x14ac:dyDescent="0.2">
      <c r="A1085">
        <v>0.35032999999999997</v>
      </c>
      <c r="B1085">
        <v>0.56827000000000005</v>
      </c>
      <c r="C1085">
        <v>1.1617999999999999</v>
      </c>
      <c r="D1085">
        <v>1</v>
      </c>
      <c r="E1085">
        <v>1.8565</v>
      </c>
      <c r="F1085">
        <v>3.0114999999999998</v>
      </c>
      <c r="G1085">
        <v>6.157</v>
      </c>
      <c r="H1085">
        <v>1.2246999999999999E-2</v>
      </c>
      <c r="I1085">
        <v>191.84</v>
      </c>
      <c r="J1085">
        <f t="shared" si="16"/>
        <v>1.2249982714468649E-2</v>
      </c>
    </row>
    <row r="1086" spans="1:10" x14ac:dyDescent="0.2">
      <c r="A1086">
        <v>0.35269</v>
      </c>
      <c r="B1086">
        <v>0.56920999999999999</v>
      </c>
      <c r="C1086">
        <v>1.1606000000000001</v>
      </c>
      <c r="D1086">
        <v>1</v>
      </c>
      <c r="E1086">
        <v>1.8691</v>
      </c>
      <c r="F1086">
        <v>3.0165000000000002</v>
      </c>
      <c r="G1086">
        <v>6.1505000000000001</v>
      </c>
      <c r="H1086">
        <v>1.2246999999999999E-2</v>
      </c>
      <c r="I1086">
        <v>191.85</v>
      </c>
      <c r="J1086">
        <f t="shared" si="16"/>
        <v>1.2249982714468649E-2</v>
      </c>
    </row>
    <row r="1087" spans="1:10" x14ac:dyDescent="0.2">
      <c r="A1087">
        <v>0.35002</v>
      </c>
      <c r="B1087">
        <v>0.57042000000000004</v>
      </c>
      <c r="C1087">
        <v>1.1609</v>
      </c>
      <c r="D1087">
        <v>1</v>
      </c>
      <c r="E1087">
        <v>1.8549</v>
      </c>
      <c r="F1087">
        <v>3.0228999999999999</v>
      </c>
      <c r="G1087">
        <v>6.1519000000000004</v>
      </c>
      <c r="H1087">
        <v>1.2246E-2</v>
      </c>
      <c r="I1087">
        <v>191.87</v>
      </c>
      <c r="J1087">
        <f t="shared" si="16"/>
        <v>1.2249982714468649E-2</v>
      </c>
    </row>
    <row r="1088" spans="1:10" x14ac:dyDescent="0.2">
      <c r="A1088">
        <v>0.3352</v>
      </c>
      <c r="B1088">
        <v>0.61095999999999995</v>
      </c>
      <c r="C1088">
        <v>1.1440999999999999</v>
      </c>
      <c r="D1088">
        <v>1</v>
      </c>
      <c r="E1088">
        <v>1.7764</v>
      </c>
      <c r="F1088">
        <v>3.2376999999999998</v>
      </c>
      <c r="G1088">
        <v>6.0631000000000004</v>
      </c>
      <c r="H1088">
        <v>1.2241E-2</v>
      </c>
      <c r="I1088">
        <v>192.11</v>
      </c>
      <c r="J1088">
        <f t="shared" si="16"/>
        <v>1.2249982714468649E-2</v>
      </c>
    </row>
    <row r="1089" spans="1:10" x14ac:dyDescent="0.2">
      <c r="A1089">
        <v>0.33584000000000003</v>
      </c>
      <c r="B1089">
        <v>0.64483999999999997</v>
      </c>
      <c r="C1089">
        <v>1.1254</v>
      </c>
      <c r="D1089">
        <v>1</v>
      </c>
      <c r="E1089">
        <v>1.7798</v>
      </c>
      <c r="F1089">
        <v>3.4173</v>
      </c>
      <c r="G1089">
        <v>5.9638</v>
      </c>
      <c r="H1089">
        <v>1.2259000000000001E-2</v>
      </c>
      <c r="I1089">
        <v>192.32</v>
      </c>
      <c r="J1089">
        <f t="shared" si="16"/>
        <v>1.2249982714468649E-2</v>
      </c>
    </row>
    <row r="1090" spans="1:10" x14ac:dyDescent="0.2">
      <c r="A1090">
        <v>0.37990000000000002</v>
      </c>
      <c r="B1090">
        <v>0.64807000000000003</v>
      </c>
      <c r="C1090">
        <v>1.1091</v>
      </c>
      <c r="D1090">
        <v>1</v>
      </c>
      <c r="E1090">
        <v>2.0131999999999999</v>
      </c>
      <c r="F1090">
        <v>3.4344000000000001</v>
      </c>
      <c r="G1090">
        <v>5.8776000000000002</v>
      </c>
      <c r="H1090">
        <v>1.2255E-2</v>
      </c>
      <c r="I1090">
        <v>192.57</v>
      </c>
      <c r="J1090">
        <f t="shared" si="16"/>
        <v>1.2249982714468649E-2</v>
      </c>
    </row>
    <row r="1091" spans="1:10" x14ac:dyDescent="0.2">
      <c r="A1091">
        <v>0.40351999999999999</v>
      </c>
      <c r="B1091">
        <v>0.61611000000000005</v>
      </c>
      <c r="C1091">
        <v>1.119</v>
      </c>
      <c r="D1091">
        <v>1</v>
      </c>
      <c r="E1091">
        <v>2.1383999999999999</v>
      </c>
      <c r="F1091">
        <v>3.2650000000000001</v>
      </c>
      <c r="G1091">
        <v>5.9298000000000002</v>
      </c>
      <c r="H1091">
        <v>1.226E-2</v>
      </c>
      <c r="I1091">
        <v>192.78</v>
      </c>
      <c r="J1091">
        <f t="shared" ref="J1091:J1154" si="17">AVERAGE(H$2:H$4687)</f>
        <v>1.2249982714468649E-2</v>
      </c>
    </row>
    <row r="1092" spans="1:10" x14ac:dyDescent="0.2">
      <c r="A1092">
        <v>0.41833999999999999</v>
      </c>
      <c r="B1092">
        <v>0.58921000000000001</v>
      </c>
      <c r="C1092">
        <v>1.1279999999999999</v>
      </c>
      <c r="D1092">
        <v>1</v>
      </c>
      <c r="E1092">
        <v>2.2170000000000001</v>
      </c>
      <c r="F1092">
        <v>3.1225000000000001</v>
      </c>
      <c r="G1092">
        <v>5.9779999999999998</v>
      </c>
      <c r="H1092">
        <v>1.2257000000000001E-2</v>
      </c>
      <c r="I1092">
        <v>192.95</v>
      </c>
      <c r="J1092">
        <f t="shared" si="17"/>
        <v>1.2249982714468649E-2</v>
      </c>
    </row>
    <row r="1093" spans="1:10" x14ac:dyDescent="0.2">
      <c r="A1093">
        <v>0.42625000000000002</v>
      </c>
      <c r="B1093">
        <v>0.56966000000000006</v>
      </c>
      <c r="C1093">
        <v>1.1351</v>
      </c>
      <c r="D1093">
        <v>1</v>
      </c>
      <c r="E1093">
        <v>2.2589000000000001</v>
      </c>
      <c r="F1093">
        <v>3.0188999999999999</v>
      </c>
      <c r="G1093">
        <v>6.0156000000000001</v>
      </c>
      <c r="H1093">
        <v>1.2245000000000001E-2</v>
      </c>
      <c r="I1093">
        <v>193.07</v>
      </c>
      <c r="J1093">
        <f t="shared" si="17"/>
        <v>1.2249982714468649E-2</v>
      </c>
    </row>
    <row r="1094" spans="1:10" x14ac:dyDescent="0.2">
      <c r="A1094">
        <v>0.45051000000000002</v>
      </c>
      <c r="B1094">
        <v>0.52863000000000004</v>
      </c>
      <c r="C1094">
        <v>1.1457999999999999</v>
      </c>
      <c r="D1094">
        <v>1</v>
      </c>
      <c r="E1094">
        <v>2.3874</v>
      </c>
      <c r="F1094">
        <v>2.8014000000000001</v>
      </c>
      <c r="G1094">
        <v>6.0723000000000003</v>
      </c>
      <c r="H1094">
        <v>1.2248999999999999E-2</v>
      </c>
      <c r="I1094">
        <v>193.33</v>
      </c>
      <c r="J1094">
        <f t="shared" si="17"/>
        <v>1.2249982714468649E-2</v>
      </c>
    </row>
    <row r="1095" spans="1:10" x14ac:dyDescent="0.2">
      <c r="A1095">
        <v>0.50590000000000002</v>
      </c>
      <c r="B1095">
        <v>0.52673999999999999</v>
      </c>
      <c r="C1095">
        <v>1.1233</v>
      </c>
      <c r="D1095">
        <v>1</v>
      </c>
      <c r="E1095">
        <v>2.681</v>
      </c>
      <c r="F1095">
        <v>2.7913999999999999</v>
      </c>
      <c r="G1095">
        <v>5.9527999999999999</v>
      </c>
      <c r="H1095">
        <v>1.2231000000000001E-2</v>
      </c>
      <c r="I1095">
        <v>193.65</v>
      </c>
      <c r="J1095">
        <f t="shared" si="17"/>
        <v>1.2249982714468649E-2</v>
      </c>
    </row>
    <row r="1096" spans="1:10" x14ac:dyDescent="0.2">
      <c r="A1096">
        <v>0.51681999999999995</v>
      </c>
      <c r="B1096">
        <v>0.56735000000000002</v>
      </c>
      <c r="C1096">
        <v>1.0981000000000001</v>
      </c>
      <c r="D1096">
        <v>1</v>
      </c>
      <c r="E1096">
        <v>2.7387999999999999</v>
      </c>
      <c r="F1096">
        <v>3.0066000000000002</v>
      </c>
      <c r="G1096">
        <v>5.8190999999999997</v>
      </c>
      <c r="H1096">
        <v>1.2253999999999999E-2</v>
      </c>
      <c r="I1096">
        <v>193.91</v>
      </c>
      <c r="J1096">
        <f t="shared" si="17"/>
        <v>1.2249982714468649E-2</v>
      </c>
    </row>
    <row r="1097" spans="1:10" x14ac:dyDescent="0.2">
      <c r="A1097">
        <v>0.51749999999999996</v>
      </c>
      <c r="B1097">
        <v>0.58672000000000002</v>
      </c>
      <c r="C1097">
        <v>1.0873999999999999</v>
      </c>
      <c r="D1097">
        <v>1</v>
      </c>
      <c r="E1097">
        <v>2.7423999999999999</v>
      </c>
      <c r="F1097">
        <v>3.1092</v>
      </c>
      <c r="G1097">
        <v>5.7626999999999997</v>
      </c>
      <c r="H1097">
        <v>1.226E-2</v>
      </c>
      <c r="I1097">
        <v>194.02</v>
      </c>
      <c r="J1097">
        <f t="shared" si="17"/>
        <v>1.2249982714468649E-2</v>
      </c>
    </row>
    <row r="1098" spans="1:10" x14ac:dyDescent="0.2">
      <c r="A1098">
        <v>0.54798000000000002</v>
      </c>
      <c r="B1098">
        <v>0.59397</v>
      </c>
      <c r="C1098">
        <v>1.0683</v>
      </c>
      <c r="D1098">
        <v>1</v>
      </c>
      <c r="E1098">
        <v>2.9039999999999999</v>
      </c>
      <c r="F1098">
        <v>3.1476999999999999</v>
      </c>
      <c r="G1098">
        <v>5.6615000000000002</v>
      </c>
      <c r="H1098">
        <v>1.2269E-2</v>
      </c>
      <c r="I1098">
        <v>194.22</v>
      </c>
      <c r="J1098">
        <f t="shared" si="17"/>
        <v>1.2249982714468649E-2</v>
      </c>
    </row>
    <row r="1099" spans="1:10" x14ac:dyDescent="0.2">
      <c r="A1099">
        <v>0.55684</v>
      </c>
      <c r="B1099">
        <v>0.56425000000000003</v>
      </c>
      <c r="C1099">
        <v>1.0797000000000001</v>
      </c>
      <c r="D1099">
        <v>1</v>
      </c>
      <c r="E1099">
        <v>2.9508999999999999</v>
      </c>
      <c r="F1099">
        <v>2.9902000000000002</v>
      </c>
      <c r="G1099">
        <v>5.7218</v>
      </c>
      <c r="H1099">
        <v>1.2253999999999999E-2</v>
      </c>
      <c r="I1099">
        <v>194.39</v>
      </c>
      <c r="J1099">
        <f t="shared" si="17"/>
        <v>1.2249982714468649E-2</v>
      </c>
    </row>
    <row r="1100" spans="1:10" x14ac:dyDescent="0.2">
      <c r="A1100">
        <v>0.54595000000000005</v>
      </c>
      <c r="B1100">
        <v>0.55015000000000003</v>
      </c>
      <c r="C1100">
        <v>1.0927</v>
      </c>
      <c r="D1100">
        <v>1</v>
      </c>
      <c r="E1100">
        <v>2.8932000000000002</v>
      </c>
      <c r="F1100">
        <v>2.9155000000000002</v>
      </c>
      <c r="G1100">
        <v>5.7907000000000002</v>
      </c>
      <c r="H1100">
        <v>1.2239E-2</v>
      </c>
      <c r="I1100">
        <v>194.51</v>
      </c>
      <c r="J1100">
        <f t="shared" si="17"/>
        <v>1.2249982714468649E-2</v>
      </c>
    </row>
    <row r="1101" spans="1:10" x14ac:dyDescent="0.2">
      <c r="A1101">
        <v>0.52054</v>
      </c>
      <c r="B1101">
        <v>0.52071000000000001</v>
      </c>
      <c r="C1101">
        <v>1.1193</v>
      </c>
      <c r="D1101">
        <v>1</v>
      </c>
      <c r="E1101">
        <v>2.7585000000000002</v>
      </c>
      <c r="F1101">
        <v>2.7593999999999999</v>
      </c>
      <c r="G1101">
        <v>5.9317000000000002</v>
      </c>
      <c r="H1101">
        <v>1.2225E-2</v>
      </c>
      <c r="I1101">
        <v>194.76</v>
      </c>
      <c r="J1101">
        <f t="shared" si="17"/>
        <v>1.2249982714468649E-2</v>
      </c>
    </row>
    <row r="1102" spans="1:10" x14ac:dyDescent="0.2">
      <c r="A1102">
        <v>0.55488999999999999</v>
      </c>
      <c r="B1102">
        <v>0.48942000000000002</v>
      </c>
      <c r="C1102">
        <v>1.1168</v>
      </c>
      <c r="D1102">
        <v>1</v>
      </c>
      <c r="E1102">
        <v>2.9405999999999999</v>
      </c>
      <c r="F1102">
        <v>2.5935999999999999</v>
      </c>
      <c r="G1102">
        <v>5.9184999999999999</v>
      </c>
      <c r="H1102">
        <v>1.2227E-2</v>
      </c>
      <c r="I1102">
        <v>195.01</v>
      </c>
      <c r="J1102">
        <f t="shared" si="17"/>
        <v>1.2249982714468649E-2</v>
      </c>
    </row>
    <row r="1103" spans="1:10" x14ac:dyDescent="0.2">
      <c r="A1103">
        <v>0.60621999999999998</v>
      </c>
      <c r="B1103">
        <v>0.46478000000000003</v>
      </c>
      <c r="C1103">
        <v>1.1007</v>
      </c>
      <c r="D1103">
        <v>1</v>
      </c>
      <c r="E1103">
        <v>3.2126000000000001</v>
      </c>
      <c r="F1103">
        <v>2.4630000000000001</v>
      </c>
      <c r="G1103">
        <v>5.8331</v>
      </c>
      <c r="H1103">
        <v>1.2285000000000001E-2</v>
      </c>
      <c r="I1103">
        <v>195.32</v>
      </c>
      <c r="J1103">
        <f t="shared" si="17"/>
        <v>1.2249982714468649E-2</v>
      </c>
    </row>
    <row r="1104" spans="1:10" x14ac:dyDescent="0.2">
      <c r="A1104">
        <v>0.61314000000000002</v>
      </c>
      <c r="B1104">
        <v>0.46218999999999999</v>
      </c>
      <c r="C1104">
        <v>1.0980000000000001</v>
      </c>
      <c r="D1104">
        <v>1</v>
      </c>
      <c r="E1104">
        <v>3.2492999999999999</v>
      </c>
      <c r="F1104">
        <v>2.4493</v>
      </c>
      <c r="G1104">
        <v>5.8189000000000002</v>
      </c>
      <c r="H1104">
        <v>1.2293E-2</v>
      </c>
      <c r="I1104">
        <v>195.36</v>
      </c>
      <c r="J1104">
        <f t="shared" si="17"/>
        <v>1.2249982714468649E-2</v>
      </c>
    </row>
    <row r="1105" spans="1:10" x14ac:dyDescent="0.2">
      <c r="A1105">
        <v>0.65956999999999999</v>
      </c>
      <c r="B1105">
        <v>0.46396999999999999</v>
      </c>
      <c r="C1105">
        <v>1.0692999999999999</v>
      </c>
      <c r="D1105">
        <v>1</v>
      </c>
      <c r="E1105">
        <v>3.4952999999999999</v>
      </c>
      <c r="F1105">
        <v>2.4588000000000001</v>
      </c>
      <c r="G1105">
        <v>5.6665999999999999</v>
      </c>
      <c r="H1105">
        <v>1.2288E-2</v>
      </c>
      <c r="I1105">
        <v>195.65</v>
      </c>
      <c r="J1105">
        <f t="shared" si="17"/>
        <v>1.2249982714468649E-2</v>
      </c>
    </row>
    <row r="1106" spans="1:10" x14ac:dyDescent="0.2">
      <c r="A1106">
        <v>0.71419999999999995</v>
      </c>
      <c r="B1106">
        <v>0.47048000000000001</v>
      </c>
      <c r="C1106">
        <v>1.0310999999999999</v>
      </c>
      <c r="D1106">
        <v>1</v>
      </c>
      <c r="E1106">
        <v>3.7848000000000002</v>
      </c>
      <c r="F1106">
        <v>2.4933000000000001</v>
      </c>
      <c r="G1106">
        <v>5.4642999999999997</v>
      </c>
      <c r="H1106">
        <v>1.2368000000000001E-2</v>
      </c>
      <c r="I1106">
        <v>196.01</v>
      </c>
      <c r="J1106">
        <f t="shared" si="17"/>
        <v>1.2249982714468649E-2</v>
      </c>
    </row>
    <row r="1107" spans="1:10" x14ac:dyDescent="0.2">
      <c r="A1107">
        <v>0.72760000000000002</v>
      </c>
      <c r="B1107">
        <v>0.42166999999999999</v>
      </c>
      <c r="C1107">
        <v>1.0428999999999999</v>
      </c>
      <c r="D1107">
        <v>1</v>
      </c>
      <c r="E1107">
        <v>3.8559000000000001</v>
      </c>
      <c r="F1107">
        <v>2.2345999999999999</v>
      </c>
      <c r="G1107">
        <v>5.5266999999999999</v>
      </c>
      <c r="H1107">
        <v>1.2149999999999999E-2</v>
      </c>
      <c r="I1107">
        <v>196.28</v>
      </c>
      <c r="J1107">
        <f t="shared" si="17"/>
        <v>1.2249982714468649E-2</v>
      </c>
    </row>
    <row r="1108" spans="1:10" x14ac:dyDescent="0.2">
      <c r="A1108">
        <v>0.72877000000000003</v>
      </c>
      <c r="B1108">
        <v>0.46899000000000002</v>
      </c>
      <c r="C1108">
        <v>1.0216000000000001</v>
      </c>
      <c r="D1108">
        <v>1</v>
      </c>
      <c r="E1108">
        <v>3.8620999999999999</v>
      </c>
      <c r="F1108">
        <v>2.4853999999999998</v>
      </c>
      <c r="G1108">
        <v>5.4141000000000004</v>
      </c>
      <c r="H1108">
        <v>1.2359E-2</v>
      </c>
      <c r="I1108">
        <v>196.56</v>
      </c>
      <c r="J1108">
        <f t="shared" si="17"/>
        <v>1.2249982714468649E-2</v>
      </c>
    </row>
    <row r="1109" spans="1:10" x14ac:dyDescent="0.2">
      <c r="A1109">
        <v>0.76746000000000003</v>
      </c>
      <c r="B1109">
        <v>0.47616000000000003</v>
      </c>
      <c r="C1109">
        <v>0.98943000000000003</v>
      </c>
      <c r="D1109">
        <v>1</v>
      </c>
      <c r="E1109">
        <v>4.0670999999999999</v>
      </c>
      <c r="F1109">
        <v>2.5234000000000001</v>
      </c>
      <c r="G1109">
        <v>5.2434000000000003</v>
      </c>
      <c r="H1109">
        <v>1.2197E-2</v>
      </c>
      <c r="I1109">
        <v>196.83</v>
      </c>
      <c r="J1109">
        <f t="shared" si="17"/>
        <v>1.2249982714468649E-2</v>
      </c>
    </row>
    <row r="1110" spans="1:10" x14ac:dyDescent="0.2">
      <c r="A1110">
        <v>0.79446000000000006</v>
      </c>
      <c r="B1110">
        <v>0.45074999999999998</v>
      </c>
      <c r="C1110">
        <v>0.97968999999999995</v>
      </c>
      <c r="D1110">
        <v>1</v>
      </c>
      <c r="E1110">
        <v>4.2102000000000004</v>
      </c>
      <c r="F1110">
        <v>2.3887</v>
      </c>
      <c r="G1110">
        <v>5.1917999999999997</v>
      </c>
      <c r="H1110">
        <v>1.2246E-2</v>
      </c>
      <c r="I1110">
        <v>197.03</v>
      </c>
      <c r="J1110">
        <f t="shared" si="17"/>
        <v>1.2249982714468649E-2</v>
      </c>
    </row>
    <row r="1111" spans="1:10" x14ac:dyDescent="0.2">
      <c r="A1111">
        <v>0.81306</v>
      </c>
      <c r="B1111">
        <v>0.47177999999999998</v>
      </c>
      <c r="C1111">
        <v>0.95404</v>
      </c>
      <c r="D1111">
        <v>1</v>
      </c>
      <c r="E1111">
        <v>4.3087999999999997</v>
      </c>
      <c r="F1111">
        <v>2.5001000000000002</v>
      </c>
      <c r="G1111">
        <v>5.0559000000000003</v>
      </c>
      <c r="H1111">
        <v>1.2285000000000001E-2</v>
      </c>
      <c r="I1111">
        <v>197.23</v>
      </c>
      <c r="J1111">
        <f t="shared" si="17"/>
        <v>1.2249982714468649E-2</v>
      </c>
    </row>
    <row r="1112" spans="1:10" x14ac:dyDescent="0.2">
      <c r="A1112">
        <v>0.82226999999999995</v>
      </c>
      <c r="B1112">
        <v>0.48942000000000002</v>
      </c>
      <c r="C1112">
        <v>0.93752999999999997</v>
      </c>
      <c r="D1112">
        <v>1</v>
      </c>
      <c r="E1112">
        <v>4.3574999999999999</v>
      </c>
      <c r="F1112">
        <v>2.5935999999999999</v>
      </c>
      <c r="G1112">
        <v>4.9683999999999999</v>
      </c>
      <c r="H1112">
        <v>1.2278000000000001E-2</v>
      </c>
      <c r="I1112">
        <v>197.37</v>
      </c>
      <c r="J1112">
        <f t="shared" si="17"/>
        <v>1.2249982714468649E-2</v>
      </c>
    </row>
    <row r="1113" spans="1:10" x14ac:dyDescent="0.2">
      <c r="A1113">
        <v>0.82547999999999999</v>
      </c>
      <c r="B1113">
        <v>0.50361</v>
      </c>
      <c r="C1113">
        <v>0.92725000000000002</v>
      </c>
      <c r="D1113">
        <v>1</v>
      </c>
      <c r="E1113">
        <v>4.3745000000000003</v>
      </c>
      <c r="F1113">
        <v>2.6688999999999998</v>
      </c>
      <c r="G1113">
        <v>4.9138999999999999</v>
      </c>
      <c r="H1113">
        <v>1.2215E-2</v>
      </c>
      <c r="I1113">
        <v>197.46</v>
      </c>
      <c r="J1113">
        <f t="shared" si="17"/>
        <v>1.2249982714468649E-2</v>
      </c>
    </row>
    <row r="1114" spans="1:10" x14ac:dyDescent="0.2">
      <c r="A1114">
        <v>0.85150999999999999</v>
      </c>
      <c r="B1114">
        <v>0.51959999999999995</v>
      </c>
      <c r="C1114">
        <v>0.89429999999999998</v>
      </c>
      <c r="D1114">
        <v>1</v>
      </c>
      <c r="E1114">
        <v>4.5125000000000002</v>
      </c>
      <c r="F1114">
        <v>2.7534999999999998</v>
      </c>
      <c r="G1114">
        <v>4.7393000000000001</v>
      </c>
      <c r="H1114">
        <v>1.2064999999999999E-2</v>
      </c>
      <c r="I1114">
        <v>197.7</v>
      </c>
      <c r="J1114">
        <f t="shared" si="17"/>
        <v>1.2249982714468649E-2</v>
      </c>
    </row>
    <row r="1115" spans="1:10" x14ac:dyDescent="0.2">
      <c r="A1115">
        <v>0.86716000000000004</v>
      </c>
      <c r="B1115">
        <v>0.55206</v>
      </c>
      <c r="C1115">
        <v>0.85828000000000004</v>
      </c>
      <c r="D1115">
        <v>1</v>
      </c>
      <c r="E1115">
        <v>4.5955000000000004</v>
      </c>
      <c r="F1115">
        <v>2.9256000000000002</v>
      </c>
      <c r="G1115">
        <v>4.5484</v>
      </c>
      <c r="H1115">
        <v>1.2356000000000001E-2</v>
      </c>
      <c r="I1115">
        <v>197.97</v>
      </c>
      <c r="J1115">
        <f t="shared" si="17"/>
        <v>1.2249982714468649E-2</v>
      </c>
    </row>
    <row r="1116" spans="1:10" x14ac:dyDescent="0.2">
      <c r="A1116">
        <v>0.83328999999999998</v>
      </c>
      <c r="B1116">
        <v>0.60306999999999999</v>
      </c>
      <c r="C1116">
        <v>0.85826000000000002</v>
      </c>
      <c r="D1116">
        <v>1</v>
      </c>
      <c r="E1116">
        <v>4.4158999999999997</v>
      </c>
      <c r="F1116">
        <v>3.1959</v>
      </c>
      <c r="G1116">
        <v>4.5483000000000002</v>
      </c>
      <c r="H1116">
        <v>1.2201E-2</v>
      </c>
      <c r="I1116">
        <v>198.3</v>
      </c>
      <c r="J1116">
        <f t="shared" si="17"/>
        <v>1.2249982714468649E-2</v>
      </c>
    </row>
    <row r="1117" spans="1:10" x14ac:dyDescent="0.2">
      <c r="A1117">
        <v>0.7893</v>
      </c>
      <c r="B1117">
        <v>0.62566999999999995</v>
      </c>
      <c r="C1117">
        <v>0.88336000000000003</v>
      </c>
      <c r="D1117">
        <v>1</v>
      </c>
      <c r="E1117">
        <v>4.1828000000000003</v>
      </c>
      <c r="F1117">
        <v>3.3157000000000001</v>
      </c>
      <c r="G1117">
        <v>4.6813000000000002</v>
      </c>
      <c r="H1117">
        <v>1.2193000000000001E-2</v>
      </c>
      <c r="I1117">
        <v>198.59</v>
      </c>
      <c r="J1117">
        <f t="shared" si="17"/>
        <v>1.2249982714468649E-2</v>
      </c>
    </row>
    <row r="1118" spans="1:10" x14ac:dyDescent="0.2">
      <c r="A1118">
        <v>0.80306</v>
      </c>
      <c r="B1118">
        <v>0.65925999999999996</v>
      </c>
      <c r="C1118">
        <v>0.84531999999999996</v>
      </c>
      <c r="D1118">
        <v>1</v>
      </c>
      <c r="E1118">
        <v>4.2557</v>
      </c>
      <c r="F1118">
        <v>3.4937</v>
      </c>
      <c r="G1118">
        <v>4.4797000000000002</v>
      </c>
      <c r="H1118">
        <v>1.2215E-2</v>
      </c>
      <c r="I1118">
        <v>198.87</v>
      </c>
      <c r="J1118">
        <f t="shared" si="17"/>
        <v>1.2249982714468649E-2</v>
      </c>
    </row>
    <row r="1119" spans="1:10" x14ac:dyDescent="0.2">
      <c r="A1119">
        <v>0.84946999999999995</v>
      </c>
      <c r="B1119">
        <v>0.62419999999999998</v>
      </c>
      <c r="C1119">
        <v>0.82654000000000005</v>
      </c>
      <c r="D1119">
        <v>1</v>
      </c>
      <c r="E1119">
        <v>4.5016999999999996</v>
      </c>
      <c r="F1119">
        <v>3.3079000000000001</v>
      </c>
      <c r="G1119">
        <v>4.3800999999999997</v>
      </c>
      <c r="H1119">
        <v>1.2234999999999999E-2</v>
      </c>
      <c r="I1119">
        <v>199.19</v>
      </c>
      <c r="J1119">
        <f t="shared" si="17"/>
        <v>1.2249982714468649E-2</v>
      </c>
    </row>
    <row r="1120" spans="1:10" x14ac:dyDescent="0.2">
      <c r="A1120">
        <v>0.88614000000000004</v>
      </c>
      <c r="B1120">
        <v>0.58872999999999998</v>
      </c>
      <c r="C1120">
        <v>0.81279999999999997</v>
      </c>
      <c r="D1120">
        <v>1</v>
      </c>
      <c r="E1120">
        <v>4.6959999999999997</v>
      </c>
      <c r="F1120">
        <v>3.1198999999999999</v>
      </c>
      <c r="G1120">
        <v>4.3072999999999997</v>
      </c>
      <c r="H1120">
        <v>1.2387E-2</v>
      </c>
      <c r="I1120">
        <v>199.47</v>
      </c>
      <c r="J1120">
        <f t="shared" si="17"/>
        <v>1.2249982714468649E-2</v>
      </c>
    </row>
    <row r="1121" spans="1:10" x14ac:dyDescent="0.2">
      <c r="A1121">
        <v>0.91747999999999996</v>
      </c>
      <c r="B1121">
        <v>0.59423000000000004</v>
      </c>
      <c r="C1121">
        <v>0.77337999999999996</v>
      </c>
      <c r="D1121">
        <v>1</v>
      </c>
      <c r="E1121">
        <v>4.8620999999999999</v>
      </c>
      <c r="F1121">
        <v>3.1490999999999998</v>
      </c>
      <c r="G1121">
        <v>4.0983999999999998</v>
      </c>
      <c r="H1121">
        <v>1.2297000000000001E-2</v>
      </c>
      <c r="I1121">
        <v>199.74</v>
      </c>
      <c r="J1121">
        <f t="shared" si="17"/>
        <v>1.2249982714468649E-2</v>
      </c>
    </row>
    <row r="1122" spans="1:10" x14ac:dyDescent="0.2">
      <c r="A1122">
        <v>0.90322000000000002</v>
      </c>
      <c r="B1122">
        <v>0.64610000000000001</v>
      </c>
      <c r="C1122">
        <v>0.74844999999999995</v>
      </c>
      <c r="D1122">
        <v>1</v>
      </c>
      <c r="E1122">
        <v>4.7865000000000002</v>
      </c>
      <c r="F1122">
        <v>3.4239999999999999</v>
      </c>
      <c r="G1122">
        <v>3.9664000000000001</v>
      </c>
      <c r="H1122">
        <v>1.2322E-2</v>
      </c>
      <c r="I1122">
        <v>200.05</v>
      </c>
      <c r="J1122">
        <f t="shared" si="17"/>
        <v>1.2249982714468649E-2</v>
      </c>
    </row>
    <row r="1123" spans="1:10" x14ac:dyDescent="0.2">
      <c r="A1123">
        <v>0.89548000000000005</v>
      </c>
      <c r="B1123">
        <v>0.69274999999999998</v>
      </c>
      <c r="C1123">
        <v>0.71538999999999997</v>
      </c>
      <c r="D1123">
        <v>1</v>
      </c>
      <c r="E1123">
        <v>4.7454999999999998</v>
      </c>
      <c r="F1123">
        <v>3.6711999999999998</v>
      </c>
      <c r="G1123">
        <v>3.7911999999999999</v>
      </c>
      <c r="H1123">
        <v>1.2274999999999999E-2</v>
      </c>
      <c r="I1123">
        <v>200.36</v>
      </c>
      <c r="J1123">
        <f t="shared" si="17"/>
        <v>1.2249982714468649E-2</v>
      </c>
    </row>
    <row r="1124" spans="1:10" x14ac:dyDescent="0.2">
      <c r="A1124">
        <v>0.91776999999999997</v>
      </c>
      <c r="B1124">
        <v>0.71889000000000003</v>
      </c>
      <c r="C1124">
        <v>0.65952</v>
      </c>
      <c r="D1124">
        <v>1</v>
      </c>
      <c r="E1124">
        <v>4.8635999999999999</v>
      </c>
      <c r="F1124">
        <v>3.8096999999999999</v>
      </c>
      <c r="G1124">
        <v>3.4950999999999999</v>
      </c>
      <c r="H1124">
        <v>1.2267E-2</v>
      </c>
      <c r="I1124">
        <v>200.71</v>
      </c>
      <c r="J1124">
        <f t="shared" si="17"/>
        <v>1.2249982714468649E-2</v>
      </c>
    </row>
    <row r="1125" spans="1:10" x14ac:dyDescent="0.2">
      <c r="A1125">
        <v>0.95837000000000006</v>
      </c>
      <c r="B1125">
        <v>0.65173999999999999</v>
      </c>
      <c r="C1125">
        <v>0.67112000000000005</v>
      </c>
      <c r="D1125">
        <v>1</v>
      </c>
      <c r="E1125">
        <v>5.0788000000000002</v>
      </c>
      <c r="F1125">
        <v>3.4538000000000002</v>
      </c>
      <c r="G1125">
        <v>3.5565000000000002</v>
      </c>
      <c r="H1125">
        <v>1.2297000000000001E-2</v>
      </c>
      <c r="I1125">
        <v>201.13</v>
      </c>
      <c r="J1125">
        <f t="shared" si="17"/>
        <v>1.2249982714468649E-2</v>
      </c>
    </row>
    <row r="1126" spans="1:10" x14ac:dyDescent="0.2">
      <c r="A1126">
        <v>0.97936999999999996</v>
      </c>
      <c r="B1126">
        <v>0.62973999999999997</v>
      </c>
      <c r="C1126">
        <v>0.66191999999999995</v>
      </c>
      <c r="D1126">
        <v>1</v>
      </c>
      <c r="E1126">
        <v>5.1901000000000002</v>
      </c>
      <c r="F1126">
        <v>3.3372999999999999</v>
      </c>
      <c r="G1126">
        <v>3.5078</v>
      </c>
      <c r="H1126">
        <v>1.2225E-2</v>
      </c>
      <c r="I1126">
        <v>201.3</v>
      </c>
      <c r="J1126">
        <f t="shared" si="17"/>
        <v>1.2249982714468649E-2</v>
      </c>
    </row>
    <row r="1127" spans="1:10" x14ac:dyDescent="0.2">
      <c r="A1127">
        <v>1.0085</v>
      </c>
      <c r="B1127">
        <v>0.60589000000000004</v>
      </c>
      <c r="C1127">
        <v>0.63980999999999999</v>
      </c>
      <c r="D1127">
        <v>1</v>
      </c>
      <c r="E1127">
        <v>5.3444000000000003</v>
      </c>
      <c r="F1127">
        <v>3.2109000000000001</v>
      </c>
      <c r="G1127">
        <v>3.3906000000000001</v>
      </c>
      <c r="H1127">
        <v>1.225E-2</v>
      </c>
      <c r="I1127">
        <v>201.53</v>
      </c>
      <c r="J1127">
        <f t="shared" si="17"/>
        <v>1.2249982714468649E-2</v>
      </c>
    </row>
    <row r="1128" spans="1:10" x14ac:dyDescent="0.2">
      <c r="A1128">
        <v>1.0392999999999999</v>
      </c>
      <c r="B1128">
        <v>0.59511000000000003</v>
      </c>
      <c r="C1128">
        <v>0.59967999999999999</v>
      </c>
      <c r="D1128">
        <v>1</v>
      </c>
      <c r="E1128">
        <v>5.5077999999999996</v>
      </c>
      <c r="F1128">
        <v>3.1537000000000002</v>
      </c>
      <c r="G1128">
        <v>3.1779999999999999</v>
      </c>
      <c r="H1128">
        <v>1.2246999999999999E-2</v>
      </c>
      <c r="I1128">
        <v>201.8</v>
      </c>
      <c r="J1128">
        <f t="shared" si="17"/>
        <v>1.2249982714468649E-2</v>
      </c>
    </row>
    <row r="1129" spans="1:10" x14ac:dyDescent="0.2">
      <c r="A1129">
        <v>1.0569</v>
      </c>
      <c r="B1129">
        <v>0.55378000000000005</v>
      </c>
      <c r="C1129">
        <v>0.60753000000000001</v>
      </c>
      <c r="D1129">
        <v>1</v>
      </c>
      <c r="E1129">
        <v>5.6012000000000004</v>
      </c>
      <c r="F1129">
        <v>2.9346999999999999</v>
      </c>
      <c r="G1129">
        <v>3.2195</v>
      </c>
      <c r="H1129">
        <v>1.2211E-2</v>
      </c>
      <c r="I1129">
        <v>202.04</v>
      </c>
      <c r="J1129">
        <f t="shared" si="17"/>
        <v>1.2249982714468649E-2</v>
      </c>
    </row>
    <row r="1130" spans="1:10" x14ac:dyDescent="0.2">
      <c r="A1130">
        <v>1.0371999999999999</v>
      </c>
      <c r="B1130">
        <v>0.55462</v>
      </c>
      <c r="C1130">
        <v>0.64107999999999998</v>
      </c>
      <c r="D1130">
        <v>1</v>
      </c>
      <c r="E1130">
        <v>5.4968000000000004</v>
      </c>
      <c r="F1130">
        <v>2.9390999999999998</v>
      </c>
      <c r="G1130">
        <v>3.3973</v>
      </c>
      <c r="H1130">
        <v>1.2245000000000001E-2</v>
      </c>
      <c r="I1130">
        <v>202.25</v>
      </c>
      <c r="J1130">
        <f t="shared" si="17"/>
        <v>1.2249982714468649E-2</v>
      </c>
    </row>
    <row r="1131" spans="1:10" x14ac:dyDescent="0.2">
      <c r="A1131">
        <v>1.0390999999999999</v>
      </c>
      <c r="B1131">
        <v>0.50639000000000001</v>
      </c>
      <c r="C1131">
        <v>0.67659000000000002</v>
      </c>
      <c r="D1131">
        <v>1</v>
      </c>
      <c r="E1131">
        <v>5.5064000000000002</v>
      </c>
      <c r="F1131">
        <v>2.6836000000000002</v>
      </c>
      <c r="G1131">
        <v>3.5855000000000001</v>
      </c>
      <c r="H1131">
        <v>1.2307999999999999E-2</v>
      </c>
      <c r="I1131">
        <v>202.57</v>
      </c>
      <c r="J1131">
        <f t="shared" si="17"/>
        <v>1.2249982714468649E-2</v>
      </c>
    </row>
    <row r="1132" spans="1:10" x14ac:dyDescent="0.2">
      <c r="A1132">
        <v>1.0457000000000001</v>
      </c>
      <c r="B1132">
        <v>0.43079000000000001</v>
      </c>
      <c r="C1132">
        <v>0.71869000000000005</v>
      </c>
      <c r="D1132">
        <v>1</v>
      </c>
      <c r="E1132">
        <v>5.5415999999999999</v>
      </c>
      <c r="F1132">
        <v>2.2829000000000002</v>
      </c>
      <c r="G1132">
        <v>3.8086000000000002</v>
      </c>
      <c r="H1132">
        <v>1.2333999999999999E-2</v>
      </c>
      <c r="I1132">
        <v>203.03</v>
      </c>
      <c r="J1132">
        <f t="shared" si="17"/>
        <v>1.2249982714468649E-2</v>
      </c>
    </row>
    <row r="1133" spans="1:10" x14ac:dyDescent="0.2">
      <c r="A1133">
        <v>1.0455000000000001</v>
      </c>
      <c r="B1133">
        <v>0.43086999999999998</v>
      </c>
      <c r="C1133">
        <v>0.71887000000000001</v>
      </c>
      <c r="D1133">
        <v>1</v>
      </c>
      <c r="E1133">
        <v>5.5407000000000002</v>
      </c>
      <c r="F1133">
        <v>2.2833000000000001</v>
      </c>
      <c r="G1133">
        <v>3.8096000000000001</v>
      </c>
      <c r="H1133">
        <v>1.2333999999999999E-2</v>
      </c>
      <c r="I1133">
        <v>203.03</v>
      </c>
      <c r="J1133">
        <f t="shared" si="17"/>
        <v>1.2249982714468649E-2</v>
      </c>
    </row>
    <row r="1134" spans="1:10" x14ac:dyDescent="0.2">
      <c r="A1134">
        <v>1.0457000000000001</v>
      </c>
      <c r="B1134">
        <v>0.43064999999999998</v>
      </c>
      <c r="C1134">
        <v>0.71882000000000001</v>
      </c>
      <c r="D1134">
        <v>1</v>
      </c>
      <c r="E1134">
        <v>5.5414000000000003</v>
      </c>
      <c r="F1134">
        <v>2.2822</v>
      </c>
      <c r="G1134">
        <v>3.8092999999999999</v>
      </c>
      <c r="H1134">
        <v>1.2333999999999999E-2</v>
      </c>
      <c r="I1134">
        <v>203.03</v>
      </c>
      <c r="J1134">
        <f t="shared" si="17"/>
        <v>1.2249982714468649E-2</v>
      </c>
    </row>
    <row r="1135" spans="1:10" x14ac:dyDescent="0.2">
      <c r="A1135">
        <v>1.0458000000000001</v>
      </c>
      <c r="B1135">
        <v>0.43020000000000003</v>
      </c>
      <c r="C1135">
        <v>0.71891000000000005</v>
      </c>
      <c r="D1135">
        <v>1</v>
      </c>
      <c r="E1135">
        <v>5.5419999999999998</v>
      </c>
      <c r="F1135">
        <v>2.2797999999999998</v>
      </c>
      <c r="G1135">
        <v>3.8098000000000001</v>
      </c>
      <c r="H1135">
        <v>1.2333999999999999E-2</v>
      </c>
      <c r="I1135">
        <v>203.03</v>
      </c>
      <c r="J1135">
        <f t="shared" si="17"/>
        <v>1.2249982714468649E-2</v>
      </c>
    </row>
    <row r="1136" spans="1:10" x14ac:dyDescent="0.2">
      <c r="A1136">
        <v>1.0458000000000001</v>
      </c>
      <c r="B1136">
        <v>0.43051</v>
      </c>
      <c r="C1136">
        <v>0.71865999999999997</v>
      </c>
      <c r="D1136">
        <v>1</v>
      </c>
      <c r="E1136">
        <v>5.5423</v>
      </c>
      <c r="F1136">
        <v>2.2814000000000001</v>
      </c>
      <c r="G1136">
        <v>3.8085</v>
      </c>
      <c r="H1136">
        <v>1.2333999999999999E-2</v>
      </c>
      <c r="I1136">
        <v>203.04</v>
      </c>
      <c r="J1136">
        <f t="shared" si="17"/>
        <v>1.2249982714468649E-2</v>
      </c>
    </row>
    <row r="1137" spans="1:10" x14ac:dyDescent="0.2">
      <c r="A1137">
        <v>1.0908</v>
      </c>
      <c r="B1137">
        <v>0.37866</v>
      </c>
      <c r="C1137">
        <v>0.67827999999999999</v>
      </c>
      <c r="D1137">
        <v>1</v>
      </c>
      <c r="E1137">
        <v>5.7805999999999997</v>
      </c>
      <c r="F1137">
        <v>2.0066999999999999</v>
      </c>
      <c r="G1137">
        <v>3.5945</v>
      </c>
      <c r="H1137">
        <v>1.2252000000000001E-2</v>
      </c>
      <c r="I1137">
        <v>203.46</v>
      </c>
      <c r="J1137">
        <f t="shared" si="17"/>
        <v>1.2249982714468649E-2</v>
      </c>
    </row>
    <row r="1138" spans="1:10" x14ac:dyDescent="0.2">
      <c r="A1138">
        <v>1.1081000000000001</v>
      </c>
      <c r="B1138">
        <v>0.39206000000000002</v>
      </c>
      <c r="C1138">
        <v>0.64222999999999997</v>
      </c>
      <c r="D1138">
        <v>1</v>
      </c>
      <c r="E1138">
        <v>5.8720999999999997</v>
      </c>
      <c r="F1138">
        <v>2.0777000000000001</v>
      </c>
      <c r="G1138">
        <v>3.4034</v>
      </c>
      <c r="H1138">
        <v>1.2168E-2</v>
      </c>
      <c r="I1138">
        <v>203.68</v>
      </c>
      <c r="J1138">
        <f t="shared" si="17"/>
        <v>1.2249982714468649E-2</v>
      </c>
    </row>
    <row r="1139" spans="1:10" x14ac:dyDescent="0.2">
      <c r="A1139">
        <v>1.1279999999999999</v>
      </c>
      <c r="B1139">
        <v>0.40759000000000001</v>
      </c>
      <c r="C1139">
        <v>0.59540999999999999</v>
      </c>
      <c r="D1139">
        <v>1</v>
      </c>
      <c r="E1139">
        <v>5.9779999999999998</v>
      </c>
      <c r="F1139">
        <v>2.16</v>
      </c>
      <c r="G1139">
        <v>3.1553</v>
      </c>
      <c r="H1139">
        <v>1.2323000000000001E-2</v>
      </c>
      <c r="I1139">
        <v>203.96</v>
      </c>
      <c r="J1139">
        <f t="shared" si="17"/>
        <v>1.2249982714468649E-2</v>
      </c>
    </row>
    <row r="1140" spans="1:10" x14ac:dyDescent="0.2">
      <c r="A1140">
        <v>1.1520999999999999</v>
      </c>
      <c r="B1140">
        <v>0.34651999999999999</v>
      </c>
      <c r="C1140">
        <v>0.58860999999999997</v>
      </c>
      <c r="D1140">
        <v>1</v>
      </c>
      <c r="E1140">
        <v>6.1055999999999999</v>
      </c>
      <c r="F1140">
        <v>1.8363</v>
      </c>
      <c r="G1140">
        <v>3.1193</v>
      </c>
      <c r="H1140">
        <v>1.2257000000000001E-2</v>
      </c>
      <c r="I1140">
        <v>204.31</v>
      </c>
      <c r="J1140">
        <f t="shared" si="17"/>
        <v>1.2249982714468649E-2</v>
      </c>
    </row>
    <row r="1141" spans="1:10" x14ac:dyDescent="0.2">
      <c r="A1141">
        <v>1.1577</v>
      </c>
      <c r="B1141">
        <v>0.27805999999999997</v>
      </c>
      <c r="C1141">
        <v>0.61382999999999999</v>
      </c>
      <c r="D1141">
        <v>1</v>
      </c>
      <c r="E1141">
        <v>6.1349999999999998</v>
      </c>
      <c r="F1141">
        <v>1.4736</v>
      </c>
      <c r="G1141">
        <v>3.2528999999999999</v>
      </c>
      <c r="H1141">
        <v>1.234E-2</v>
      </c>
      <c r="I1141">
        <v>204.7</v>
      </c>
      <c r="J1141">
        <f t="shared" si="17"/>
        <v>1.2249982714468649E-2</v>
      </c>
    </row>
    <row r="1142" spans="1:10" x14ac:dyDescent="0.2">
      <c r="A1142">
        <v>1.1879999999999999</v>
      </c>
      <c r="B1142">
        <v>0.26321</v>
      </c>
      <c r="C1142">
        <v>0.56115000000000004</v>
      </c>
      <c r="D1142">
        <v>1</v>
      </c>
      <c r="E1142">
        <v>6.2954999999999997</v>
      </c>
      <c r="F1142">
        <v>1.3948</v>
      </c>
      <c r="G1142">
        <v>2.9737</v>
      </c>
      <c r="H1142">
        <v>1.2021E-2</v>
      </c>
      <c r="I1142">
        <v>205.03</v>
      </c>
      <c r="J1142">
        <f t="shared" si="17"/>
        <v>1.2249982714468649E-2</v>
      </c>
    </row>
    <row r="1143" spans="1:10" x14ac:dyDescent="0.2">
      <c r="A1143">
        <v>1.1949000000000001</v>
      </c>
      <c r="B1143">
        <v>0.26959</v>
      </c>
      <c r="C1143">
        <v>0.54218999999999995</v>
      </c>
      <c r="D1143">
        <v>1</v>
      </c>
      <c r="E1143">
        <v>6.3319999999999999</v>
      </c>
      <c r="F1143">
        <v>1.4287000000000001</v>
      </c>
      <c r="G1143">
        <v>2.8733</v>
      </c>
      <c r="H1143">
        <v>1.2106E-2</v>
      </c>
      <c r="I1143">
        <v>205.14</v>
      </c>
      <c r="J1143">
        <f t="shared" si="17"/>
        <v>1.2249982714468649E-2</v>
      </c>
    </row>
    <row r="1144" spans="1:10" x14ac:dyDescent="0.2">
      <c r="A1144">
        <v>1.1898</v>
      </c>
      <c r="B1144">
        <v>0.25738</v>
      </c>
      <c r="C1144">
        <v>0.55981000000000003</v>
      </c>
      <c r="D1144">
        <v>1</v>
      </c>
      <c r="E1144">
        <v>6.3052000000000001</v>
      </c>
      <c r="F1144">
        <v>1.3640000000000001</v>
      </c>
      <c r="G1144">
        <v>2.9666000000000001</v>
      </c>
      <c r="H1144">
        <v>1.2026E-2</v>
      </c>
      <c r="I1144">
        <v>205.26</v>
      </c>
      <c r="J1144">
        <f t="shared" si="17"/>
        <v>1.2249982714468649E-2</v>
      </c>
    </row>
    <row r="1145" spans="1:10" x14ac:dyDescent="0.2">
      <c r="A1145">
        <v>1.2058</v>
      </c>
      <c r="B1145">
        <v>0.17979000000000001</v>
      </c>
      <c r="C1145">
        <v>0.55491999999999997</v>
      </c>
      <c r="D1145">
        <v>1</v>
      </c>
      <c r="E1145">
        <v>6.3902000000000001</v>
      </c>
      <c r="F1145">
        <v>0.95276000000000005</v>
      </c>
      <c r="G1145">
        <v>2.9407000000000001</v>
      </c>
      <c r="H1145">
        <v>1.2256E-2</v>
      </c>
      <c r="I1145">
        <v>205.68</v>
      </c>
      <c r="J1145">
        <f t="shared" si="17"/>
        <v>1.2249982714468649E-2</v>
      </c>
    </row>
    <row r="1146" spans="1:10" x14ac:dyDescent="0.2">
      <c r="A1146">
        <v>1.1906000000000001</v>
      </c>
      <c r="B1146">
        <v>0.12074</v>
      </c>
      <c r="C1146">
        <v>0.60136000000000001</v>
      </c>
      <c r="D1146">
        <v>1</v>
      </c>
      <c r="E1146">
        <v>6.3094999999999999</v>
      </c>
      <c r="F1146">
        <v>0.63982000000000006</v>
      </c>
      <c r="G1146">
        <v>3.1869000000000001</v>
      </c>
      <c r="H1146">
        <v>1.2236E-2</v>
      </c>
      <c r="I1146">
        <v>206.09</v>
      </c>
      <c r="J1146">
        <f t="shared" si="17"/>
        <v>1.2249982714468649E-2</v>
      </c>
    </row>
    <row r="1147" spans="1:10" x14ac:dyDescent="0.2">
      <c r="A1147">
        <v>1.1628000000000001</v>
      </c>
      <c r="B1147">
        <v>8.8769000000000001E-2</v>
      </c>
      <c r="C1147">
        <v>0.65929000000000004</v>
      </c>
      <c r="D1147">
        <v>1</v>
      </c>
      <c r="E1147">
        <v>6.1623000000000001</v>
      </c>
      <c r="F1147">
        <v>0.47042</v>
      </c>
      <c r="G1147">
        <v>3.4937999999999998</v>
      </c>
      <c r="H1147">
        <v>1.2321E-2</v>
      </c>
      <c r="I1147">
        <v>206.47</v>
      </c>
      <c r="J1147">
        <f t="shared" si="17"/>
        <v>1.2249982714468649E-2</v>
      </c>
    </row>
    <row r="1148" spans="1:10" x14ac:dyDescent="0.2">
      <c r="A1148">
        <v>1.1594</v>
      </c>
      <c r="B1148">
        <v>7.2998999999999994E-2</v>
      </c>
      <c r="C1148">
        <v>0.66696</v>
      </c>
      <c r="D1148">
        <v>1</v>
      </c>
      <c r="E1148">
        <v>6.1440999999999999</v>
      </c>
      <c r="F1148">
        <v>0.38685000000000003</v>
      </c>
      <c r="G1148">
        <v>3.5345</v>
      </c>
      <c r="H1148">
        <v>1.2314E-2</v>
      </c>
      <c r="I1148">
        <v>206.56</v>
      </c>
      <c r="J1148">
        <f t="shared" si="17"/>
        <v>1.2249982714468649E-2</v>
      </c>
    </row>
    <row r="1149" spans="1:10" x14ac:dyDescent="0.2">
      <c r="A1149">
        <v>1.1529</v>
      </c>
      <c r="B1149">
        <v>7.6164999999999997E-2</v>
      </c>
      <c r="C1149">
        <v>0.67767999999999995</v>
      </c>
      <c r="D1149">
        <v>1</v>
      </c>
      <c r="E1149">
        <v>6.1097000000000001</v>
      </c>
      <c r="F1149">
        <v>0.40362999999999999</v>
      </c>
      <c r="G1149">
        <v>3.5912999999999999</v>
      </c>
      <c r="H1149">
        <v>1.2317E-2</v>
      </c>
      <c r="I1149">
        <v>206.63</v>
      </c>
      <c r="J1149">
        <f t="shared" si="17"/>
        <v>1.2249982714468649E-2</v>
      </c>
    </row>
    <row r="1150" spans="1:10" x14ac:dyDescent="0.2">
      <c r="A1150">
        <v>1.1501999999999999</v>
      </c>
      <c r="B1150">
        <v>8.8022000000000003E-2</v>
      </c>
      <c r="C1150">
        <v>0.68120000000000003</v>
      </c>
      <c r="D1150">
        <v>1</v>
      </c>
      <c r="E1150">
        <v>6.0952000000000002</v>
      </c>
      <c r="F1150">
        <v>0.46647</v>
      </c>
      <c r="G1150">
        <v>3.6099000000000001</v>
      </c>
      <c r="H1150">
        <v>1.2326E-2</v>
      </c>
      <c r="I1150">
        <v>206.7</v>
      </c>
      <c r="J1150">
        <f t="shared" si="17"/>
        <v>1.2249982714468649E-2</v>
      </c>
    </row>
    <row r="1151" spans="1:10" x14ac:dyDescent="0.2">
      <c r="A1151">
        <v>1.1547000000000001</v>
      </c>
      <c r="B1151">
        <v>9.7087999999999994E-2</v>
      </c>
      <c r="C1151">
        <v>0.67234000000000005</v>
      </c>
      <c r="D1151">
        <v>1</v>
      </c>
      <c r="E1151">
        <v>6.1192000000000002</v>
      </c>
      <c r="F1151">
        <v>0.51451000000000002</v>
      </c>
      <c r="G1151">
        <v>3.5630000000000002</v>
      </c>
      <c r="H1151">
        <v>1.2331999999999999E-2</v>
      </c>
      <c r="I1151">
        <v>206.77</v>
      </c>
      <c r="J1151">
        <f t="shared" si="17"/>
        <v>1.2249982714468649E-2</v>
      </c>
    </row>
    <row r="1152" spans="1:10" x14ac:dyDescent="0.2">
      <c r="A1152">
        <v>1.1598999999999999</v>
      </c>
      <c r="B1152">
        <v>0.17962</v>
      </c>
      <c r="C1152">
        <v>0.64451000000000003</v>
      </c>
      <c r="D1152">
        <v>1</v>
      </c>
      <c r="E1152">
        <v>6.1468999999999996</v>
      </c>
      <c r="F1152">
        <v>0.95186000000000004</v>
      </c>
      <c r="G1152">
        <v>3.4155000000000002</v>
      </c>
      <c r="H1152">
        <v>1.2258E-2</v>
      </c>
      <c r="I1152">
        <v>207.23</v>
      </c>
      <c r="J1152">
        <f t="shared" si="17"/>
        <v>1.2249982714468649E-2</v>
      </c>
    </row>
    <row r="1153" spans="1:10" x14ac:dyDescent="0.2">
      <c r="A1153">
        <v>1.1532</v>
      </c>
      <c r="B1153">
        <v>0.25738</v>
      </c>
      <c r="C1153">
        <v>0.63119999999999998</v>
      </c>
      <c r="D1153">
        <v>1</v>
      </c>
      <c r="E1153">
        <v>6.1111000000000004</v>
      </c>
      <c r="F1153">
        <v>1.3640000000000001</v>
      </c>
      <c r="G1153">
        <v>3.3450000000000002</v>
      </c>
      <c r="H1153">
        <v>1.2345999999999999E-2</v>
      </c>
      <c r="I1153">
        <v>207.65</v>
      </c>
      <c r="J1153">
        <f t="shared" si="17"/>
        <v>1.2249982714468649E-2</v>
      </c>
    </row>
    <row r="1154" spans="1:10" x14ac:dyDescent="0.2">
      <c r="A1154">
        <v>1.1431</v>
      </c>
      <c r="B1154">
        <v>0.27056999999999998</v>
      </c>
      <c r="C1154">
        <v>0.64387000000000005</v>
      </c>
      <c r="D1154">
        <v>1</v>
      </c>
      <c r="E1154">
        <v>6.0579000000000001</v>
      </c>
      <c r="F1154">
        <v>1.4338</v>
      </c>
      <c r="G1154">
        <v>3.4121000000000001</v>
      </c>
      <c r="H1154">
        <v>1.2279999999999999E-2</v>
      </c>
      <c r="I1154">
        <v>207.76</v>
      </c>
      <c r="J1154">
        <f t="shared" si="17"/>
        <v>1.2249982714468649E-2</v>
      </c>
    </row>
    <row r="1155" spans="1:10" x14ac:dyDescent="0.2">
      <c r="A1155">
        <v>1.1208</v>
      </c>
      <c r="B1155">
        <v>0.29160999999999998</v>
      </c>
      <c r="C1155">
        <v>0.67318</v>
      </c>
      <c r="D1155">
        <v>1</v>
      </c>
      <c r="E1155">
        <v>5.9398</v>
      </c>
      <c r="F1155">
        <v>1.5454000000000001</v>
      </c>
      <c r="G1155">
        <v>3.5674999999999999</v>
      </c>
      <c r="H1155">
        <v>1.2161E-2</v>
      </c>
      <c r="I1155">
        <v>207.99</v>
      </c>
      <c r="J1155">
        <f t="shared" ref="J1155:J1218" si="18">AVERAGE(H$2:H$4687)</f>
        <v>1.2249982714468649E-2</v>
      </c>
    </row>
    <row r="1156" spans="1:10" x14ac:dyDescent="0.2">
      <c r="A1156">
        <v>1.1132</v>
      </c>
      <c r="B1156">
        <v>0.29349999999999998</v>
      </c>
      <c r="C1156">
        <v>0.68498000000000003</v>
      </c>
      <c r="D1156">
        <v>1</v>
      </c>
      <c r="E1156">
        <v>5.8994999999999997</v>
      </c>
      <c r="F1156">
        <v>1.5553999999999999</v>
      </c>
      <c r="G1156">
        <v>3.63</v>
      </c>
      <c r="H1156">
        <v>1.2194E-2</v>
      </c>
      <c r="I1156">
        <v>208.06</v>
      </c>
      <c r="J1156">
        <f t="shared" si="18"/>
        <v>1.2249982714468649E-2</v>
      </c>
    </row>
    <row r="1157" spans="1:10" x14ac:dyDescent="0.2">
      <c r="A1157">
        <v>1.1152</v>
      </c>
      <c r="B1157">
        <v>0.27471000000000001</v>
      </c>
      <c r="C1157">
        <v>0.68979999999999997</v>
      </c>
      <c r="D1157">
        <v>1</v>
      </c>
      <c r="E1157">
        <v>5.9099000000000004</v>
      </c>
      <c r="F1157">
        <v>1.4558</v>
      </c>
      <c r="G1157">
        <v>3.6555</v>
      </c>
      <c r="H1157">
        <v>1.2165E-2</v>
      </c>
      <c r="I1157">
        <v>208.17</v>
      </c>
      <c r="J1157">
        <f t="shared" si="18"/>
        <v>1.2249982714468649E-2</v>
      </c>
    </row>
    <row r="1158" spans="1:10" x14ac:dyDescent="0.2">
      <c r="A1158">
        <v>1.1125</v>
      </c>
      <c r="B1158">
        <v>0.21759000000000001</v>
      </c>
      <c r="C1158">
        <v>0.71318000000000004</v>
      </c>
      <c r="D1158">
        <v>1</v>
      </c>
      <c r="E1158">
        <v>5.8956</v>
      </c>
      <c r="F1158">
        <v>1.1531</v>
      </c>
      <c r="G1158">
        <v>3.7793999999999999</v>
      </c>
      <c r="H1158">
        <v>1.2272E-2</v>
      </c>
      <c r="I1158">
        <v>208.49</v>
      </c>
      <c r="J1158">
        <f t="shared" si="18"/>
        <v>1.2249982714468649E-2</v>
      </c>
    </row>
    <row r="1159" spans="1:10" x14ac:dyDescent="0.2">
      <c r="A1159">
        <v>1.0891</v>
      </c>
      <c r="B1159">
        <v>0.21415000000000001</v>
      </c>
      <c r="C1159">
        <v>0.74929000000000001</v>
      </c>
      <c r="D1159">
        <v>1</v>
      </c>
      <c r="E1159">
        <v>5.7716000000000003</v>
      </c>
      <c r="F1159">
        <v>1.1349</v>
      </c>
      <c r="G1159">
        <v>3.9708000000000001</v>
      </c>
      <c r="H1159">
        <v>1.2217E-2</v>
      </c>
      <c r="I1159">
        <v>208.72</v>
      </c>
      <c r="J1159">
        <f t="shared" si="18"/>
        <v>1.2249982714468649E-2</v>
      </c>
    </row>
    <row r="1160" spans="1:10" x14ac:dyDescent="0.2">
      <c r="A1160">
        <v>1.0643</v>
      </c>
      <c r="B1160">
        <v>0.24468999999999999</v>
      </c>
      <c r="C1160">
        <v>0.77585000000000004</v>
      </c>
      <c r="D1160">
        <v>1</v>
      </c>
      <c r="E1160">
        <v>5.6398999999999999</v>
      </c>
      <c r="F1160">
        <v>1.2967</v>
      </c>
      <c r="G1160">
        <v>4.1116000000000001</v>
      </c>
      <c r="H1160">
        <v>1.2241E-2</v>
      </c>
      <c r="I1160">
        <v>208.97</v>
      </c>
      <c r="J1160">
        <f t="shared" si="18"/>
        <v>1.2249982714468649E-2</v>
      </c>
    </row>
    <row r="1161" spans="1:10" x14ac:dyDescent="0.2">
      <c r="A1161">
        <v>1.0515000000000001</v>
      </c>
      <c r="B1161">
        <v>0.29687000000000002</v>
      </c>
      <c r="C1161">
        <v>0.77442999999999995</v>
      </c>
      <c r="D1161">
        <v>1</v>
      </c>
      <c r="E1161">
        <v>5.5720999999999998</v>
      </c>
      <c r="F1161">
        <v>1.5731999999999999</v>
      </c>
      <c r="G1161">
        <v>4.1040000000000001</v>
      </c>
      <c r="H1161">
        <v>1.2274999999999999E-2</v>
      </c>
      <c r="I1161">
        <v>209.26</v>
      </c>
      <c r="J1161">
        <f t="shared" si="18"/>
        <v>1.2249982714468649E-2</v>
      </c>
    </row>
    <row r="1162" spans="1:10" x14ac:dyDescent="0.2">
      <c r="A1162">
        <v>1.0446</v>
      </c>
      <c r="B1162">
        <v>0.32863999999999999</v>
      </c>
      <c r="C1162">
        <v>0.77185000000000004</v>
      </c>
      <c r="D1162">
        <v>1</v>
      </c>
      <c r="E1162">
        <v>5.5357000000000003</v>
      </c>
      <c r="F1162">
        <v>1.7416</v>
      </c>
      <c r="G1162">
        <v>4.0903</v>
      </c>
      <c r="H1162">
        <v>1.2272999999999999E-2</v>
      </c>
      <c r="I1162">
        <v>209.43</v>
      </c>
      <c r="J1162">
        <f t="shared" si="18"/>
        <v>1.2249982714468649E-2</v>
      </c>
    </row>
    <row r="1163" spans="1:10" x14ac:dyDescent="0.2">
      <c r="A1163">
        <v>1.0104</v>
      </c>
      <c r="B1163">
        <v>0.37778</v>
      </c>
      <c r="C1163">
        <v>0.79369999999999996</v>
      </c>
      <c r="D1163">
        <v>1</v>
      </c>
      <c r="E1163">
        <v>5.3543000000000003</v>
      </c>
      <c r="F1163">
        <v>2.0019999999999998</v>
      </c>
      <c r="G1163">
        <v>4.2061000000000002</v>
      </c>
      <c r="H1163">
        <v>1.221E-2</v>
      </c>
      <c r="I1163">
        <v>209.77</v>
      </c>
      <c r="J1163">
        <f t="shared" si="18"/>
        <v>1.2249982714468649E-2</v>
      </c>
    </row>
    <row r="1164" spans="1:10" x14ac:dyDescent="0.2">
      <c r="A1164">
        <v>0.98777000000000004</v>
      </c>
      <c r="B1164">
        <v>0.39749000000000001</v>
      </c>
      <c r="C1164">
        <v>0.81294</v>
      </c>
      <c r="D1164">
        <v>1</v>
      </c>
      <c r="E1164">
        <v>5.2346000000000004</v>
      </c>
      <c r="F1164">
        <v>2.1065</v>
      </c>
      <c r="G1164">
        <v>4.3080999999999996</v>
      </c>
      <c r="H1164">
        <v>1.2145E-2</v>
      </c>
      <c r="I1164">
        <v>209.96</v>
      </c>
      <c r="J1164">
        <f t="shared" si="18"/>
        <v>1.2249982714468649E-2</v>
      </c>
    </row>
    <row r="1165" spans="1:10" x14ac:dyDescent="0.2">
      <c r="A1165">
        <v>0.96443999999999996</v>
      </c>
      <c r="B1165">
        <v>0.41263</v>
      </c>
      <c r="C1165">
        <v>0.83309</v>
      </c>
      <c r="D1165">
        <v>1</v>
      </c>
      <c r="E1165">
        <v>5.1109</v>
      </c>
      <c r="F1165">
        <v>2.1867000000000001</v>
      </c>
      <c r="G1165">
        <v>4.4149000000000003</v>
      </c>
      <c r="H1165">
        <v>1.2123E-2</v>
      </c>
      <c r="I1165">
        <v>210.14</v>
      </c>
      <c r="J1165">
        <f t="shared" si="18"/>
        <v>1.2249982714468649E-2</v>
      </c>
    </row>
    <row r="1166" spans="1:10" x14ac:dyDescent="0.2">
      <c r="A1166">
        <v>0.94208000000000003</v>
      </c>
      <c r="B1166">
        <v>0.41077999999999998</v>
      </c>
      <c r="C1166">
        <v>0.85875999999999997</v>
      </c>
      <c r="D1166">
        <v>1</v>
      </c>
      <c r="E1166">
        <v>4.9924999999999997</v>
      </c>
      <c r="F1166">
        <v>2.1768999999999998</v>
      </c>
      <c r="G1166">
        <v>4.5509000000000004</v>
      </c>
      <c r="H1166">
        <v>1.2219000000000001E-2</v>
      </c>
      <c r="I1166">
        <v>210.32</v>
      </c>
      <c r="J1166">
        <f t="shared" si="18"/>
        <v>1.2249982714468649E-2</v>
      </c>
    </row>
    <row r="1167" spans="1:10" x14ac:dyDescent="0.2">
      <c r="A1167">
        <v>0.91149999999999998</v>
      </c>
      <c r="B1167">
        <v>0.42981000000000003</v>
      </c>
      <c r="C1167">
        <v>0.88232999999999995</v>
      </c>
      <c r="D1167">
        <v>1</v>
      </c>
      <c r="E1167">
        <v>4.8304</v>
      </c>
      <c r="F1167">
        <v>2.2776999999999998</v>
      </c>
      <c r="G1167">
        <v>4.6757999999999997</v>
      </c>
      <c r="H1167">
        <v>1.2276E-2</v>
      </c>
      <c r="I1167">
        <v>210.55</v>
      </c>
      <c r="J1167">
        <f t="shared" si="18"/>
        <v>1.2249982714468649E-2</v>
      </c>
    </row>
    <row r="1168" spans="1:10" x14ac:dyDescent="0.2">
      <c r="A1168">
        <v>0.89873999999999998</v>
      </c>
      <c r="B1168">
        <v>0.43741000000000002</v>
      </c>
      <c r="C1168">
        <v>0.89175000000000004</v>
      </c>
      <c r="D1168">
        <v>1</v>
      </c>
      <c r="E1168">
        <v>4.7628000000000004</v>
      </c>
      <c r="F1168">
        <v>2.3180000000000001</v>
      </c>
      <c r="G1168">
        <v>4.7256999999999998</v>
      </c>
      <c r="H1168">
        <v>1.2284E-2</v>
      </c>
      <c r="I1168">
        <v>210.64</v>
      </c>
      <c r="J1168">
        <f t="shared" si="18"/>
        <v>1.2249982714468649E-2</v>
      </c>
    </row>
    <row r="1169" spans="1:10" x14ac:dyDescent="0.2">
      <c r="A1169">
        <v>0.86650000000000005</v>
      </c>
      <c r="B1169">
        <v>0.42144999999999999</v>
      </c>
      <c r="C1169">
        <v>0.93059000000000003</v>
      </c>
      <c r="D1169">
        <v>1</v>
      </c>
      <c r="E1169">
        <v>4.5918999999999999</v>
      </c>
      <c r="F1169">
        <v>2.2334000000000001</v>
      </c>
      <c r="G1169">
        <v>4.9316000000000004</v>
      </c>
      <c r="H1169">
        <v>1.2258E-2</v>
      </c>
      <c r="I1169">
        <v>210.92</v>
      </c>
      <c r="J1169">
        <f t="shared" si="18"/>
        <v>1.2249982714468649E-2</v>
      </c>
    </row>
    <row r="1170" spans="1:10" x14ac:dyDescent="0.2">
      <c r="A1170">
        <v>0.85663999999999996</v>
      </c>
      <c r="B1170">
        <v>0.36</v>
      </c>
      <c r="C1170">
        <v>0.96533999999999998</v>
      </c>
      <c r="D1170">
        <v>1</v>
      </c>
      <c r="E1170">
        <v>4.5396999999999998</v>
      </c>
      <c r="F1170">
        <v>1.9077999999999999</v>
      </c>
      <c r="G1170">
        <v>5.1157000000000004</v>
      </c>
      <c r="H1170">
        <v>1.2274999999999999E-2</v>
      </c>
      <c r="I1170">
        <v>211.3</v>
      </c>
      <c r="J1170">
        <f t="shared" si="18"/>
        <v>1.2249982714468649E-2</v>
      </c>
    </row>
    <row r="1171" spans="1:10" x14ac:dyDescent="0.2">
      <c r="A1171">
        <v>0.89205000000000001</v>
      </c>
      <c r="B1171">
        <v>0.29920000000000002</v>
      </c>
      <c r="C1171">
        <v>0.95369999999999999</v>
      </c>
      <c r="D1171">
        <v>1</v>
      </c>
      <c r="E1171">
        <v>4.7272999999999996</v>
      </c>
      <c r="F1171">
        <v>1.5855999999999999</v>
      </c>
      <c r="G1171">
        <v>5.0540000000000003</v>
      </c>
      <c r="H1171">
        <v>1.2282E-2</v>
      </c>
      <c r="I1171">
        <v>211.68</v>
      </c>
      <c r="J1171">
        <f t="shared" si="18"/>
        <v>1.2249982714468649E-2</v>
      </c>
    </row>
    <row r="1172" spans="1:10" x14ac:dyDescent="0.2">
      <c r="A1172">
        <v>0.93291000000000002</v>
      </c>
      <c r="B1172">
        <v>0.30175000000000002</v>
      </c>
      <c r="C1172">
        <v>0.91310000000000002</v>
      </c>
      <c r="D1172">
        <v>1</v>
      </c>
      <c r="E1172">
        <v>4.9439000000000002</v>
      </c>
      <c r="F1172">
        <v>1.5991</v>
      </c>
      <c r="G1172">
        <v>4.8388999999999998</v>
      </c>
      <c r="H1172">
        <v>1.2283000000000001E-2</v>
      </c>
      <c r="I1172">
        <v>211.98</v>
      </c>
      <c r="J1172">
        <f t="shared" si="18"/>
        <v>1.2249982714468649E-2</v>
      </c>
    </row>
    <row r="1173" spans="1:10" x14ac:dyDescent="0.2">
      <c r="A1173">
        <v>0.93635000000000002</v>
      </c>
      <c r="B1173">
        <v>0.30921999999999999</v>
      </c>
      <c r="C1173">
        <v>0.90671999999999997</v>
      </c>
      <c r="D1173">
        <v>1</v>
      </c>
      <c r="E1173">
        <v>4.9621000000000004</v>
      </c>
      <c r="F1173">
        <v>1.6387</v>
      </c>
      <c r="G1173">
        <v>4.8051000000000004</v>
      </c>
      <c r="H1173">
        <v>1.2279E-2</v>
      </c>
      <c r="I1173">
        <v>212.04</v>
      </c>
      <c r="J1173">
        <f t="shared" si="18"/>
        <v>1.2249982714468649E-2</v>
      </c>
    </row>
    <row r="1174" spans="1:10" x14ac:dyDescent="0.2">
      <c r="A1174">
        <v>0.9597</v>
      </c>
      <c r="B1174">
        <v>0.34040999999999999</v>
      </c>
      <c r="C1174">
        <v>0.87005999999999994</v>
      </c>
      <c r="D1174">
        <v>1</v>
      </c>
      <c r="E1174">
        <v>5.0857999999999999</v>
      </c>
      <c r="F1174">
        <v>1.804</v>
      </c>
      <c r="G1174">
        <v>4.6108000000000002</v>
      </c>
      <c r="H1174">
        <v>1.2245000000000001E-2</v>
      </c>
      <c r="I1174">
        <v>212.32</v>
      </c>
      <c r="J1174">
        <f t="shared" si="18"/>
        <v>1.2249982714468649E-2</v>
      </c>
    </row>
    <row r="1175" spans="1:10" x14ac:dyDescent="0.2">
      <c r="A1175">
        <v>0.97526999999999997</v>
      </c>
      <c r="B1175">
        <v>0.34998000000000001</v>
      </c>
      <c r="C1175">
        <v>0.84855000000000003</v>
      </c>
      <c r="D1175">
        <v>1</v>
      </c>
      <c r="E1175">
        <v>5.1683000000000003</v>
      </c>
      <c r="F1175">
        <v>1.8547</v>
      </c>
      <c r="G1175">
        <v>4.4968000000000004</v>
      </c>
      <c r="H1175">
        <v>1.2166E-2</v>
      </c>
      <c r="I1175">
        <v>212.47</v>
      </c>
      <c r="J1175">
        <f t="shared" si="18"/>
        <v>1.2249982714468649E-2</v>
      </c>
    </row>
    <row r="1176" spans="1:10" x14ac:dyDescent="0.2">
      <c r="A1176">
        <v>0.98660000000000003</v>
      </c>
      <c r="B1176">
        <v>0.31097000000000002</v>
      </c>
      <c r="C1176">
        <v>0.85133000000000003</v>
      </c>
      <c r="D1176">
        <v>1</v>
      </c>
      <c r="E1176">
        <v>5.2283999999999997</v>
      </c>
      <c r="F1176">
        <v>1.6478999999999999</v>
      </c>
      <c r="G1176">
        <v>4.5115999999999996</v>
      </c>
      <c r="H1176">
        <v>1.2227E-2</v>
      </c>
      <c r="I1176">
        <v>212.69</v>
      </c>
      <c r="J1176">
        <f t="shared" si="18"/>
        <v>1.2249982714468649E-2</v>
      </c>
    </row>
    <row r="1177" spans="1:10" x14ac:dyDescent="0.2">
      <c r="A1177">
        <v>1.0102</v>
      </c>
      <c r="B1177">
        <v>0.23938000000000001</v>
      </c>
      <c r="C1177">
        <v>0.84689999999999999</v>
      </c>
      <c r="D1177">
        <v>1</v>
      </c>
      <c r="E1177">
        <v>5.3532999999999999</v>
      </c>
      <c r="F1177">
        <v>1.2685</v>
      </c>
      <c r="G1177">
        <v>4.4881000000000002</v>
      </c>
      <c r="H1177">
        <v>1.2253999999999999E-2</v>
      </c>
      <c r="I1177">
        <v>213.09</v>
      </c>
      <c r="J1177">
        <f t="shared" si="18"/>
        <v>1.2249982714468649E-2</v>
      </c>
    </row>
    <row r="1178" spans="1:10" x14ac:dyDescent="0.2">
      <c r="A1178">
        <v>1.0177</v>
      </c>
      <c r="B1178">
        <v>0.23407</v>
      </c>
      <c r="C1178">
        <v>0.83926999999999996</v>
      </c>
      <c r="D1178">
        <v>1</v>
      </c>
      <c r="E1178">
        <v>5.3932000000000002</v>
      </c>
      <c r="F1178">
        <v>1.2403999999999999</v>
      </c>
      <c r="G1178">
        <v>4.4476000000000004</v>
      </c>
      <c r="H1178">
        <v>1.2258E-2</v>
      </c>
      <c r="I1178">
        <v>213.15</v>
      </c>
      <c r="J1178">
        <f t="shared" si="18"/>
        <v>1.2249982714468649E-2</v>
      </c>
    </row>
    <row r="1179" spans="1:10" x14ac:dyDescent="0.2">
      <c r="A1179">
        <v>1.0156000000000001</v>
      </c>
      <c r="B1179">
        <v>0.21892</v>
      </c>
      <c r="C1179">
        <v>0.84567999999999999</v>
      </c>
      <c r="D1179">
        <v>1</v>
      </c>
      <c r="E1179">
        <v>5.3821000000000003</v>
      </c>
      <c r="F1179">
        <v>1.1601999999999999</v>
      </c>
      <c r="G1179">
        <v>4.4816000000000003</v>
      </c>
      <c r="H1179">
        <v>1.2256E-2</v>
      </c>
      <c r="I1179">
        <v>213.24</v>
      </c>
      <c r="J1179">
        <f t="shared" si="18"/>
        <v>1.2249982714468649E-2</v>
      </c>
    </row>
    <row r="1180" spans="1:10" x14ac:dyDescent="0.2">
      <c r="A1180">
        <v>1.0073000000000001</v>
      </c>
      <c r="B1180">
        <v>0.21715000000000001</v>
      </c>
      <c r="C1180">
        <v>0.85592999999999997</v>
      </c>
      <c r="D1180">
        <v>1</v>
      </c>
      <c r="E1180">
        <v>5.3379000000000003</v>
      </c>
      <c r="F1180">
        <v>1.1508</v>
      </c>
      <c r="G1180">
        <v>4.5358999999999998</v>
      </c>
      <c r="H1180">
        <v>1.2260999999999999E-2</v>
      </c>
      <c r="I1180">
        <v>213.31</v>
      </c>
      <c r="J1180">
        <f t="shared" si="18"/>
        <v>1.2249982714468649E-2</v>
      </c>
    </row>
    <row r="1181" spans="1:10" x14ac:dyDescent="0.2">
      <c r="A1181">
        <v>1.0041</v>
      </c>
      <c r="B1181">
        <v>0.23136000000000001</v>
      </c>
      <c r="C1181">
        <v>0.85636999999999996</v>
      </c>
      <c r="D1181">
        <v>1</v>
      </c>
      <c r="E1181">
        <v>5.3209999999999997</v>
      </c>
      <c r="F1181">
        <v>1.2261</v>
      </c>
      <c r="G1181">
        <v>4.5381999999999998</v>
      </c>
      <c r="H1181">
        <v>1.2257000000000001E-2</v>
      </c>
      <c r="I1181">
        <v>213.39</v>
      </c>
      <c r="J1181">
        <f t="shared" si="18"/>
        <v>1.2249982714468649E-2</v>
      </c>
    </row>
    <row r="1182" spans="1:10" x14ac:dyDescent="0.2">
      <c r="A1182">
        <v>0.97274000000000005</v>
      </c>
      <c r="B1182">
        <v>0.27311000000000002</v>
      </c>
      <c r="C1182">
        <v>0.87905999999999995</v>
      </c>
      <c r="D1182">
        <v>1</v>
      </c>
      <c r="E1182">
        <v>5.1550000000000002</v>
      </c>
      <c r="F1182">
        <v>1.4473</v>
      </c>
      <c r="G1182">
        <v>4.6585000000000001</v>
      </c>
      <c r="H1182">
        <v>1.2239E-2</v>
      </c>
      <c r="I1182">
        <v>213.69</v>
      </c>
      <c r="J1182">
        <f t="shared" si="18"/>
        <v>1.2249982714468649E-2</v>
      </c>
    </row>
    <row r="1183" spans="1:10" x14ac:dyDescent="0.2">
      <c r="A1183">
        <v>0.94008000000000003</v>
      </c>
      <c r="B1183">
        <v>0.28634999999999999</v>
      </c>
      <c r="C1183">
        <v>0.91056000000000004</v>
      </c>
      <c r="D1183">
        <v>1</v>
      </c>
      <c r="E1183">
        <v>4.9819000000000004</v>
      </c>
      <c r="F1183">
        <v>1.5175000000000001</v>
      </c>
      <c r="G1183">
        <v>4.8254000000000001</v>
      </c>
      <c r="H1183">
        <v>1.2278000000000001E-2</v>
      </c>
      <c r="I1183">
        <v>213.94</v>
      </c>
      <c r="J1183">
        <f t="shared" si="18"/>
        <v>1.2249982714468649E-2</v>
      </c>
    </row>
    <row r="1184" spans="1:10" x14ac:dyDescent="0.2">
      <c r="A1184">
        <v>0.92696000000000001</v>
      </c>
      <c r="B1184">
        <v>0.21637999999999999</v>
      </c>
      <c r="C1184">
        <v>0.94298000000000004</v>
      </c>
      <c r="D1184">
        <v>1</v>
      </c>
      <c r="E1184">
        <v>4.9123000000000001</v>
      </c>
      <c r="F1184">
        <v>1.1467000000000001</v>
      </c>
      <c r="G1184">
        <v>4.9972000000000003</v>
      </c>
      <c r="H1184">
        <v>1.2281E-2</v>
      </c>
      <c r="I1184">
        <v>214.35</v>
      </c>
      <c r="J1184">
        <f t="shared" si="18"/>
        <v>1.2249982714468649E-2</v>
      </c>
    </row>
    <row r="1185" spans="1:10" x14ac:dyDescent="0.2">
      <c r="A1185">
        <v>0.95721999999999996</v>
      </c>
      <c r="B1185">
        <v>0.18260999999999999</v>
      </c>
      <c r="C1185">
        <v>0.91869000000000001</v>
      </c>
      <c r="D1185">
        <v>1</v>
      </c>
      <c r="E1185">
        <v>5.0727000000000002</v>
      </c>
      <c r="F1185">
        <v>0.96774000000000004</v>
      </c>
      <c r="G1185">
        <v>4.8685</v>
      </c>
      <c r="H1185">
        <v>1.2241E-2</v>
      </c>
      <c r="I1185">
        <v>214.63</v>
      </c>
      <c r="J1185">
        <f t="shared" si="18"/>
        <v>1.2249982714468649E-2</v>
      </c>
    </row>
    <row r="1186" spans="1:10" x14ac:dyDescent="0.2">
      <c r="A1186">
        <v>0.97513000000000005</v>
      </c>
      <c r="B1186">
        <v>0.14743000000000001</v>
      </c>
      <c r="C1186">
        <v>0.90651999999999999</v>
      </c>
      <c r="D1186">
        <v>1</v>
      </c>
      <c r="E1186">
        <v>5.1676000000000002</v>
      </c>
      <c r="F1186">
        <v>0.78127000000000002</v>
      </c>
      <c r="G1186">
        <v>4.8040000000000003</v>
      </c>
      <c r="H1186">
        <v>1.2257000000000001E-2</v>
      </c>
      <c r="I1186">
        <v>214.84</v>
      </c>
      <c r="J1186">
        <f t="shared" si="18"/>
        <v>1.2249982714468649E-2</v>
      </c>
    </row>
    <row r="1187" spans="1:10" x14ac:dyDescent="0.2">
      <c r="A1187">
        <v>0.95899999999999996</v>
      </c>
      <c r="B1187">
        <v>0.11246</v>
      </c>
      <c r="C1187">
        <v>0.92823</v>
      </c>
      <c r="D1187">
        <v>1</v>
      </c>
      <c r="E1187">
        <v>5.0822000000000003</v>
      </c>
      <c r="F1187">
        <v>0.59594999999999998</v>
      </c>
      <c r="G1187">
        <v>4.9191000000000003</v>
      </c>
      <c r="H1187">
        <v>1.2257000000000001E-2</v>
      </c>
      <c r="I1187">
        <v>215.08</v>
      </c>
      <c r="J1187">
        <f t="shared" si="18"/>
        <v>1.2249982714468649E-2</v>
      </c>
    </row>
    <row r="1188" spans="1:10" x14ac:dyDescent="0.2">
      <c r="A1188">
        <v>0.92618999999999996</v>
      </c>
      <c r="B1188">
        <v>7.1927000000000005E-2</v>
      </c>
      <c r="C1188">
        <v>0.96540999999999999</v>
      </c>
      <c r="D1188">
        <v>1</v>
      </c>
      <c r="E1188">
        <v>4.9082999999999997</v>
      </c>
      <c r="F1188">
        <v>0.38117000000000001</v>
      </c>
      <c r="G1188">
        <v>5.1161000000000003</v>
      </c>
      <c r="H1188">
        <v>1.2296E-2</v>
      </c>
      <c r="I1188">
        <v>215.42</v>
      </c>
      <c r="J1188">
        <f t="shared" si="18"/>
        <v>1.2249982714468649E-2</v>
      </c>
    </row>
    <row r="1189" spans="1:10" x14ac:dyDescent="0.2">
      <c r="A1189">
        <v>0.92537000000000003</v>
      </c>
      <c r="B1189">
        <v>0.14499000000000001</v>
      </c>
      <c r="C1189">
        <v>0.95762000000000003</v>
      </c>
      <c r="D1189">
        <v>1</v>
      </c>
      <c r="E1189">
        <v>4.9039000000000001</v>
      </c>
      <c r="F1189">
        <v>0.76834000000000002</v>
      </c>
      <c r="G1189">
        <v>5.0747999999999998</v>
      </c>
      <c r="H1189">
        <v>1.2271000000000001E-2</v>
      </c>
      <c r="I1189">
        <v>215.81</v>
      </c>
      <c r="J1189">
        <f t="shared" si="18"/>
        <v>1.2249982714468649E-2</v>
      </c>
    </row>
    <row r="1190" spans="1:10" x14ac:dyDescent="0.2">
      <c r="A1190">
        <v>0.92144999999999999</v>
      </c>
      <c r="B1190">
        <v>0.21060000000000001</v>
      </c>
      <c r="C1190">
        <v>0.94957999999999998</v>
      </c>
      <c r="D1190">
        <v>1</v>
      </c>
      <c r="E1190">
        <v>4.8832000000000004</v>
      </c>
      <c r="F1190">
        <v>1.1160000000000001</v>
      </c>
      <c r="G1190">
        <v>5.0321999999999996</v>
      </c>
      <c r="H1190">
        <v>1.2286E-2</v>
      </c>
      <c r="I1190">
        <v>216.16</v>
      </c>
      <c r="J1190">
        <f t="shared" si="18"/>
        <v>1.2249982714468649E-2</v>
      </c>
    </row>
    <row r="1191" spans="1:10" x14ac:dyDescent="0.2">
      <c r="A1191">
        <v>0.88473000000000002</v>
      </c>
      <c r="B1191">
        <v>0.19395000000000001</v>
      </c>
      <c r="C1191">
        <v>0.98675999999999997</v>
      </c>
      <c r="D1191">
        <v>1</v>
      </c>
      <c r="E1191">
        <v>4.6885000000000003</v>
      </c>
      <c r="F1191">
        <v>1.0278</v>
      </c>
      <c r="G1191">
        <v>5.2291999999999996</v>
      </c>
      <c r="H1191">
        <v>1.2286E-2</v>
      </c>
      <c r="I1191">
        <v>216.45</v>
      </c>
      <c r="J1191">
        <f t="shared" si="18"/>
        <v>1.2249982714468649E-2</v>
      </c>
    </row>
    <row r="1192" spans="1:10" x14ac:dyDescent="0.2">
      <c r="A1192">
        <v>0.88092000000000004</v>
      </c>
      <c r="B1192">
        <v>0.16386000000000001</v>
      </c>
      <c r="C1192">
        <v>0.99582999999999999</v>
      </c>
      <c r="D1192">
        <v>1</v>
      </c>
      <c r="E1192">
        <v>4.6683000000000003</v>
      </c>
      <c r="F1192">
        <v>0.86838000000000004</v>
      </c>
      <c r="G1192">
        <v>5.2773000000000003</v>
      </c>
      <c r="H1192">
        <v>1.2236E-2</v>
      </c>
      <c r="I1192">
        <v>216.62</v>
      </c>
      <c r="J1192">
        <f t="shared" si="18"/>
        <v>1.2249982714468649E-2</v>
      </c>
    </row>
    <row r="1193" spans="1:10" x14ac:dyDescent="0.2">
      <c r="A1193">
        <v>0.87646000000000002</v>
      </c>
      <c r="B1193">
        <v>0.13847000000000001</v>
      </c>
      <c r="C1193">
        <v>1.0036</v>
      </c>
      <c r="D1193">
        <v>1</v>
      </c>
      <c r="E1193">
        <v>4.6447000000000003</v>
      </c>
      <c r="F1193">
        <v>0.73382000000000003</v>
      </c>
      <c r="G1193">
        <v>5.3182</v>
      </c>
      <c r="H1193">
        <v>1.2260999999999999E-2</v>
      </c>
      <c r="I1193">
        <v>216.76</v>
      </c>
      <c r="J1193">
        <f t="shared" si="18"/>
        <v>1.2249982714468649E-2</v>
      </c>
    </row>
    <row r="1194" spans="1:10" x14ac:dyDescent="0.2">
      <c r="A1194">
        <v>0.87527999999999995</v>
      </c>
      <c r="B1194">
        <v>7.3701000000000003E-2</v>
      </c>
      <c r="C1194">
        <v>1.0115000000000001</v>
      </c>
      <c r="D1194">
        <v>1</v>
      </c>
      <c r="E1194">
        <v>4.6384999999999996</v>
      </c>
      <c r="F1194">
        <v>0.39056999999999997</v>
      </c>
      <c r="G1194">
        <v>5.3604000000000003</v>
      </c>
      <c r="H1194">
        <v>1.2298999999999999E-2</v>
      </c>
      <c r="I1194">
        <v>217.11</v>
      </c>
      <c r="J1194">
        <f t="shared" si="18"/>
        <v>1.2249982714468649E-2</v>
      </c>
    </row>
    <row r="1195" spans="1:10" x14ac:dyDescent="0.2">
      <c r="A1195">
        <v>0.90688999999999997</v>
      </c>
      <c r="B1195">
        <v>6.4876000000000003E-2</v>
      </c>
      <c r="C1195">
        <v>0.98379000000000005</v>
      </c>
      <c r="D1195">
        <v>1</v>
      </c>
      <c r="E1195">
        <v>4.806</v>
      </c>
      <c r="F1195">
        <v>0.34381</v>
      </c>
      <c r="G1195">
        <v>5.2134999999999998</v>
      </c>
      <c r="H1195">
        <v>1.23E-2</v>
      </c>
      <c r="I1195">
        <v>217.33</v>
      </c>
      <c r="J1195">
        <f t="shared" si="18"/>
        <v>1.2249982714468649E-2</v>
      </c>
    </row>
    <row r="1196" spans="1:10" x14ac:dyDescent="0.2">
      <c r="A1196">
        <v>0.92156000000000005</v>
      </c>
      <c r="B1196">
        <v>5.7436000000000001E-2</v>
      </c>
      <c r="C1196">
        <v>0.97080999999999995</v>
      </c>
      <c r="D1196">
        <v>1</v>
      </c>
      <c r="E1196">
        <v>4.8837000000000002</v>
      </c>
      <c r="F1196">
        <v>0.30436999999999997</v>
      </c>
      <c r="G1196">
        <v>5.1447000000000003</v>
      </c>
      <c r="H1196">
        <v>1.2298E-2</v>
      </c>
      <c r="I1196">
        <v>217.44</v>
      </c>
      <c r="J1196">
        <f t="shared" si="18"/>
        <v>1.2249982714468649E-2</v>
      </c>
    </row>
    <row r="1197" spans="1:10" x14ac:dyDescent="0.2">
      <c r="A1197">
        <v>0.91286</v>
      </c>
      <c r="B1197">
        <v>0</v>
      </c>
      <c r="C1197">
        <v>0.98058999999999996</v>
      </c>
      <c r="D1197">
        <v>1</v>
      </c>
      <c r="E1197">
        <v>4.8376000000000001</v>
      </c>
      <c r="F1197">
        <v>0</v>
      </c>
      <c r="G1197">
        <v>5.1965000000000003</v>
      </c>
      <c r="H1197">
        <v>1.2248E-2</v>
      </c>
      <c r="I1197">
        <v>217.76</v>
      </c>
      <c r="J1197">
        <f t="shared" si="18"/>
        <v>1.2249982714468649E-2</v>
      </c>
    </row>
    <row r="1198" spans="1:10" x14ac:dyDescent="0.2">
      <c r="A1198">
        <v>0.93327000000000004</v>
      </c>
      <c r="B1198">
        <v>-4.5759000000000001E-2</v>
      </c>
      <c r="C1198">
        <v>0.95991000000000004</v>
      </c>
      <c r="D1198">
        <v>1</v>
      </c>
      <c r="E1198">
        <v>4.9458000000000002</v>
      </c>
      <c r="F1198">
        <v>-0.24249000000000001</v>
      </c>
      <c r="G1198">
        <v>5.0869</v>
      </c>
      <c r="H1198">
        <v>1.2241E-2</v>
      </c>
      <c r="I1198">
        <v>218.04</v>
      </c>
      <c r="J1198">
        <f t="shared" si="18"/>
        <v>1.2249982714468649E-2</v>
      </c>
    </row>
    <row r="1199" spans="1:10" x14ac:dyDescent="0.2">
      <c r="A1199">
        <v>0.94215000000000004</v>
      </c>
      <c r="B1199">
        <v>-6.7194000000000004E-2</v>
      </c>
      <c r="C1199">
        <v>0.95004</v>
      </c>
      <c r="D1199">
        <v>1</v>
      </c>
      <c r="E1199">
        <v>4.9927999999999999</v>
      </c>
      <c r="F1199">
        <v>-0.35609000000000002</v>
      </c>
      <c r="G1199">
        <v>5.0347</v>
      </c>
      <c r="H1199">
        <v>1.2292000000000001E-2</v>
      </c>
      <c r="I1199">
        <v>218.18</v>
      </c>
      <c r="J1199">
        <f t="shared" si="18"/>
        <v>1.2249982714468649E-2</v>
      </c>
    </row>
    <row r="1200" spans="1:10" x14ac:dyDescent="0.2">
      <c r="A1200">
        <v>0.94055999999999995</v>
      </c>
      <c r="B1200">
        <v>-0.13557</v>
      </c>
      <c r="C1200">
        <v>0.94440999999999997</v>
      </c>
      <c r="D1200">
        <v>1</v>
      </c>
      <c r="E1200">
        <v>4.9843999999999999</v>
      </c>
      <c r="F1200">
        <v>-0.71843000000000001</v>
      </c>
      <c r="G1200">
        <v>5.0048000000000004</v>
      </c>
      <c r="H1200">
        <v>1.2168E-2</v>
      </c>
      <c r="I1200">
        <v>218.54</v>
      </c>
      <c r="J1200">
        <f t="shared" si="18"/>
        <v>1.2249982714468649E-2</v>
      </c>
    </row>
    <row r="1201" spans="1:10" x14ac:dyDescent="0.2">
      <c r="A1201">
        <v>0.91398999999999997</v>
      </c>
      <c r="B1201">
        <v>-9.8094000000000001E-2</v>
      </c>
      <c r="C1201">
        <v>0.97419</v>
      </c>
      <c r="D1201">
        <v>1</v>
      </c>
      <c r="E1201">
        <v>4.8436000000000003</v>
      </c>
      <c r="F1201">
        <v>-0.51983999999999997</v>
      </c>
      <c r="G1201">
        <v>5.1626000000000003</v>
      </c>
      <c r="H1201">
        <v>1.2286999999999999E-2</v>
      </c>
      <c r="I1201">
        <v>218.83</v>
      </c>
      <c r="J1201">
        <f t="shared" si="18"/>
        <v>1.2249982714468649E-2</v>
      </c>
    </row>
    <row r="1202" spans="1:10" x14ac:dyDescent="0.2">
      <c r="A1202">
        <v>0.87583</v>
      </c>
      <c r="B1202">
        <v>-7.3612999999999998E-2</v>
      </c>
      <c r="C1202">
        <v>1.0111000000000001</v>
      </c>
      <c r="D1202">
        <v>1</v>
      </c>
      <c r="E1202">
        <v>4.6414</v>
      </c>
      <c r="F1202">
        <v>-0.39011000000000001</v>
      </c>
      <c r="G1202">
        <v>5.3581000000000003</v>
      </c>
      <c r="H1202">
        <v>1.2244E-2</v>
      </c>
      <c r="I1202">
        <v>219.14</v>
      </c>
      <c r="J1202">
        <f t="shared" si="18"/>
        <v>1.2249982714468649E-2</v>
      </c>
    </row>
    <row r="1203" spans="1:10" x14ac:dyDescent="0.2">
      <c r="A1203">
        <v>0.86726000000000003</v>
      </c>
      <c r="B1203">
        <v>-0.13217999999999999</v>
      </c>
      <c r="C1203">
        <v>1.0124</v>
      </c>
      <c r="D1203">
        <v>1</v>
      </c>
      <c r="E1203">
        <v>4.5960000000000001</v>
      </c>
      <c r="F1203">
        <v>-0.70050000000000001</v>
      </c>
      <c r="G1203">
        <v>5.3650000000000002</v>
      </c>
      <c r="H1203">
        <v>1.2284E-2</v>
      </c>
      <c r="I1203">
        <v>219.45</v>
      </c>
      <c r="J1203">
        <f t="shared" si="18"/>
        <v>1.2249982714468649E-2</v>
      </c>
    </row>
    <row r="1204" spans="1:10" x14ac:dyDescent="0.2">
      <c r="A1204">
        <v>0.86831999999999998</v>
      </c>
      <c r="B1204">
        <v>-0.20527000000000001</v>
      </c>
      <c r="C1204">
        <v>0.99970000000000003</v>
      </c>
      <c r="D1204">
        <v>1</v>
      </c>
      <c r="E1204">
        <v>4.6016000000000004</v>
      </c>
      <c r="F1204">
        <v>-1.0878000000000001</v>
      </c>
      <c r="G1204">
        <v>5.2977999999999996</v>
      </c>
      <c r="H1204">
        <v>1.2267999999999999E-2</v>
      </c>
      <c r="I1204">
        <v>219.85</v>
      </c>
      <c r="J1204">
        <f t="shared" si="18"/>
        <v>1.2249982714468649E-2</v>
      </c>
    </row>
    <row r="1205" spans="1:10" x14ac:dyDescent="0.2">
      <c r="A1205">
        <v>0.86831999999999998</v>
      </c>
      <c r="B1205">
        <v>-0.20637</v>
      </c>
      <c r="C1205">
        <v>0.99948999999999999</v>
      </c>
      <c r="D1205">
        <v>1</v>
      </c>
      <c r="E1205">
        <v>4.6016000000000004</v>
      </c>
      <c r="F1205">
        <v>-1.0935999999999999</v>
      </c>
      <c r="G1205">
        <v>5.2967000000000004</v>
      </c>
      <c r="H1205">
        <v>1.2267999999999999E-2</v>
      </c>
      <c r="I1205">
        <v>219.85</v>
      </c>
      <c r="J1205">
        <f t="shared" si="18"/>
        <v>1.2249982714468649E-2</v>
      </c>
    </row>
    <row r="1206" spans="1:10" x14ac:dyDescent="0.2">
      <c r="A1206">
        <v>0.86800999999999995</v>
      </c>
      <c r="B1206">
        <v>-0.20702999999999999</v>
      </c>
      <c r="C1206">
        <v>0.99961</v>
      </c>
      <c r="D1206">
        <v>1</v>
      </c>
      <c r="E1206">
        <v>4.5998999999999999</v>
      </c>
      <c r="F1206">
        <v>-1.0971</v>
      </c>
      <c r="G1206">
        <v>5.2973999999999997</v>
      </c>
      <c r="H1206">
        <v>1.2267E-2</v>
      </c>
      <c r="I1206">
        <v>219.86</v>
      </c>
      <c r="J1206">
        <f t="shared" si="18"/>
        <v>1.2249982714468649E-2</v>
      </c>
    </row>
    <row r="1207" spans="1:10" x14ac:dyDescent="0.2">
      <c r="A1207">
        <v>0.86728000000000005</v>
      </c>
      <c r="B1207">
        <v>-0.20749000000000001</v>
      </c>
      <c r="C1207">
        <v>1.0001</v>
      </c>
      <c r="D1207">
        <v>1</v>
      </c>
      <c r="E1207">
        <v>4.5960999999999999</v>
      </c>
      <c r="F1207">
        <v>-1.0995999999999999</v>
      </c>
      <c r="G1207">
        <v>5.3000999999999996</v>
      </c>
      <c r="H1207">
        <v>1.2267999999999999E-2</v>
      </c>
      <c r="I1207">
        <v>219.86</v>
      </c>
      <c r="J1207">
        <f t="shared" si="18"/>
        <v>1.2249982714468649E-2</v>
      </c>
    </row>
    <row r="1208" spans="1:10" x14ac:dyDescent="0.2">
      <c r="A1208">
        <v>0.83065999999999995</v>
      </c>
      <c r="B1208">
        <v>-0.24512</v>
      </c>
      <c r="C1208">
        <v>1.0217000000000001</v>
      </c>
      <c r="D1208">
        <v>1</v>
      </c>
      <c r="E1208">
        <v>4.4020000000000001</v>
      </c>
      <c r="F1208">
        <v>-1.2989999999999999</v>
      </c>
      <c r="G1208">
        <v>5.4145000000000003</v>
      </c>
      <c r="H1208">
        <v>1.2266000000000001E-2</v>
      </c>
      <c r="I1208">
        <v>220.16</v>
      </c>
      <c r="J1208">
        <f t="shared" si="18"/>
        <v>1.2249982714468649E-2</v>
      </c>
    </row>
    <row r="1209" spans="1:10" x14ac:dyDescent="0.2">
      <c r="A1209">
        <v>0.80469000000000002</v>
      </c>
      <c r="B1209">
        <v>-0.26279999999999998</v>
      </c>
      <c r="C1209">
        <v>1.0383</v>
      </c>
      <c r="D1209">
        <v>1</v>
      </c>
      <c r="E1209">
        <v>4.2644000000000002</v>
      </c>
      <c r="F1209">
        <v>-1.3927</v>
      </c>
      <c r="G1209">
        <v>5.5023</v>
      </c>
      <c r="H1209">
        <v>1.2265E-2</v>
      </c>
      <c r="I1209">
        <v>220.35</v>
      </c>
      <c r="J1209">
        <f t="shared" si="18"/>
        <v>1.2249982714468649E-2</v>
      </c>
    </row>
    <row r="1210" spans="1:10" x14ac:dyDescent="0.2">
      <c r="A1210">
        <v>0.82379999999999998</v>
      </c>
      <c r="B1210">
        <v>-0.29365999999999998</v>
      </c>
      <c r="C1210">
        <v>1.0146999999999999</v>
      </c>
      <c r="D1210">
        <v>1</v>
      </c>
      <c r="E1210">
        <v>4.3657000000000004</v>
      </c>
      <c r="F1210">
        <v>-1.5562</v>
      </c>
      <c r="G1210">
        <v>5.3773999999999997</v>
      </c>
      <c r="H1210">
        <v>1.222E-2</v>
      </c>
      <c r="I1210">
        <v>220.58</v>
      </c>
      <c r="J1210">
        <f t="shared" si="18"/>
        <v>1.2249982714468649E-2</v>
      </c>
    </row>
    <row r="1211" spans="1:10" x14ac:dyDescent="0.2">
      <c r="A1211">
        <v>0.83369000000000004</v>
      </c>
      <c r="B1211">
        <v>-0.30432999999999999</v>
      </c>
      <c r="C1211">
        <v>1.0028999999999999</v>
      </c>
      <c r="D1211">
        <v>1</v>
      </c>
      <c r="E1211">
        <v>4.4180999999999999</v>
      </c>
      <c r="F1211">
        <v>-1.6128</v>
      </c>
      <c r="G1211">
        <v>5.3148</v>
      </c>
      <c r="H1211">
        <v>1.2298E-2</v>
      </c>
      <c r="I1211">
        <v>220.68</v>
      </c>
      <c r="J1211">
        <f t="shared" si="18"/>
        <v>1.2249982714468649E-2</v>
      </c>
    </row>
    <row r="1212" spans="1:10" x14ac:dyDescent="0.2">
      <c r="A1212">
        <v>0.85587000000000002</v>
      </c>
      <c r="B1212">
        <v>-0.32551999999999998</v>
      </c>
      <c r="C1212">
        <v>0.97706000000000004</v>
      </c>
      <c r="D1212">
        <v>1</v>
      </c>
      <c r="E1212">
        <v>4.5355999999999996</v>
      </c>
      <c r="F1212">
        <v>-1.7251000000000001</v>
      </c>
      <c r="G1212">
        <v>5.1779000000000002</v>
      </c>
      <c r="H1212">
        <v>1.2296E-2</v>
      </c>
      <c r="I1212">
        <v>220.89</v>
      </c>
      <c r="J1212">
        <f t="shared" si="18"/>
        <v>1.2249982714468649E-2</v>
      </c>
    </row>
    <row r="1213" spans="1:10" x14ac:dyDescent="0.2">
      <c r="A1213">
        <v>0.86824999999999997</v>
      </c>
      <c r="B1213">
        <v>-0.36808999999999997</v>
      </c>
      <c r="C1213">
        <v>0.95106999999999997</v>
      </c>
      <c r="D1213">
        <v>1</v>
      </c>
      <c r="E1213">
        <v>4.6012000000000004</v>
      </c>
      <c r="F1213">
        <v>-1.9507000000000001</v>
      </c>
      <c r="G1213">
        <v>5.0400999999999998</v>
      </c>
      <c r="H1213">
        <v>1.2265E-2</v>
      </c>
      <c r="I1213">
        <v>221.17</v>
      </c>
      <c r="J1213">
        <f t="shared" si="18"/>
        <v>1.2249982714468649E-2</v>
      </c>
    </row>
    <row r="1214" spans="1:10" x14ac:dyDescent="0.2">
      <c r="A1214">
        <v>0.85396000000000005</v>
      </c>
      <c r="B1214">
        <v>-0.42220000000000002</v>
      </c>
      <c r="C1214">
        <v>0.94150999999999996</v>
      </c>
      <c r="D1214">
        <v>1</v>
      </c>
      <c r="E1214">
        <v>4.5255000000000001</v>
      </c>
      <c r="F1214">
        <v>-2.2374000000000001</v>
      </c>
      <c r="G1214">
        <v>4.9893999999999998</v>
      </c>
      <c r="H1214">
        <v>1.23E-2</v>
      </c>
      <c r="I1214">
        <v>221.47</v>
      </c>
      <c r="J1214">
        <f t="shared" si="18"/>
        <v>1.2249982714468649E-2</v>
      </c>
    </row>
    <row r="1215" spans="1:10" x14ac:dyDescent="0.2">
      <c r="A1215">
        <v>0.88766999999999996</v>
      </c>
      <c r="B1215">
        <v>-0.43680000000000002</v>
      </c>
      <c r="C1215">
        <v>0.90297000000000005</v>
      </c>
      <c r="D1215">
        <v>1</v>
      </c>
      <c r="E1215">
        <v>4.7041000000000004</v>
      </c>
      <c r="F1215">
        <v>-2.3148</v>
      </c>
      <c r="G1215">
        <v>4.7851999999999997</v>
      </c>
      <c r="H1215">
        <v>1.2241E-2</v>
      </c>
      <c r="I1215">
        <v>221.75</v>
      </c>
      <c r="J1215">
        <f t="shared" si="18"/>
        <v>1.2249982714468649E-2</v>
      </c>
    </row>
    <row r="1216" spans="1:10" x14ac:dyDescent="0.2">
      <c r="A1216">
        <v>0.90756999999999999</v>
      </c>
      <c r="B1216">
        <v>-0.37855</v>
      </c>
      <c r="C1216">
        <v>0.90976000000000001</v>
      </c>
      <c r="D1216">
        <v>1</v>
      </c>
      <c r="E1216">
        <v>4.8095999999999997</v>
      </c>
      <c r="F1216">
        <v>-2.0061</v>
      </c>
      <c r="G1216">
        <v>4.8212000000000002</v>
      </c>
      <c r="H1216">
        <v>1.2237E-2</v>
      </c>
      <c r="I1216">
        <v>222.08</v>
      </c>
      <c r="J1216">
        <f t="shared" si="18"/>
        <v>1.2249982714468649E-2</v>
      </c>
    </row>
    <row r="1217" spans="1:10" x14ac:dyDescent="0.2">
      <c r="A1217">
        <v>0.92393999999999998</v>
      </c>
      <c r="B1217">
        <v>-0.30820999999999998</v>
      </c>
      <c r="C1217">
        <v>0.91976999999999998</v>
      </c>
      <c r="D1217">
        <v>1</v>
      </c>
      <c r="E1217">
        <v>4.8963000000000001</v>
      </c>
      <c r="F1217">
        <v>-1.6333</v>
      </c>
      <c r="G1217">
        <v>4.8742000000000001</v>
      </c>
      <c r="H1217">
        <v>1.2274E-2</v>
      </c>
      <c r="I1217">
        <v>222.46</v>
      </c>
      <c r="J1217">
        <f t="shared" si="18"/>
        <v>1.2249982714468649E-2</v>
      </c>
    </row>
    <row r="1218" spans="1:10" x14ac:dyDescent="0.2">
      <c r="A1218">
        <v>0.92537999999999998</v>
      </c>
      <c r="B1218">
        <v>-0.29486000000000001</v>
      </c>
      <c r="C1218">
        <v>0.92298000000000002</v>
      </c>
      <c r="D1218">
        <v>1</v>
      </c>
      <c r="E1218">
        <v>4.9039999999999999</v>
      </c>
      <c r="F1218">
        <v>-1.5626</v>
      </c>
      <c r="G1218">
        <v>4.8912000000000004</v>
      </c>
      <c r="H1218">
        <v>1.2281E-2</v>
      </c>
      <c r="I1218">
        <v>222.54</v>
      </c>
      <c r="J1218">
        <f t="shared" si="18"/>
        <v>1.2249982714468649E-2</v>
      </c>
    </row>
    <row r="1219" spans="1:10" x14ac:dyDescent="0.2">
      <c r="A1219">
        <v>0.92835000000000001</v>
      </c>
      <c r="B1219">
        <v>-0.28702</v>
      </c>
      <c r="C1219">
        <v>0.92225000000000001</v>
      </c>
      <c r="D1219">
        <v>1</v>
      </c>
      <c r="E1219">
        <v>4.9196999999999997</v>
      </c>
      <c r="F1219">
        <v>-1.5210999999999999</v>
      </c>
      <c r="G1219">
        <v>4.8874000000000004</v>
      </c>
      <c r="H1219">
        <v>1.2286999999999999E-2</v>
      </c>
      <c r="I1219">
        <v>222.58</v>
      </c>
      <c r="J1219">
        <f t="shared" ref="J1219:J1282" si="19">AVERAGE(H$2:H$4687)</f>
        <v>1.2249982714468649E-2</v>
      </c>
    </row>
    <row r="1220" spans="1:10" x14ac:dyDescent="0.2">
      <c r="A1220">
        <v>0.94320999999999999</v>
      </c>
      <c r="B1220">
        <v>-0.21043000000000001</v>
      </c>
      <c r="C1220">
        <v>0.92788000000000004</v>
      </c>
      <c r="D1220">
        <v>1</v>
      </c>
      <c r="E1220">
        <v>4.9984999999999999</v>
      </c>
      <c r="F1220">
        <v>-1.1151</v>
      </c>
      <c r="G1220">
        <v>4.9172000000000002</v>
      </c>
      <c r="H1220">
        <v>1.2205000000000001E-2</v>
      </c>
      <c r="I1220">
        <v>223</v>
      </c>
      <c r="J1220">
        <f t="shared" si="19"/>
        <v>1.2249982714468649E-2</v>
      </c>
    </row>
    <row r="1221" spans="1:10" x14ac:dyDescent="0.2">
      <c r="A1221">
        <v>0.94413999999999998</v>
      </c>
      <c r="B1221">
        <v>-0.15334</v>
      </c>
      <c r="C1221">
        <v>0.93811999999999995</v>
      </c>
      <c r="D1221">
        <v>1</v>
      </c>
      <c r="E1221">
        <v>5.0034000000000001</v>
      </c>
      <c r="F1221">
        <v>-0.81259999999999999</v>
      </c>
      <c r="G1221">
        <v>4.9714999999999998</v>
      </c>
      <c r="H1221">
        <v>1.2156999999999999E-2</v>
      </c>
      <c r="I1221">
        <v>223.3</v>
      </c>
      <c r="J1221">
        <f t="shared" si="19"/>
        <v>1.2249982714468649E-2</v>
      </c>
    </row>
    <row r="1222" spans="1:10" x14ac:dyDescent="0.2">
      <c r="A1222">
        <v>0.94462000000000002</v>
      </c>
      <c r="B1222">
        <v>-0.14399999999999999</v>
      </c>
      <c r="C1222">
        <v>0.93933</v>
      </c>
      <c r="D1222">
        <v>1</v>
      </c>
      <c r="E1222">
        <v>5.0058999999999996</v>
      </c>
      <c r="F1222">
        <v>-0.7631</v>
      </c>
      <c r="G1222">
        <v>4.9779</v>
      </c>
      <c r="H1222">
        <v>1.2163E-2</v>
      </c>
      <c r="I1222">
        <v>223.35</v>
      </c>
      <c r="J1222">
        <f t="shared" si="19"/>
        <v>1.2249982714468649E-2</v>
      </c>
    </row>
    <row r="1223" spans="1:10" x14ac:dyDescent="0.2">
      <c r="A1223">
        <v>0.97784000000000004</v>
      </c>
      <c r="B1223">
        <v>-0.10312</v>
      </c>
      <c r="C1223">
        <v>0.90941000000000005</v>
      </c>
      <c r="D1223">
        <v>1</v>
      </c>
      <c r="E1223">
        <v>5.1820000000000004</v>
      </c>
      <c r="F1223">
        <v>-0.54647000000000001</v>
      </c>
      <c r="G1223">
        <v>4.8193000000000001</v>
      </c>
      <c r="H1223">
        <v>1.2322E-2</v>
      </c>
      <c r="I1223">
        <v>223.67</v>
      </c>
      <c r="J1223">
        <f t="shared" si="19"/>
        <v>1.2249982714468649E-2</v>
      </c>
    </row>
    <row r="1224" spans="1:10" x14ac:dyDescent="0.2">
      <c r="A1224">
        <v>1.0002</v>
      </c>
      <c r="B1224">
        <v>-6.4953999999999998E-2</v>
      </c>
      <c r="C1224">
        <v>0.88905000000000001</v>
      </c>
      <c r="D1224">
        <v>1</v>
      </c>
      <c r="E1224">
        <v>5.3007</v>
      </c>
      <c r="F1224">
        <v>-0.34422000000000003</v>
      </c>
      <c r="G1224">
        <v>4.7115</v>
      </c>
      <c r="H1224">
        <v>1.2232E-2</v>
      </c>
      <c r="I1224">
        <v>223.93</v>
      </c>
      <c r="J1224">
        <f t="shared" si="19"/>
        <v>1.2249982714468649E-2</v>
      </c>
    </row>
    <row r="1225" spans="1:10" x14ac:dyDescent="0.2">
      <c r="A1225">
        <v>0.98733000000000004</v>
      </c>
      <c r="B1225">
        <v>-2.1661E-2</v>
      </c>
      <c r="C1225">
        <v>0.90497000000000005</v>
      </c>
      <c r="D1225">
        <v>1</v>
      </c>
      <c r="E1225">
        <v>5.2323000000000004</v>
      </c>
      <c r="F1225">
        <v>-0.11479</v>
      </c>
      <c r="G1225">
        <v>4.7957999999999998</v>
      </c>
      <c r="H1225">
        <v>1.221E-2</v>
      </c>
      <c r="I1225">
        <v>224.19</v>
      </c>
      <c r="J1225">
        <f t="shared" si="19"/>
        <v>1.2249982714468649E-2</v>
      </c>
    </row>
    <row r="1226" spans="1:10" x14ac:dyDescent="0.2">
      <c r="A1226">
        <v>0.98402999999999996</v>
      </c>
      <c r="B1226">
        <v>0</v>
      </c>
      <c r="C1226">
        <v>0.90908</v>
      </c>
      <c r="D1226">
        <v>1</v>
      </c>
      <c r="E1226">
        <v>5.2148000000000003</v>
      </c>
      <c r="F1226">
        <v>0</v>
      </c>
      <c r="G1226">
        <v>4.8175999999999997</v>
      </c>
      <c r="H1226">
        <v>1.2161E-2</v>
      </c>
      <c r="I1226">
        <v>224.3</v>
      </c>
      <c r="J1226">
        <f t="shared" si="19"/>
        <v>1.2249982714468649E-2</v>
      </c>
    </row>
    <row r="1227" spans="1:10" x14ac:dyDescent="0.2">
      <c r="A1227">
        <v>0.98814999999999997</v>
      </c>
      <c r="B1227">
        <v>2.3428000000000001E-2</v>
      </c>
      <c r="C1227">
        <v>0.90407000000000004</v>
      </c>
      <c r="D1227">
        <v>1</v>
      </c>
      <c r="E1227">
        <v>5.2366000000000001</v>
      </c>
      <c r="F1227">
        <v>0.12416000000000001</v>
      </c>
      <c r="G1227">
        <v>4.7910000000000004</v>
      </c>
      <c r="H1227">
        <v>1.2205000000000001E-2</v>
      </c>
      <c r="I1227">
        <v>224.43</v>
      </c>
      <c r="J1227">
        <f t="shared" si="19"/>
        <v>1.2249982714468649E-2</v>
      </c>
    </row>
    <row r="1228" spans="1:10" x14ac:dyDescent="0.2">
      <c r="A1228">
        <v>1.0035000000000001</v>
      </c>
      <c r="B1228">
        <v>7.1128999999999998E-2</v>
      </c>
      <c r="C1228">
        <v>0.88439999999999996</v>
      </c>
      <c r="D1228">
        <v>1</v>
      </c>
      <c r="E1228">
        <v>5.3181000000000003</v>
      </c>
      <c r="F1228">
        <v>0.37694</v>
      </c>
      <c r="G1228">
        <v>4.6867999999999999</v>
      </c>
      <c r="H1228">
        <v>1.2279E-2</v>
      </c>
      <c r="I1228">
        <v>224.72</v>
      </c>
      <c r="J1228">
        <f t="shared" si="19"/>
        <v>1.2249982714468649E-2</v>
      </c>
    </row>
    <row r="1229" spans="1:10" x14ac:dyDescent="0.2">
      <c r="A1229">
        <v>1.0081</v>
      </c>
      <c r="B1229">
        <v>0.11396000000000001</v>
      </c>
      <c r="C1229">
        <v>0.87441000000000002</v>
      </c>
      <c r="D1229">
        <v>1</v>
      </c>
      <c r="E1229">
        <v>5.3422999999999998</v>
      </c>
      <c r="F1229">
        <v>0.60392999999999997</v>
      </c>
      <c r="G1229">
        <v>4.6337999999999999</v>
      </c>
      <c r="H1229">
        <v>1.2274E-2</v>
      </c>
      <c r="I1229">
        <v>224.95</v>
      </c>
      <c r="J1229">
        <f t="shared" si="19"/>
        <v>1.2249982714468649E-2</v>
      </c>
    </row>
    <row r="1230" spans="1:10" x14ac:dyDescent="0.2">
      <c r="A1230">
        <v>1.0324</v>
      </c>
      <c r="B1230">
        <v>0.11829000000000001</v>
      </c>
      <c r="C1230">
        <v>0.84472000000000003</v>
      </c>
      <c r="D1230">
        <v>1</v>
      </c>
      <c r="E1230">
        <v>5.4710999999999999</v>
      </c>
      <c r="F1230">
        <v>0.62685000000000002</v>
      </c>
      <c r="G1230">
        <v>4.4764999999999997</v>
      </c>
      <c r="H1230">
        <v>1.2259000000000001E-2</v>
      </c>
      <c r="I1230">
        <v>225.16</v>
      </c>
      <c r="J1230">
        <f t="shared" si="19"/>
        <v>1.2249982714468649E-2</v>
      </c>
    </row>
    <row r="1231" spans="1:10" x14ac:dyDescent="0.2">
      <c r="A1231">
        <v>1.0649</v>
      </c>
      <c r="B1231">
        <v>8.6429000000000006E-2</v>
      </c>
      <c r="C1231">
        <v>0.80825999999999998</v>
      </c>
      <c r="D1231">
        <v>1</v>
      </c>
      <c r="E1231">
        <v>5.6432000000000002</v>
      </c>
      <c r="F1231">
        <v>0.45801999999999998</v>
      </c>
      <c r="G1231">
        <v>4.2832999999999997</v>
      </c>
      <c r="H1231">
        <v>1.2253E-2</v>
      </c>
      <c r="I1231">
        <v>225.47</v>
      </c>
      <c r="J1231">
        <f t="shared" si="19"/>
        <v>1.2249982714468649E-2</v>
      </c>
    </row>
    <row r="1232" spans="1:10" x14ac:dyDescent="0.2">
      <c r="A1232">
        <v>1.0693999999999999</v>
      </c>
      <c r="B1232">
        <v>8.0726999999999993E-2</v>
      </c>
      <c r="C1232">
        <v>0.80315000000000003</v>
      </c>
      <c r="D1232">
        <v>1</v>
      </c>
      <c r="E1232">
        <v>5.6669999999999998</v>
      </c>
      <c r="F1232">
        <v>0.42780000000000001</v>
      </c>
      <c r="G1232">
        <v>4.2561999999999998</v>
      </c>
      <c r="H1232">
        <v>1.2252000000000001E-2</v>
      </c>
      <c r="I1232">
        <v>225.51</v>
      </c>
      <c r="J1232">
        <f t="shared" si="19"/>
        <v>1.2249982714468649E-2</v>
      </c>
    </row>
    <row r="1233" spans="1:10" x14ac:dyDescent="0.2">
      <c r="A1233">
        <v>1.0744</v>
      </c>
      <c r="B1233">
        <v>7.6799000000000006E-2</v>
      </c>
      <c r="C1233">
        <v>0.79671000000000003</v>
      </c>
      <c r="D1233">
        <v>1</v>
      </c>
      <c r="E1233">
        <v>5.6935000000000002</v>
      </c>
      <c r="F1233">
        <v>0.40699000000000002</v>
      </c>
      <c r="G1233">
        <v>4.2221000000000002</v>
      </c>
      <c r="H1233">
        <v>1.2259000000000001E-2</v>
      </c>
      <c r="I1233">
        <v>225.56</v>
      </c>
      <c r="J1233">
        <f t="shared" si="19"/>
        <v>1.2249982714468649E-2</v>
      </c>
    </row>
    <row r="1234" spans="1:10" x14ac:dyDescent="0.2">
      <c r="A1234">
        <v>1.1020000000000001</v>
      </c>
      <c r="B1234">
        <v>5.0483E-2</v>
      </c>
      <c r="C1234">
        <v>0.75929999999999997</v>
      </c>
      <c r="D1234">
        <v>1</v>
      </c>
      <c r="E1234">
        <v>5.8398000000000003</v>
      </c>
      <c r="F1234">
        <v>0.26752999999999999</v>
      </c>
      <c r="G1234">
        <v>4.0237999999999996</v>
      </c>
      <c r="H1234">
        <v>1.2274E-2</v>
      </c>
      <c r="I1234">
        <v>225.84</v>
      </c>
      <c r="J1234">
        <f t="shared" si="19"/>
        <v>1.2249982714468649E-2</v>
      </c>
    </row>
    <row r="1235" spans="1:10" x14ac:dyDescent="0.2">
      <c r="A1235">
        <v>1.1128</v>
      </c>
      <c r="B1235">
        <v>0</v>
      </c>
      <c r="C1235">
        <v>0.74555000000000005</v>
      </c>
      <c r="D1235">
        <v>1</v>
      </c>
      <c r="E1235">
        <v>5.8971999999999998</v>
      </c>
      <c r="F1235">
        <v>0</v>
      </c>
      <c r="G1235">
        <v>3.9508999999999999</v>
      </c>
      <c r="H1235">
        <v>1.2236E-2</v>
      </c>
      <c r="I1235">
        <v>226.13</v>
      </c>
      <c r="J1235">
        <f t="shared" si="19"/>
        <v>1.2249982714468649E-2</v>
      </c>
    </row>
    <row r="1236" spans="1:10" x14ac:dyDescent="0.2">
      <c r="A1236">
        <v>1.1001000000000001</v>
      </c>
      <c r="B1236">
        <v>-3.6211E-2</v>
      </c>
      <c r="C1236">
        <v>0.76241000000000003</v>
      </c>
      <c r="D1236">
        <v>1</v>
      </c>
      <c r="E1236">
        <v>5.8300999999999998</v>
      </c>
      <c r="F1236">
        <v>-0.19189999999999999</v>
      </c>
      <c r="G1236">
        <v>4.0403000000000002</v>
      </c>
      <c r="H1236">
        <v>1.227E-2</v>
      </c>
      <c r="I1236">
        <v>226.35</v>
      </c>
      <c r="J1236">
        <f t="shared" si="19"/>
        <v>1.2249982714468649E-2</v>
      </c>
    </row>
    <row r="1237" spans="1:10" x14ac:dyDescent="0.2">
      <c r="A1237">
        <v>1.0787</v>
      </c>
      <c r="B1237">
        <v>-6.1543E-2</v>
      </c>
      <c r="C1237">
        <v>0.79178000000000004</v>
      </c>
      <c r="D1237">
        <v>1</v>
      </c>
      <c r="E1237">
        <v>5.7163000000000004</v>
      </c>
      <c r="F1237">
        <v>-0.32613999999999999</v>
      </c>
      <c r="G1237">
        <v>4.1959999999999997</v>
      </c>
      <c r="H1237">
        <v>1.2267999999999999E-2</v>
      </c>
      <c r="I1237">
        <v>226.58</v>
      </c>
      <c r="J1237">
        <f t="shared" si="19"/>
        <v>1.2249982714468649E-2</v>
      </c>
    </row>
    <row r="1238" spans="1:10" x14ac:dyDescent="0.2">
      <c r="A1238">
        <v>1.0704</v>
      </c>
      <c r="B1238">
        <v>-6.9929000000000005E-2</v>
      </c>
      <c r="C1238">
        <v>0.80215999999999998</v>
      </c>
      <c r="D1238">
        <v>1</v>
      </c>
      <c r="E1238">
        <v>5.6726999999999999</v>
      </c>
      <c r="F1238">
        <v>-0.37058000000000002</v>
      </c>
      <c r="G1238">
        <v>4.2510000000000003</v>
      </c>
      <c r="H1238">
        <v>1.2286E-2</v>
      </c>
      <c r="I1238">
        <v>226.67</v>
      </c>
      <c r="J1238">
        <f t="shared" si="19"/>
        <v>1.2249982714468649E-2</v>
      </c>
    </row>
    <row r="1239" spans="1:10" x14ac:dyDescent="0.2">
      <c r="A1239">
        <v>1.0438000000000001</v>
      </c>
      <c r="B1239">
        <v>-9.9363000000000007E-2</v>
      </c>
      <c r="C1239">
        <v>0.83372000000000002</v>
      </c>
      <c r="D1239">
        <v>1</v>
      </c>
      <c r="E1239">
        <v>5.5313999999999997</v>
      </c>
      <c r="F1239">
        <v>-0.52656000000000003</v>
      </c>
      <c r="G1239">
        <v>4.4181999999999997</v>
      </c>
      <c r="H1239">
        <v>1.2239999999999999E-2</v>
      </c>
      <c r="I1239">
        <v>226.94</v>
      </c>
      <c r="J1239">
        <f t="shared" si="19"/>
        <v>1.2249982714468649E-2</v>
      </c>
    </row>
    <row r="1240" spans="1:10" x14ac:dyDescent="0.2">
      <c r="A1240">
        <v>1.0685</v>
      </c>
      <c r="B1240">
        <v>-0.12148</v>
      </c>
      <c r="C1240">
        <v>0.79844999999999999</v>
      </c>
      <c r="D1240">
        <v>1</v>
      </c>
      <c r="E1240">
        <v>5.6622000000000003</v>
      </c>
      <c r="F1240">
        <v>-0.64378999999999997</v>
      </c>
      <c r="G1240">
        <v>4.2313000000000001</v>
      </c>
      <c r="H1240">
        <v>1.2284E-2</v>
      </c>
      <c r="I1240">
        <v>227.19</v>
      </c>
      <c r="J1240">
        <f t="shared" si="19"/>
        <v>1.2249982714468649E-2</v>
      </c>
    </row>
    <row r="1241" spans="1:10" x14ac:dyDescent="0.2">
      <c r="A1241">
        <v>1.0730999999999999</v>
      </c>
      <c r="B1241">
        <v>-0.16485</v>
      </c>
      <c r="C1241">
        <v>0.78471000000000002</v>
      </c>
      <c r="D1241">
        <v>1</v>
      </c>
      <c r="E1241">
        <v>5.6864999999999997</v>
      </c>
      <c r="F1241">
        <v>-0.87361999999999995</v>
      </c>
      <c r="G1241">
        <v>4.1585000000000001</v>
      </c>
      <c r="H1241">
        <v>1.2266000000000001E-2</v>
      </c>
      <c r="I1241">
        <v>227.43</v>
      </c>
      <c r="J1241">
        <f t="shared" si="19"/>
        <v>1.2249982714468649E-2</v>
      </c>
    </row>
    <row r="1242" spans="1:10" x14ac:dyDescent="0.2">
      <c r="A1242">
        <v>1.0728</v>
      </c>
      <c r="B1242">
        <v>-0.20981</v>
      </c>
      <c r="C1242">
        <v>0.77332000000000001</v>
      </c>
      <c r="D1242">
        <v>1</v>
      </c>
      <c r="E1242">
        <v>5.6852</v>
      </c>
      <c r="F1242">
        <v>-1.1119000000000001</v>
      </c>
      <c r="G1242">
        <v>4.0980999999999996</v>
      </c>
      <c r="H1242">
        <v>1.2317E-2</v>
      </c>
      <c r="I1242">
        <v>227.68</v>
      </c>
      <c r="J1242">
        <f t="shared" si="19"/>
        <v>1.2249982714468649E-2</v>
      </c>
    </row>
    <row r="1243" spans="1:10" x14ac:dyDescent="0.2">
      <c r="A1243">
        <v>1.0673999999999999</v>
      </c>
      <c r="B1243">
        <v>-0.24740999999999999</v>
      </c>
      <c r="C1243">
        <v>0.77054999999999996</v>
      </c>
      <c r="D1243">
        <v>1</v>
      </c>
      <c r="E1243">
        <v>5.6565000000000003</v>
      </c>
      <c r="F1243">
        <v>-1.3110999999999999</v>
      </c>
      <c r="G1243">
        <v>4.0834000000000001</v>
      </c>
      <c r="H1243">
        <v>1.2296E-2</v>
      </c>
      <c r="I1243">
        <v>227.88</v>
      </c>
      <c r="J1243">
        <f t="shared" si="19"/>
        <v>1.2249982714468649E-2</v>
      </c>
    </row>
    <row r="1244" spans="1:10" x14ac:dyDescent="0.2">
      <c r="A1244">
        <v>1.042</v>
      </c>
      <c r="B1244">
        <v>-0.27544000000000002</v>
      </c>
      <c r="C1244">
        <v>0.79479</v>
      </c>
      <c r="D1244">
        <v>1</v>
      </c>
      <c r="E1244">
        <v>5.5221999999999998</v>
      </c>
      <c r="F1244">
        <v>-1.4597</v>
      </c>
      <c r="G1244">
        <v>4.2119</v>
      </c>
      <c r="H1244">
        <v>1.2234E-2</v>
      </c>
      <c r="I1244">
        <v>228.12</v>
      </c>
      <c r="J1244">
        <f t="shared" si="19"/>
        <v>1.2249982714468649E-2</v>
      </c>
    </row>
    <row r="1245" spans="1:10" x14ac:dyDescent="0.2">
      <c r="A1245">
        <v>1.0251999999999999</v>
      </c>
      <c r="B1245">
        <v>-0.32715</v>
      </c>
      <c r="C1245">
        <v>0.79774999999999996</v>
      </c>
      <c r="D1245">
        <v>1</v>
      </c>
      <c r="E1245">
        <v>5.4329000000000001</v>
      </c>
      <c r="F1245">
        <v>-1.7337</v>
      </c>
      <c r="G1245">
        <v>4.2275999999999998</v>
      </c>
      <c r="H1245">
        <v>1.2253E-2</v>
      </c>
      <c r="I1245">
        <v>228.41</v>
      </c>
      <c r="J1245">
        <f t="shared" si="19"/>
        <v>1.2249982714468649E-2</v>
      </c>
    </row>
    <row r="1246" spans="1:10" x14ac:dyDescent="0.2">
      <c r="A1246">
        <v>1.0105</v>
      </c>
      <c r="B1246">
        <v>-0.38399</v>
      </c>
      <c r="C1246">
        <v>0.79066000000000003</v>
      </c>
      <c r="D1246">
        <v>1</v>
      </c>
      <c r="E1246">
        <v>5.3550000000000004</v>
      </c>
      <c r="F1246">
        <v>-2.0348999999999999</v>
      </c>
      <c r="G1246">
        <v>4.1900000000000004</v>
      </c>
      <c r="H1246">
        <v>1.2233000000000001E-2</v>
      </c>
      <c r="I1246">
        <v>228.72</v>
      </c>
      <c r="J1246">
        <f t="shared" si="19"/>
        <v>1.2249982714468649E-2</v>
      </c>
    </row>
    <row r="1247" spans="1:10" x14ac:dyDescent="0.2">
      <c r="A1247">
        <v>1.0027999999999999</v>
      </c>
      <c r="B1247">
        <v>-0.40615000000000001</v>
      </c>
      <c r="C1247">
        <v>0.79007000000000005</v>
      </c>
      <c r="D1247">
        <v>1</v>
      </c>
      <c r="E1247">
        <v>5.3143000000000002</v>
      </c>
      <c r="F1247">
        <v>-2.1522999999999999</v>
      </c>
      <c r="G1247">
        <v>4.1868999999999996</v>
      </c>
      <c r="H1247">
        <v>1.2238000000000001E-2</v>
      </c>
      <c r="I1247">
        <v>228.85</v>
      </c>
      <c r="J1247">
        <f t="shared" si="19"/>
        <v>1.2249982714468649E-2</v>
      </c>
    </row>
    <row r="1248" spans="1:10" x14ac:dyDescent="0.2">
      <c r="A1248">
        <v>0.98900999999999994</v>
      </c>
      <c r="B1248">
        <v>-0.44779999999999998</v>
      </c>
      <c r="C1248">
        <v>0.78441000000000005</v>
      </c>
      <c r="D1248">
        <v>1</v>
      </c>
      <c r="E1248">
        <v>5.2411000000000003</v>
      </c>
      <c r="F1248">
        <v>-2.3730000000000002</v>
      </c>
      <c r="G1248">
        <v>4.1569000000000003</v>
      </c>
      <c r="H1248">
        <v>1.2238000000000001E-2</v>
      </c>
      <c r="I1248">
        <v>229.08</v>
      </c>
      <c r="J1248">
        <f t="shared" si="19"/>
        <v>1.2249982714468649E-2</v>
      </c>
    </row>
    <row r="1249" spans="1:10" x14ac:dyDescent="0.2">
      <c r="A1249">
        <v>0.97897000000000001</v>
      </c>
      <c r="B1249">
        <v>-0.48037000000000002</v>
      </c>
      <c r="C1249">
        <v>0.77822999999999998</v>
      </c>
      <c r="D1249">
        <v>1</v>
      </c>
      <c r="E1249">
        <v>5.1879999999999997</v>
      </c>
      <c r="F1249">
        <v>-2.5457000000000001</v>
      </c>
      <c r="G1249">
        <v>4.1242000000000001</v>
      </c>
      <c r="H1249">
        <v>1.2232E-2</v>
      </c>
      <c r="I1249">
        <v>229.26</v>
      </c>
      <c r="J1249">
        <f t="shared" si="19"/>
        <v>1.2249982714468649E-2</v>
      </c>
    </row>
    <row r="1250" spans="1:10" x14ac:dyDescent="0.2">
      <c r="A1250">
        <v>0.97108000000000005</v>
      </c>
      <c r="B1250">
        <v>-0.49246000000000001</v>
      </c>
      <c r="C1250">
        <v>0.78012000000000004</v>
      </c>
      <c r="D1250">
        <v>1</v>
      </c>
      <c r="E1250">
        <v>5.1460999999999997</v>
      </c>
      <c r="F1250">
        <v>-2.6097000000000001</v>
      </c>
      <c r="G1250">
        <v>4.1341999999999999</v>
      </c>
      <c r="H1250">
        <v>1.2257000000000001E-2</v>
      </c>
      <c r="I1250">
        <v>229.34</v>
      </c>
      <c r="J1250">
        <f t="shared" si="19"/>
        <v>1.2249982714468649E-2</v>
      </c>
    </row>
    <row r="1251" spans="1:10" x14ac:dyDescent="0.2">
      <c r="A1251">
        <v>0.93799999999999994</v>
      </c>
      <c r="B1251">
        <v>-0.55740000000000001</v>
      </c>
      <c r="C1251">
        <v>0.77673999999999999</v>
      </c>
      <c r="D1251">
        <v>1</v>
      </c>
      <c r="E1251">
        <v>4.9707999999999997</v>
      </c>
      <c r="F1251">
        <v>-2.9539</v>
      </c>
      <c r="G1251">
        <v>4.1162999999999998</v>
      </c>
      <c r="H1251">
        <v>1.2251E-2</v>
      </c>
      <c r="I1251">
        <v>229.73</v>
      </c>
      <c r="J1251">
        <f t="shared" si="19"/>
        <v>1.2249982714468649E-2</v>
      </c>
    </row>
    <row r="1252" spans="1:10" x14ac:dyDescent="0.2">
      <c r="A1252">
        <v>0.92257</v>
      </c>
      <c r="B1252">
        <v>-0.59848000000000001</v>
      </c>
      <c r="C1252">
        <v>0.76371</v>
      </c>
      <c r="D1252">
        <v>1</v>
      </c>
      <c r="E1252">
        <v>4.8891</v>
      </c>
      <c r="F1252">
        <v>-3.1716000000000002</v>
      </c>
      <c r="G1252">
        <v>4.0472000000000001</v>
      </c>
      <c r="H1252">
        <v>1.2233000000000001E-2</v>
      </c>
      <c r="I1252">
        <v>229.97</v>
      </c>
      <c r="J1252">
        <f t="shared" si="19"/>
        <v>1.2249982714468649E-2</v>
      </c>
    </row>
    <row r="1253" spans="1:10" x14ac:dyDescent="0.2">
      <c r="A1253">
        <v>0.93011999999999995</v>
      </c>
      <c r="B1253">
        <v>-0.64261999999999997</v>
      </c>
      <c r="C1253">
        <v>0.71818000000000004</v>
      </c>
      <c r="D1253">
        <v>1</v>
      </c>
      <c r="E1253">
        <v>4.9291</v>
      </c>
      <c r="F1253">
        <v>-3.4055</v>
      </c>
      <c r="G1253">
        <v>3.8058999999999998</v>
      </c>
      <c r="H1253">
        <v>1.2266000000000001E-2</v>
      </c>
      <c r="I1253">
        <v>230.31</v>
      </c>
      <c r="J1253">
        <f t="shared" si="19"/>
        <v>1.2249982714468649E-2</v>
      </c>
    </row>
    <row r="1254" spans="1:10" x14ac:dyDescent="0.2">
      <c r="A1254">
        <v>0.98682000000000003</v>
      </c>
      <c r="B1254">
        <v>-0.60033000000000003</v>
      </c>
      <c r="C1254">
        <v>0.67801999999999996</v>
      </c>
      <c r="D1254">
        <v>1</v>
      </c>
      <c r="E1254">
        <v>5.2295999999999996</v>
      </c>
      <c r="F1254">
        <v>-3.1814</v>
      </c>
      <c r="G1254">
        <v>3.5931000000000002</v>
      </c>
      <c r="H1254">
        <v>1.2274999999999999E-2</v>
      </c>
      <c r="I1254">
        <v>230.74</v>
      </c>
      <c r="J1254">
        <f t="shared" si="19"/>
        <v>1.2249982714468649E-2</v>
      </c>
    </row>
    <row r="1255" spans="1:10" x14ac:dyDescent="0.2">
      <c r="A1255">
        <v>1.0245</v>
      </c>
      <c r="B1255">
        <v>-0.55923999999999996</v>
      </c>
      <c r="C1255">
        <v>0.65600999999999998</v>
      </c>
      <c r="D1255">
        <v>1</v>
      </c>
      <c r="E1255">
        <v>5.4291999999999998</v>
      </c>
      <c r="F1255">
        <v>-2.9636</v>
      </c>
      <c r="G1255">
        <v>3.4763999999999999</v>
      </c>
      <c r="H1255">
        <v>1.2342000000000001E-2</v>
      </c>
      <c r="I1255">
        <v>231.06</v>
      </c>
      <c r="J1255">
        <f t="shared" si="19"/>
        <v>1.2249982714468649E-2</v>
      </c>
    </row>
    <row r="1256" spans="1:10" x14ac:dyDescent="0.2">
      <c r="A1256">
        <v>1.0216000000000001</v>
      </c>
      <c r="B1256">
        <v>-0.60319999999999996</v>
      </c>
      <c r="C1256">
        <v>0.62051999999999996</v>
      </c>
      <c r="D1256">
        <v>1</v>
      </c>
      <c r="E1256">
        <v>5.4138999999999999</v>
      </c>
      <c r="F1256">
        <v>-3.1966000000000001</v>
      </c>
      <c r="G1256">
        <v>3.2884000000000002</v>
      </c>
      <c r="H1256">
        <v>1.2262E-2</v>
      </c>
      <c r="I1256">
        <v>231.36</v>
      </c>
      <c r="J1256">
        <f t="shared" si="19"/>
        <v>1.2249982714468649E-2</v>
      </c>
    </row>
    <row r="1257" spans="1:10" x14ac:dyDescent="0.2">
      <c r="A1257">
        <v>0.99773000000000001</v>
      </c>
      <c r="B1257">
        <v>-0.63797000000000004</v>
      </c>
      <c r="C1257">
        <v>0.62529999999999997</v>
      </c>
      <c r="D1257">
        <v>1</v>
      </c>
      <c r="E1257">
        <v>5.2873999999999999</v>
      </c>
      <c r="F1257">
        <v>-3.3809</v>
      </c>
      <c r="G1257">
        <v>3.3136999999999999</v>
      </c>
      <c r="H1257">
        <v>1.226E-2</v>
      </c>
      <c r="I1257">
        <v>231.58</v>
      </c>
      <c r="J1257">
        <f t="shared" si="19"/>
        <v>1.2249982714468649E-2</v>
      </c>
    </row>
    <row r="1258" spans="1:10" x14ac:dyDescent="0.2">
      <c r="A1258">
        <v>0.97989999999999999</v>
      </c>
      <c r="B1258">
        <v>-0.63973999999999998</v>
      </c>
      <c r="C1258">
        <v>0.65166999999999997</v>
      </c>
      <c r="D1258">
        <v>1</v>
      </c>
      <c r="E1258">
        <v>5.1928999999999998</v>
      </c>
      <c r="F1258">
        <v>-3.3902000000000001</v>
      </c>
      <c r="G1258">
        <v>3.4535</v>
      </c>
      <c r="H1258">
        <v>1.2253999999999999E-2</v>
      </c>
      <c r="I1258">
        <v>231.75</v>
      </c>
      <c r="J1258">
        <f t="shared" si="19"/>
        <v>1.2249982714468649E-2</v>
      </c>
    </row>
    <row r="1259" spans="1:10" x14ac:dyDescent="0.2">
      <c r="A1259">
        <v>0.92917000000000005</v>
      </c>
      <c r="B1259">
        <v>-0.66549000000000003</v>
      </c>
      <c r="C1259">
        <v>0.69864000000000004</v>
      </c>
      <c r="D1259">
        <v>1</v>
      </c>
      <c r="E1259">
        <v>4.9241000000000001</v>
      </c>
      <c r="F1259">
        <v>-3.5266999999999999</v>
      </c>
      <c r="G1259">
        <v>3.7023000000000001</v>
      </c>
      <c r="H1259">
        <v>1.2253E-2</v>
      </c>
      <c r="I1259">
        <v>232.14</v>
      </c>
      <c r="J1259">
        <f t="shared" si="19"/>
        <v>1.2249982714468649E-2</v>
      </c>
    </row>
    <row r="1260" spans="1:10" x14ac:dyDescent="0.2">
      <c r="A1260">
        <v>0.92712000000000006</v>
      </c>
      <c r="B1260">
        <v>-0.71650999999999998</v>
      </c>
      <c r="C1260">
        <v>0.64878000000000002</v>
      </c>
      <c r="D1260">
        <v>1</v>
      </c>
      <c r="E1260">
        <v>4.9131999999999998</v>
      </c>
      <c r="F1260">
        <v>-3.7970999999999999</v>
      </c>
      <c r="G1260">
        <v>3.4382000000000001</v>
      </c>
      <c r="H1260">
        <v>1.2271000000000001E-2</v>
      </c>
      <c r="I1260">
        <v>232.52</v>
      </c>
      <c r="J1260">
        <f t="shared" si="19"/>
        <v>1.2249982714468649E-2</v>
      </c>
    </row>
    <row r="1261" spans="1:10" x14ac:dyDescent="0.2">
      <c r="A1261">
        <v>0.92434000000000005</v>
      </c>
      <c r="B1261">
        <v>-0.74685999999999997</v>
      </c>
      <c r="C1261">
        <v>0.61738999999999999</v>
      </c>
      <c r="D1261">
        <v>1</v>
      </c>
      <c r="E1261">
        <v>4.8983999999999996</v>
      </c>
      <c r="F1261">
        <v>-3.9579</v>
      </c>
      <c r="G1261">
        <v>3.2717999999999998</v>
      </c>
      <c r="H1261">
        <v>1.2267E-2</v>
      </c>
      <c r="I1261">
        <v>232.75</v>
      </c>
      <c r="J1261">
        <f t="shared" si="19"/>
        <v>1.2249982714468649E-2</v>
      </c>
    </row>
    <row r="1262" spans="1:10" x14ac:dyDescent="0.2">
      <c r="A1262">
        <v>0.91037000000000001</v>
      </c>
      <c r="B1262">
        <v>-0.79418999999999995</v>
      </c>
      <c r="C1262">
        <v>0.57755000000000001</v>
      </c>
      <c r="D1262">
        <v>1</v>
      </c>
      <c r="E1262">
        <v>4.8243999999999998</v>
      </c>
      <c r="F1262">
        <v>-4.2088000000000001</v>
      </c>
      <c r="G1262">
        <v>3.0607000000000002</v>
      </c>
      <c r="H1262">
        <v>1.2227E-2</v>
      </c>
      <c r="I1262">
        <v>233.09</v>
      </c>
      <c r="J1262">
        <f t="shared" si="19"/>
        <v>1.2249982714468649E-2</v>
      </c>
    </row>
    <row r="1263" spans="1:10" x14ac:dyDescent="0.2">
      <c r="A1263">
        <v>0.93772999999999995</v>
      </c>
      <c r="B1263">
        <v>-0.80320000000000003</v>
      </c>
      <c r="C1263">
        <v>0.51790000000000003</v>
      </c>
      <c r="D1263">
        <v>1</v>
      </c>
      <c r="E1263">
        <v>4.9694000000000003</v>
      </c>
      <c r="F1263">
        <v>-4.2565</v>
      </c>
      <c r="G1263">
        <v>2.7446000000000002</v>
      </c>
      <c r="H1263">
        <v>1.2343E-2</v>
      </c>
      <c r="I1263">
        <v>233.44</v>
      </c>
      <c r="J1263">
        <f t="shared" si="19"/>
        <v>1.2249982714468649E-2</v>
      </c>
    </row>
    <row r="1264" spans="1:10" x14ac:dyDescent="0.2">
      <c r="A1264">
        <v>0.98582999999999998</v>
      </c>
      <c r="B1264">
        <v>-0.74728000000000006</v>
      </c>
      <c r="C1264">
        <v>0.51326000000000005</v>
      </c>
      <c r="D1264">
        <v>1</v>
      </c>
      <c r="E1264">
        <v>5.2243000000000004</v>
      </c>
      <c r="F1264">
        <v>-3.9601000000000002</v>
      </c>
      <c r="G1264">
        <v>2.72</v>
      </c>
      <c r="H1264">
        <v>1.2291E-2</v>
      </c>
      <c r="I1264">
        <v>233.83</v>
      </c>
      <c r="J1264">
        <f t="shared" si="19"/>
        <v>1.2249982714468649E-2</v>
      </c>
    </row>
    <row r="1265" spans="1:10" x14ac:dyDescent="0.2">
      <c r="A1265">
        <v>1.0006999999999999</v>
      </c>
      <c r="B1265">
        <v>-0.72030000000000005</v>
      </c>
      <c r="C1265">
        <v>0.52159</v>
      </c>
      <c r="D1265">
        <v>1</v>
      </c>
      <c r="E1265">
        <v>5.3032000000000004</v>
      </c>
      <c r="F1265">
        <v>-3.8170999999999999</v>
      </c>
      <c r="G1265">
        <v>2.7641</v>
      </c>
      <c r="H1265">
        <v>1.2296E-2</v>
      </c>
      <c r="I1265">
        <v>234</v>
      </c>
      <c r="J1265">
        <f t="shared" si="19"/>
        <v>1.2249982714468649E-2</v>
      </c>
    </row>
    <row r="1266" spans="1:10" x14ac:dyDescent="0.2">
      <c r="A1266">
        <v>1.0415000000000001</v>
      </c>
      <c r="B1266">
        <v>-0.66046000000000005</v>
      </c>
      <c r="C1266">
        <v>0.52254999999999996</v>
      </c>
      <c r="D1266">
        <v>1</v>
      </c>
      <c r="E1266">
        <v>5.5194999999999999</v>
      </c>
      <c r="F1266">
        <v>-3.5</v>
      </c>
      <c r="G1266">
        <v>2.7692000000000001</v>
      </c>
      <c r="H1266">
        <v>1.2132E-2</v>
      </c>
      <c r="I1266">
        <v>234.38</v>
      </c>
      <c r="J1266">
        <f t="shared" si="19"/>
        <v>1.2249982714468649E-2</v>
      </c>
    </row>
    <row r="1267" spans="1:10" x14ac:dyDescent="0.2">
      <c r="A1267">
        <v>1.0547</v>
      </c>
      <c r="B1267">
        <v>-0.64115</v>
      </c>
      <c r="C1267">
        <v>0.51995999999999998</v>
      </c>
      <c r="D1267">
        <v>1</v>
      </c>
      <c r="E1267">
        <v>5.5895000000000001</v>
      </c>
      <c r="F1267">
        <v>-3.3976999999999999</v>
      </c>
      <c r="G1267">
        <v>2.7555000000000001</v>
      </c>
      <c r="H1267">
        <v>1.2134000000000001E-2</v>
      </c>
      <c r="I1267">
        <v>234.51</v>
      </c>
      <c r="J1267">
        <f t="shared" si="19"/>
        <v>1.2249982714468649E-2</v>
      </c>
    </row>
    <row r="1268" spans="1:10" x14ac:dyDescent="0.2">
      <c r="A1268">
        <v>1.0716000000000001</v>
      </c>
      <c r="B1268">
        <v>-0.62995000000000001</v>
      </c>
      <c r="C1268">
        <v>0.49758000000000002</v>
      </c>
      <c r="D1268">
        <v>1</v>
      </c>
      <c r="E1268">
        <v>5.6790000000000003</v>
      </c>
      <c r="F1268">
        <v>-3.3384</v>
      </c>
      <c r="G1268">
        <v>2.6368999999999998</v>
      </c>
      <c r="H1268">
        <v>1.2152E-2</v>
      </c>
      <c r="I1268">
        <v>234.67</v>
      </c>
      <c r="J1268">
        <f t="shared" si="19"/>
        <v>1.2249982714468649E-2</v>
      </c>
    </row>
    <row r="1269" spans="1:10" x14ac:dyDescent="0.2">
      <c r="A1269">
        <v>1.0620000000000001</v>
      </c>
      <c r="B1269">
        <v>-0.66269</v>
      </c>
      <c r="C1269">
        <v>0.47610999999999998</v>
      </c>
      <c r="D1269">
        <v>1</v>
      </c>
      <c r="E1269">
        <v>5.6276999999999999</v>
      </c>
      <c r="F1269">
        <v>-3.5118999999999998</v>
      </c>
      <c r="G1269">
        <v>2.5230999999999999</v>
      </c>
      <c r="H1269">
        <v>1.2161E-2</v>
      </c>
      <c r="I1269">
        <v>234.88</v>
      </c>
      <c r="J1269">
        <f t="shared" si="19"/>
        <v>1.2249982714468649E-2</v>
      </c>
    </row>
    <row r="1270" spans="1:10" x14ac:dyDescent="0.2">
      <c r="A1270">
        <v>1.036</v>
      </c>
      <c r="B1270">
        <v>-0.71445999999999998</v>
      </c>
      <c r="C1270">
        <v>0.45545999999999998</v>
      </c>
      <c r="D1270">
        <v>1</v>
      </c>
      <c r="E1270">
        <v>5.4901999999999997</v>
      </c>
      <c r="F1270">
        <v>-3.7862</v>
      </c>
      <c r="G1270">
        <v>2.4137</v>
      </c>
      <c r="H1270">
        <v>1.2312999999999999E-2</v>
      </c>
      <c r="I1270">
        <v>235.21</v>
      </c>
      <c r="J1270">
        <f t="shared" si="19"/>
        <v>1.2249982714468649E-2</v>
      </c>
    </row>
    <row r="1271" spans="1:10" x14ac:dyDescent="0.2">
      <c r="A1271">
        <v>1.0033000000000001</v>
      </c>
      <c r="B1271">
        <v>-0.75766</v>
      </c>
      <c r="C1271">
        <v>0.46156000000000003</v>
      </c>
      <c r="D1271">
        <v>1</v>
      </c>
      <c r="E1271">
        <v>5.3167999999999997</v>
      </c>
      <c r="F1271">
        <v>-4.0151000000000003</v>
      </c>
      <c r="G1271">
        <v>2.4460000000000002</v>
      </c>
      <c r="H1271">
        <v>1.2296E-2</v>
      </c>
      <c r="I1271">
        <v>235.5</v>
      </c>
      <c r="J1271">
        <f t="shared" si="19"/>
        <v>1.2249982714468649E-2</v>
      </c>
    </row>
    <row r="1272" spans="1:10" x14ac:dyDescent="0.2">
      <c r="A1272">
        <v>0.95911999999999997</v>
      </c>
      <c r="B1272">
        <v>-0.81223000000000001</v>
      </c>
      <c r="C1272">
        <v>0.46051999999999998</v>
      </c>
      <c r="D1272">
        <v>1</v>
      </c>
      <c r="E1272">
        <v>5.0827999999999998</v>
      </c>
      <c r="F1272">
        <v>-4.3042999999999996</v>
      </c>
      <c r="G1272">
        <v>2.4405000000000001</v>
      </c>
      <c r="H1272">
        <v>1.2345999999999999E-2</v>
      </c>
      <c r="I1272">
        <v>235.87</v>
      </c>
      <c r="J1272">
        <f t="shared" si="19"/>
        <v>1.2249982714468649E-2</v>
      </c>
    </row>
    <row r="1273" spans="1:10" x14ac:dyDescent="0.2">
      <c r="A1273">
        <v>0.93479999999999996</v>
      </c>
      <c r="B1273">
        <v>-0.84092999999999996</v>
      </c>
      <c r="C1273">
        <v>0.46127000000000001</v>
      </c>
      <c r="D1273">
        <v>1</v>
      </c>
      <c r="E1273">
        <v>4.9539</v>
      </c>
      <c r="F1273">
        <v>-4.4564000000000004</v>
      </c>
      <c r="G1273">
        <v>2.4445000000000001</v>
      </c>
      <c r="H1273">
        <v>1.23E-2</v>
      </c>
      <c r="I1273">
        <v>236.07</v>
      </c>
      <c r="J1273">
        <f t="shared" si="19"/>
        <v>1.2249982714468649E-2</v>
      </c>
    </row>
    <row r="1274" spans="1:10" x14ac:dyDescent="0.2">
      <c r="A1274">
        <v>0.89522999999999997</v>
      </c>
      <c r="B1274">
        <v>-0.88063000000000002</v>
      </c>
      <c r="C1274">
        <v>0.46255000000000002</v>
      </c>
      <c r="D1274">
        <v>1</v>
      </c>
      <c r="E1274">
        <v>4.7442000000000002</v>
      </c>
      <c r="F1274">
        <v>-4.6668000000000003</v>
      </c>
      <c r="G1274">
        <v>2.4512</v>
      </c>
      <c r="H1274">
        <v>1.2316000000000001E-2</v>
      </c>
      <c r="I1274">
        <v>236.37</v>
      </c>
      <c r="J1274">
        <f t="shared" si="19"/>
        <v>1.2249982714468649E-2</v>
      </c>
    </row>
    <row r="1275" spans="1:10" x14ac:dyDescent="0.2">
      <c r="A1275">
        <v>0.83711000000000002</v>
      </c>
      <c r="B1275">
        <v>-0.92395000000000005</v>
      </c>
      <c r="C1275">
        <v>0.48910999999999999</v>
      </c>
      <c r="D1275">
        <v>1</v>
      </c>
      <c r="E1275">
        <v>4.4362000000000004</v>
      </c>
      <c r="F1275">
        <v>-4.8963999999999999</v>
      </c>
      <c r="G1275">
        <v>2.5920000000000001</v>
      </c>
      <c r="H1275">
        <v>1.2295E-2</v>
      </c>
      <c r="I1275">
        <v>236.78</v>
      </c>
      <c r="J1275">
        <f t="shared" si="19"/>
        <v>1.2249982714468649E-2</v>
      </c>
    </row>
    <row r="1276" spans="1:10" x14ac:dyDescent="0.2">
      <c r="A1276">
        <v>0.81489</v>
      </c>
      <c r="B1276">
        <v>-0.93288000000000004</v>
      </c>
      <c r="C1276">
        <v>0.50946000000000002</v>
      </c>
      <c r="D1276">
        <v>1</v>
      </c>
      <c r="E1276">
        <v>4.3183999999999996</v>
      </c>
      <c r="F1276">
        <v>-4.9436999999999998</v>
      </c>
      <c r="G1276">
        <v>2.6998000000000002</v>
      </c>
      <c r="H1276">
        <v>1.2317E-2</v>
      </c>
      <c r="I1276">
        <v>236.94</v>
      </c>
      <c r="J1276">
        <f t="shared" si="19"/>
        <v>1.2249982714468649E-2</v>
      </c>
    </row>
    <row r="1277" spans="1:10" x14ac:dyDescent="0.2">
      <c r="A1277">
        <v>0.80650999999999995</v>
      </c>
      <c r="B1277">
        <v>-0.93254999999999999</v>
      </c>
      <c r="C1277">
        <v>0.52290000000000003</v>
      </c>
      <c r="D1277">
        <v>1</v>
      </c>
      <c r="E1277">
        <v>4.274</v>
      </c>
      <c r="F1277">
        <v>-4.9419000000000004</v>
      </c>
      <c r="G1277">
        <v>2.7709999999999999</v>
      </c>
      <c r="H1277">
        <v>1.2309E-2</v>
      </c>
      <c r="I1277">
        <v>237.03</v>
      </c>
      <c r="J1277">
        <f t="shared" si="19"/>
        <v>1.2249982714468649E-2</v>
      </c>
    </row>
    <row r="1278" spans="1:10" x14ac:dyDescent="0.2">
      <c r="A1278">
        <v>0.75932999999999995</v>
      </c>
      <c r="B1278">
        <v>-0.93437000000000003</v>
      </c>
      <c r="C1278">
        <v>0.58697999999999995</v>
      </c>
      <c r="D1278">
        <v>1</v>
      </c>
      <c r="E1278">
        <v>4.024</v>
      </c>
      <c r="F1278">
        <v>-4.9516</v>
      </c>
      <c r="G1278">
        <v>3.1107</v>
      </c>
      <c r="H1278">
        <v>1.2182999999999999E-2</v>
      </c>
      <c r="I1278">
        <v>237.45</v>
      </c>
      <c r="J1278">
        <f t="shared" si="19"/>
        <v>1.2249982714468649E-2</v>
      </c>
    </row>
    <row r="1279" spans="1:10" x14ac:dyDescent="0.2">
      <c r="A1279">
        <v>0.70259000000000005</v>
      </c>
      <c r="B1279">
        <v>-0.97724</v>
      </c>
      <c r="C1279">
        <v>0.58740999999999999</v>
      </c>
      <c r="D1279">
        <v>1</v>
      </c>
      <c r="E1279">
        <v>3.7233000000000001</v>
      </c>
      <c r="F1279">
        <v>-5.1787999999999998</v>
      </c>
      <c r="G1279">
        <v>3.1128999999999998</v>
      </c>
      <c r="H1279">
        <v>1.2290000000000001E-2</v>
      </c>
      <c r="I1279">
        <v>237.82</v>
      </c>
      <c r="J1279">
        <f t="shared" si="19"/>
        <v>1.2249982714468649E-2</v>
      </c>
    </row>
    <row r="1280" spans="1:10" x14ac:dyDescent="0.2">
      <c r="A1280">
        <v>0.68259999999999998</v>
      </c>
      <c r="B1280">
        <v>-1.0097</v>
      </c>
      <c r="C1280">
        <v>0.55406</v>
      </c>
      <c r="D1280">
        <v>1</v>
      </c>
      <c r="E1280">
        <v>3.6173000000000002</v>
      </c>
      <c r="F1280">
        <v>-5.3506999999999998</v>
      </c>
      <c r="G1280">
        <v>2.9361999999999999</v>
      </c>
      <c r="H1280">
        <v>1.2234E-2</v>
      </c>
      <c r="I1280">
        <v>238.09</v>
      </c>
      <c r="J1280">
        <f t="shared" si="19"/>
        <v>1.2249982714468649E-2</v>
      </c>
    </row>
    <row r="1281" spans="1:10" x14ac:dyDescent="0.2">
      <c r="A1281">
        <v>0.65483999999999998</v>
      </c>
      <c r="B1281">
        <v>-1.0492999999999999</v>
      </c>
      <c r="C1281">
        <v>0.51420999999999994</v>
      </c>
      <c r="D1281">
        <v>1</v>
      </c>
      <c r="E1281">
        <v>3.4702999999999999</v>
      </c>
      <c r="F1281">
        <v>-5.5605000000000002</v>
      </c>
      <c r="G1281">
        <v>2.7250000000000001</v>
      </c>
      <c r="H1281">
        <v>1.2281E-2</v>
      </c>
      <c r="I1281">
        <v>238.43</v>
      </c>
      <c r="J1281">
        <f t="shared" si="19"/>
        <v>1.2249982714468649E-2</v>
      </c>
    </row>
    <row r="1282" spans="1:10" x14ac:dyDescent="0.2">
      <c r="A1282">
        <v>0.55345999999999995</v>
      </c>
      <c r="B1282">
        <v>-1.0985</v>
      </c>
      <c r="C1282">
        <v>0.53102000000000005</v>
      </c>
      <c r="D1282">
        <v>1</v>
      </c>
      <c r="E1282">
        <v>2.9329999999999998</v>
      </c>
      <c r="F1282">
        <v>-5.8212999999999999</v>
      </c>
      <c r="G1282">
        <v>2.8140999999999998</v>
      </c>
      <c r="H1282">
        <v>1.2175999999999999E-2</v>
      </c>
      <c r="I1282">
        <v>239.03</v>
      </c>
      <c r="J1282">
        <f t="shared" si="19"/>
        <v>1.2249982714468649E-2</v>
      </c>
    </row>
    <row r="1283" spans="1:10" x14ac:dyDescent="0.2">
      <c r="A1283">
        <v>0.57581000000000004</v>
      </c>
      <c r="B1283">
        <v>-1.0577000000000001</v>
      </c>
      <c r="C1283">
        <v>0.58513000000000004</v>
      </c>
      <c r="D1283">
        <v>1</v>
      </c>
      <c r="E1283">
        <v>3.0514999999999999</v>
      </c>
      <c r="F1283">
        <v>-5.6051000000000002</v>
      </c>
      <c r="G1283">
        <v>3.1008</v>
      </c>
      <c r="H1283">
        <v>1.2343E-2</v>
      </c>
      <c r="I1283">
        <v>239.41</v>
      </c>
      <c r="J1283">
        <f t="shared" ref="J1283:J1346" si="20">AVERAGE(H$2:H$4687)</f>
        <v>1.2249982714468649E-2</v>
      </c>
    </row>
    <row r="1284" spans="1:10" x14ac:dyDescent="0.2">
      <c r="A1284">
        <v>0.61333000000000004</v>
      </c>
      <c r="B1284">
        <v>-1.0185999999999999</v>
      </c>
      <c r="C1284">
        <v>0.61734999999999995</v>
      </c>
      <c r="D1284">
        <v>1</v>
      </c>
      <c r="E1284">
        <v>3.2503000000000002</v>
      </c>
      <c r="F1284">
        <v>-5.3977000000000004</v>
      </c>
      <c r="G1284">
        <v>3.2715999999999998</v>
      </c>
      <c r="H1284">
        <v>1.2172000000000001E-2</v>
      </c>
      <c r="I1284">
        <v>239.74</v>
      </c>
      <c r="J1284">
        <f t="shared" si="20"/>
        <v>1.2249982714468649E-2</v>
      </c>
    </row>
    <row r="1285" spans="1:10" x14ac:dyDescent="0.2">
      <c r="A1285">
        <v>0.62858999999999998</v>
      </c>
      <c r="B1285">
        <v>-1.0031000000000001</v>
      </c>
      <c r="C1285">
        <v>0.62666999999999995</v>
      </c>
      <c r="D1285">
        <v>1</v>
      </c>
      <c r="E1285">
        <v>3.3311000000000002</v>
      </c>
      <c r="F1285">
        <v>-5.3159999999999998</v>
      </c>
      <c r="G1285">
        <v>3.3210000000000002</v>
      </c>
      <c r="H1285">
        <v>1.2203E-2</v>
      </c>
      <c r="I1285">
        <v>239.87</v>
      </c>
      <c r="J1285">
        <f t="shared" si="20"/>
        <v>1.2249982714468649E-2</v>
      </c>
    </row>
    <row r="1286" spans="1:10" x14ac:dyDescent="0.2">
      <c r="A1286">
        <v>0.64771000000000001</v>
      </c>
      <c r="B1286">
        <v>-0.96269000000000005</v>
      </c>
      <c r="C1286">
        <v>0.66879</v>
      </c>
      <c r="D1286">
        <v>1</v>
      </c>
      <c r="E1286">
        <v>3.4325000000000001</v>
      </c>
      <c r="F1286">
        <v>-5.1017000000000001</v>
      </c>
      <c r="G1286">
        <v>3.5442</v>
      </c>
      <c r="H1286">
        <v>1.2314E-2</v>
      </c>
      <c r="I1286">
        <v>240.19</v>
      </c>
      <c r="J1286">
        <f t="shared" si="20"/>
        <v>1.2249982714468649E-2</v>
      </c>
    </row>
    <row r="1287" spans="1:10" x14ac:dyDescent="0.2">
      <c r="A1287">
        <v>0.67795000000000005</v>
      </c>
      <c r="B1287">
        <v>-0.93174000000000001</v>
      </c>
      <c r="C1287">
        <v>0.68174000000000001</v>
      </c>
      <c r="D1287">
        <v>1</v>
      </c>
      <c r="E1287">
        <v>3.5926999999999998</v>
      </c>
      <c r="F1287">
        <v>-4.9377000000000004</v>
      </c>
      <c r="G1287">
        <v>3.6128</v>
      </c>
      <c r="H1287">
        <v>1.2309E-2</v>
      </c>
      <c r="I1287">
        <v>240.43</v>
      </c>
      <c r="J1287">
        <f t="shared" si="20"/>
        <v>1.2249982714468649E-2</v>
      </c>
    </row>
    <row r="1288" spans="1:10" x14ac:dyDescent="0.2">
      <c r="A1288">
        <v>0.68923000000000001</v>
      </c>
      <c r="B1288">
        <v>-0.90307999999999999</v>
      </c>
      <c r="C1288">
        <v>0.70960999999999996</v>
      </c>
      <c r="D1288">
        <v>1</v>
      </c>
      <c r="E1288">
        <v>3.6524999999999999</v>
      </c>
      <c r="F1288">
        <v>-4.7858000000000001</v>
      </c>
      <c r="G1288">
        <v>3.7605</v>
      </c>
      <c r="H1288">
        <v>1.2139E-2</v>
      </c>
      <c r="I1288">
        <v>240.65</v>
      </c>
      <c r="J1288">
        <f t="shared" si="20"/>
        <v>1.2249982714468649E-2</v>
      </c>
    </row>
    <row r="1289" spans="1:10" x14ac:dyDescent="0.2">
      <c r="A1289">
        <v>0.68006</v>
      </c>
      <c r="B1289">
        <v>-0.89514000000000005</v>
      </c>
      <c r="C1289">
        <v>0.72875000000000001</v>
      </c>
      <c r="D1289">
        <v>1</v>
      </c>
      <c r="E1289">
        <v>3.6038999999999999</v>
      </c>
      <c r="F1289">
        <v>-4.7436999999999996</v>
      </c>
      <c r="G1289">
        <v>3.8620000000000001</v>
      </c>
      <c r="H1289">
        <v>1.2076E-2</v>
      </c>
      <c r="I1289">
        <v>240.77</v>
      </c>
      <c r="J1289">
        <f t="shared" si="20"/>
        <v>1.2249982714468649E-2</v>
      </c>
    </row>
    <row r="1290" spans="1:10" x14ac:dyDescent="0.2">
      <c r="A1290">
        <v>0.70559000000000005</v>
      </c>
      <c r="B1290">
        <v>-0.85311000000000003</v>
      </c>
      <c r="C1290">
        <v>0.75375000000000003</v>
      </c>
      <c r="D1290">
        <v>1</v>
      </c>
      <c r="E1290">
        <v>3.7391999999999999</v>
      </c>
      <c r="F1290">
        <v>-4.5209999999999999</v>
      </c>
      <c r="G1290">
        <v>3.9944000000000002</v>
      </c>
      <c r="H1290">
        <v>1.2224E-2</v>
      </c>
      <c r="I1290">
        <v>241.06</v>
      </c>
      <c r="J1290">
        <f t="shared" si="20"/>
        <v>1.2249982714468649E-2</v>
      </c>
    </row>
    <row r="1291" spans="1:10" x14ac:dyDescent="0.2">
      <c r="A1291">
        <v>0.73709999999999998</v>
      </c>
      <c r="B1291">
        <v>-0.81471000000000005</v>
      </c>
      <c r="C1291">
        <v>0.76624000000000003</v>
      </c>
      <c r="D1291">
        <v>1</v>
      </c>
      <c r="E1291">
        <v>3.9062000000000001</v>
      </c>
      <c r="F1291">
        <v>-4.3174999999999999</v>
      </c>
      <c r="G1291">
        <v>4.0606</v>
      </c>
      <c r="H1291">
        <v>1.2297000000000001E-2</v>
      </c>
      <c r="I1291">
        <v>241.34</v>
      </c>
      <c r="J1291">
        <f t="shared" si="20"/>
        <v>1.2249982714468649E-2</v>
      </c>
    </row>
    <row r="1292" spans="1:10" x14ac:dyDescent="0.2">
      <c r="A1292">
        <v>0.76915</v>
      </c>
      <c r="B1292">
        <v>-0.82532000000000005</v>
      </c>
      <c r="C1292">
        <v>0.72216999999999998</v>
      </c>
      <c r="D1292">
        <v>1</v>
      </c>
      <c r="E1292">
        <v>4.0759999999999996</v>
      </c>
      <c r="F1292">
        <v>-4.3737000000000004</v>
      </c>
      <c r="G1292">
        <v>3.8271000000000002</v>
      </c>
      <c r="H1292">
        <v>1.2227999999999999E-2</v>
      </c>
      <c r="I1292">
        <v>241.63</v>
      </c>
      <c r="J1292">
        <f t="shared" si="20"/>
        <v>1.2249982714468649E-2</v>
      </c>
    </row>
    <row r="1293" spans="1:10" x14ac:dyDescent="0.2">
      <c r="A1293">
        <v>0.75905999999999996</v>
      </c>
      <c r="B1293">
        <v>-0.85721999999999998</v>
      </c>
      <c r="C1293">
        <v>0.69506000000000001</v>
      </c>
      <c r="D1293">
        <v>1</v>
      </c>
      <c r="E1293">
        <v>4.0225999999999997</v>
      </c>
      <c r="F1293">
        <v>-4.5427999999999997</v>
      </c>
      <c r="G1293">
        <v>3.6833999999999998</v>
      </c>
      <c r="H1293">
        <v>1.2234E-2</v>
      </c>
      <c r="I1293">
        <v>241.86</v>
      </c>
      <c r="J1293">
        <f t="shared" si="20"/>
        <v>1.2249982714468649E-2</v>
      </c>
    </row>
    <row r="1294" spans="1:10" x14ac:dyDescent="0.2">
      <c r="A1294">
        <v>0.73743999999999998</v>
      </c>
      <c r="B1294">
        <v>-0.89715</v>
      </c>
      <c r="C1294">
        <v>0.66778999999999999</v>
      </c>
      <c r="D1294">
        <v>1</v>
      </c>
      <c r="E1294">
        <v>3.9079999999999999</v>
      </c>
      <c r="F1294">
        <v>-4.7544000000000004</v>
      </c>
      <c r="G1294">
        <v>3.5388999999999999</v>
      </c>
      <c r="H1294">
        <v>1.2298999999999999E-2</v>
      </c>
      <c r="I1294">
        <v>242.14</v>
      </c>
      <c r="J1294">
        <f t="shared" si="20"/>
        <v>1.2249982714468649E-2</v>
      </c>
    </row>
    <row r="1295" spans="1:10" x14ac:dyDescent="0.2">
      <c r="A1295">
        <v>0.77032</v>
      </c>
      <c r="B1295">
        <v>-0.90980000000000005</v>
      </c>
      <c r="C1295">
        <v>0.61097000000000001</v>
      </c>
      <c r="D1295">
        <v>1</v>
      </c>
      <c r="E1295">
        <v>4.0822000000000003</v>
      </c>
      <c r="F1295">
        <v>-4.8213999999999997</v>
      </c>
      <c r="G1295">
        <v>3.2378</v>
      </c>
      <c r="H1295">
        <v>1.2186000000000001E-2</v>
      </c>
      <c r="I1295">
        <v>242.49</v>
      </c>
      <c r="J1295">
        <f t="shared" si="20"/>
        <v>1.2249982714468649E-2</v>
      </c>
    </row>
    <row r="1296" spans="1:10" x14ac:dyDescent="0.2">
      <c r="A1296">
        <v>0.81781999999999999</v>
      </c>
      <c r="B1296">
        <v>-0.87758000000000003</v>
      </c>
      <c r="C1296">
        <v>0.59682000000000002</v>
      </c>
      <c r="D1296">
        <v>1</v>
      </c>
      <c r="E1296">
        <v>4.3338999999999999</v>
      </c>
      <c r="F1296">
        <v>-4.6505999999999998</v>
      </c>
      <c r="G1296">
        <v>3.1627999999999998</v>
      </c>
      <c r="H1296">
        <v>1.2097E-2</v>
      </c>
      <c r="I1296">
        <v>242.81</v>
      </c>
      <c r="J1296">
        <f t="shared" si="20"/>
        <v>1.2249982714468649E-2</v>
      </c>
    </row>
    <row r="1297" spans="1:10" x14ac:dyDescent="0.2">
      <c r="A1297">
        <v>0.82623999999999997</v>
      </c>
      <c r="B1297">
        <v>-0.86072000000000004</v>
      </c>
      <c r="C1297">
        <v>0.60848000000000002</v>
      </c>
      <c r="D1297">
        <v>1</v>
      </c>
      <c r="E1297">
        <v>4.3785999999999996</v>
      </c>
      <c r="F1297">
        <v>-4.5613000000000001</v>
      </c>
      <c r="G1297">
        <v>3.2246000000000001</v>
      </c>
      <c r="H1297">
        <v>1.2121E-2</v>
      </c>
      <c r="I1297">
        <v>242.92</v>
      </c>
      <c r="J1297">
        <f t="shared" si="20"/>
        <v>1.2249982714468649E-2</v>
      </c>
    </row>
    <row r="1298" spans="1:10" x14ac:dyDescent="0.2">
      <c r="A1298">
        <v>0.85465999999999998</v>
      </c>
      <c r="B1298">
        <v>-0.81352999999999998</v>
      </c>
      <c r="C1298">
        <v>0.63385000000000002</v>
      </c>
      <c r="D1298">
        <v>1</v>
      </c>
      <c r="E1298">
        <v>4.5292000000000003</v>
      </c>
      <c r="F1298">
        <v>-4.3112000000000004</v>
      </c>
      <c r="G1298">
        <v>3.359</v>
      </c>
      <c r="H1298">
        <v>1.2227E-2</v>
      </c>
      <c r="I1298">
        <v>243.24</v>
      </c>
      <c r="J1298">
        <f t="shared" si="20"/>
        <v>1.2249982714468649E-2</v>
      </c>
    </row>
    <row r="1299" spans="1:10" x14ac:dyDescent="0.2">
      <c r="A1299">
        <v>0.85772000000000004</v>
      </c>
      <c r="B1299">
        <v>-0.79320000000000002</v>
      </c>
      <c r="C1299">
        <v>0.65522000000000002</v>
      </c>
      <c r="D1299">
        <v>1</v>
      </c>
      <c r="E1299">
        <v>4.5453999999999999</v>
      </c>
      <c r="F1299">
        <v>-4.2035</v>
      </c>
      <c r="G1299">
        <v>3.4723000000000002</v>
      </c>
      <c r="H1299">
        <v>1.2245000000000001E-2</v>
      </c>
      <c r="I1299">
        <v>243.4</v>
      </c>
      <c r="J1299">
        <f t="shared" si="20"/>
        <v>1.2249982714468649E-2</v>
      </c>
    </row>
    <row r="1300" spans="1:10" x14ac:dyDescent="0.2">
      <c r="A1300">
        <v>0.87109999999999999</v>
      </c>
      <c r="B1300">
        <v>-0.74473</v>
      </c>
      <c r="C1300">
        <v>0.69316999999999995</v>
      </c>
      <c r="D1300">
        <v>1</v>
      </c>
      <c r="E1300">
        <v>4.6162999999999998</v>
      </c>
      <c r="F1300">
        <v>-3.9466000000000001</v>
      </c>
      <c r="G1300">
        <v>3.6734</v>
      </c>
      <c r="H1300">
        <v>1.2331999999999999E-2</v>
      </c>
      <c r="I1300">
        <v>243.74</v>
      </c>
      <c r="J1300">
        <f t="shared" si="20"/>
        <v>1.2249982714468649E-2</v>
      </c>
    </row>
    <row r="1301" spans="1:10" x14ac:dyDescent="0.2">
      <c r="A1301">
        <v>0.89573000000000003</v>
      </c>
      <c r="B1301">
        <v>-0.69008000000000003</v>
      </c>
      <c r="C1301">
        <v>0.71714999999999995</v>
      </c>
      <c r="D1301">
        <v>1</v>
      </c>
      <c r="E1301">
        <v>4.7468000000000004</v>
      </c>
      <c r="F1301">
        <v>-3.657</v>
      </c>
      <c r="G1301">
        <v>3.8005</v>
      </c>
      <c r="H1301">
        <v>1.2292000000000001E-2</v>
      </c>
      <c r="I1301">
        <v>244.08</v>
      </c>
      <c r="J1301">
        <f t="shared" si="20"/>
        <v>1.2249982714468649E-2</v>
      </c>
    </row>
    <row r="1302" spans="1:10" x14ac:dyDescent="0.2">
      <c r="A1302">
        <v>0.85097999999999996</v>
      </c>
      <c r="B1302">
        <v>-0.68157000000000001</v>
      </c>
      <c r="C1302">
        <v>0.77868000000000004</v>
      </c>
      <c r="D1302">
        <v>1</v>
      </c>
      <c r="E1302">
        <v>4.5096999999999996</v>
      </c>
      <c r="F1302">
        <v>-3.6118999999999999</v>
      </c>
      <c r="G1302">
        <v>4.1265999999999998</v>
      </c>
      <c r="H1302">
        <v>1.2257000000000001E-2</v>
      </c>
      <c r="I1302">
        <v>244.48</v>
      </c>
      <c r="J1302">
        <f t="shared" si="20"/>
        <v>1.2249982714468649E-2</v>
      </c>
    </row>
    <row r="1303" spans="1:10" x14ac:dyDescent="0.2">
      <c r="A1303">
        <v>0.84775</v>
      </c>
      <c r="B1303">
        <v>-0.68156000000000005</v>
      </c>
      <c r="C1303">
        <v>0.78249000000000002</v>
      </c>
      <c r="D1303">
        <v>1</v>
      </c>
      <c r="E1303">
        <v>4.4926000000000004</v>
      </c>
      <c r="F1303">
        <v>-3.6118999999999999</v>
      </c>
      <c r="G1303">
        <v>4.1467000000000001</v>
      </c>
      <c r="H1303">
        <v>1.2255E-2</v>
      </c>
      <c r="I1303">
        <v>244.51</v>
      </c>
      <c r="J1303">
        <f t="shared" si="20"/>
        <v>1.2249982714468649E-2</v>
      </c>
    </row>
    <row r="1304" spans="1:10" x14ac:dyDescent="0.2">
      <c r="A1304">
        <v>0.84679000000000004</v>
      </c>
      <c r="B1304">
        <v>-0.6794</v>
      </c>
      <c r="C1304">
        <v>0.78515999999999997</v>
      </c>
      <c r="D1304">
        <v>1</v>
      </c>
      <c r="E1304">
        <v>4.4874999999999998</v>
      </c>
      <c r="F1304">
        <v>-3.6004</v>
      </c>
      <c r="G1304">
        <v>4.1608999999999998</v>
      </c>
      <c r="H1304">
        <v>1.2258E-2</v>
      </c>
      <c r="I1304">
        <v>244.53</v>
      </c>
      <c r="J1304">
        <f t="shared" si="20"/>
        <v>1.2249982714468649E-2</v>
      </c>
    </row>
    <row r="1305" spans="1:10" x14ac:dyDescent="0.2">
      <c r="A1305">
        <v>0.83382999999999996</v>
      </c>
      <c r="B1305">
        <v>-0.67835999999999996</v>
      </c>
      <c r="C1305">
        <v>0.79918999999999996</v>
      </c>
      <c r="D1305">
        <v>1</v>
      </c>
      <c r="E1305">
        <v>4.4188000000000001</v>
      </c>
      <c r="F1305">
        <v>-3.5949</v>
      </c>
      <c r="G1305">
        <v>4.2351999999999999</v>
      </c>
      <c r="H1305">
        <v>1.2253999999999999E-2</v>
      </c>
      <c r="I1305">
        <v>244.63</v>
      </c>
      <c r="J1305">
        <f t="shared" si="20"/>
        <v>1.2249982714468649E-2</v>
      </c>
    </row>
    <row r="1306" spans="1:10" x14ac:dyDescent="0.2">
      <c r="A1306">
        <v>0.84501000000000004</v>
      </c>
      <c r="B1306">
        <v>-0.68489</v>
      </c>
      <c r="C1306">
        <v>0.78247999999999995</v>
      </c>
      <c r="D1306">
        <v>1</v>
      </c>
      <c r="E1306">
        <v>4.4779999999999998</v>
      </c>
      <c r="F1306">
        <v>-3.6295000000000002</v>
      </c>
      <c r="G1306">
        <v>4.1467000000000001</v>
      </c>
      <c r="H1306">
        <v>1.2253E-2</v>
      </c>
      <c r="I1306">
        <v>244.74</v>
      </c>
      <c r="J1306">
        <f t="shared" si="20"/>
        <v>1.2249982714468649E-2</v>
      </c>
    </row>
    <row r="1307" spans="1:10" x14ac:dyDescent="0.2">
      <c r="A1307">
        <v>0.82084999999999997</v>
      </c>
      <c r="B1307">
        <v>-0.74248999999999998</v>
      </c>
      <c r="C1307">
        <v>0.75407999999999997</v>
      </c>
      <c r="D1307">
        <v>1</v>
      </c>
      <c r="E1307">
        <v>4.3499999999999996</v>
      </c>
      <c r="F1307">
        <v>-3.9346999999999999</v>
      </c>
      <c r="G1307">
        <v>3.9962</v>
      </c>
      <c r="H1307">
        <v>1.2244E-2</v>
      </c>
      <c r="I1307">
        <v>245.11</v>
      </c>
      <c r="J1307">
        <f t="shared" si="20"/>
        <v>1.2249982714468649E-2</v>
      </c>
    </row>
    <row r="1308" spans="1:10" x14ac:dyDescent="0.2">
      <c r="A1308">
        <v>0.79315000000000002</v>
      </c>
      <c r="B1308">
        <v>-0.7661</v>
      </c>
      <c r="C1308">
        <v>0.76005999999999996</v>
      </c>
      <c r="D1308">
        <v>1</v>
      </c>
      <c r="E1308">
        <v>4.2031999999999998</v>
      </c>
      <c r="F1308">
        <v>-4.0598999999999998</v>
      </c>
      <c r="G1308">
        <v>4.0278999999999998</v>
      </c>
      <c r="H1308">
        <v>1.2182999999999999E-2</v>
      </c>
      <c r="I1308">
        <v>245.3</v>
      </c>
      <c r="J1308">
        <f t="shared" si="20"/>
        <v>1.2249982714468649E-2</v>
      </c>
    </row>
    <row r="1309" spans="1:10" x14ac:dyDescent="0.2">
      <c r="A1309">
        <v>0.76344999999999996</v>
      </c>
      <c r="B1309">
        <v>-0.77195000000000003</v>
      </c>
      <c r="C1309">
        <v>0.78434999999999999</v>
      </c>
      <c r="D1309">
        <v>1</v>
      </c>
      <c r="E1309">
        <v>4.0457999999999998</v>
      </c>
      <c r="F1309">
        <v>-4.0909000000000004</v>
      </c>
      <c r="G1309">
        <v>4.1566000000000001</v>
      </c>
      <c r="H1309">
        <v>1.2245000000000001E-2</v>
      </c>
      <c r="I1309">
        <v>245.51</v>
      </c>
      <c r="J1309">
        <f t="shared" si="20"/>
        <v>1.2249982714468649E-2</v>
      </c>
    </row>
    <row r="1310" spans="1:10" x14ac:dyDescent="0.2">
      <c r="A1310">
        <v>0.73646</v>
      </c>
      <c r="B1310">
        <v>-0.74926000000000004</v>
      </c>
      <c r="C1310">
        <v>0.83065999999999995</v>
      </c>
      <c r="D1310">
        <v>1</v>
      </c>
      <c r="E1310">
        <v>3.9028</v>
      </c>
      <c r="F1310">
        <v>-3.9706000000000001</v>
      </c>
      <c r="G1310">
        <v>4.4020000000000001</v>
      </c>
      <c r="H1310">
        <v>1.2283000000000001E-2</v>
      </c>
      <c r="I1310">
        <v>245.82</v>
      </c>
      <c r="J1310">
        <f t="shared" si="20"/>
        <v>1.2249982714468649E-2</v>
      </c>
    </row>
    <row r="1311" spans="1:10" x14ac:dyDescent="0.2">
      <c r="A1311">
        <v>0.70709</v>
      </c>
      <c r="B1311">
        <v>-0.79332000000000003</v>
      </c>
      <c r="C1311">
        <v>0.81481999999999999</v>
      </c>
      <c r="D1311">
        <v>1</v>
      </c>
      <c r="E1311">
        <v>3.7471999999999999</v>
      </c>
      <c r="F1311">
        <v>-4.2041000000000004</v>
      </c>
      <c r="G1311">
        <v>4.3181000000000003</v>
      </c>
      <c r="H1311">
        <v>1.2345E-2</v>
      </c>
      <c r="I1311">
        <v>246.11</v>
      </c>
      <c r="J1311">
        <f t="shared" si="20"/>
        <v>1.2249982714468649E-2</v>
      </c>
    </row>
    <row r="1312" spans="1:10" x14ac:dyDescent="0.2">
      <c r="A1312">
        <v>0.67249999999999999</v>
      </c>
      <c r="B1312">
        <v>-0.80964999999999998</v>
      </c>
      <c r="C1312">
        <v>0.82806000000000002</v>
      </c>
      <c r="D1312">
        <v>1</v>
      </c>
      <c r="E1312">
        <v>3.5638000000000001</v>
      </c>
      <c r="F1312">
        <v>-4.2907000000000002</v>
      </c>
      <c r="G1312">
        <v>4.3882000000000003</v>
      </c>
      <c r="H1312">
        <v>1.2317E-2</v>
      </c>
      <c r="I1312">
        <v>246.32</v>
      </c>
      <c r="J1312">
        <f t="shared" si="20"/>
        <v>1.2249982714468649E-2</v>
      </c>
    </row>
    <row r="1313" spans="1:10" x14ac:dyDescent="0.2">
      <c r="A1313">
        <v>0.63978999999999997</v>
      </c>
      <c r="B1313">
        <v>-0.81872999999999996</v>
      </c>
      <c r="C1313">
        <v>0.84535000000000005</v>
      </c>
      <c r="D1313">
        <v>1</v>
      </c>
      <c r="E1313">
        <v>3.3904999999999998</v>
      </c>
      <c r="F1313">
        <v>-4.3388</v>
      </c>
      <c r="G1313">
        <v>4.4798</v>
      </c>
      <c r="H1313">
        <v>1.2300999999999999E-2</v>
      </c>
      <c r="I1313">
        <v>246.53</v>
      </c>
      <c r="J1313">
        <f t="shared" si="20"/>
        <v>1.2249982714468649E-2</v>
      </c>
    </row>
    <row r="1314" spans="1:10" x14ac:dyDescent="0.2">
      <c r="A1314">
        <v>0.61431000000000002</v>
      </c>
      <c r="B1314">
        <v>-0.8266</v>
      </c>
      <c r="C1314">
        <v>0.85667000000000004</v>
      </c>
      <c r="D1314">
        <v>1</v>
      </c>
      <c r="E1314">
        <v>3.2555000000000001</v>
      </c>
      <c r="F1314">
        <v>-4.3804999999999996</v>
      </c>
      <c r="G1314">
        <v>4.5397999999999996</v>
      </c>
      <c r="H1314">
        <v>1.225E-2</v>
      </c>
      <c r="I1314">
        <v>246.68</v>
      </c>
      <c r="J1314">
        <f t="shared" si="20"/>
        <v>1.2249982714468649E-2</v>
      </c>
    </row>
    <row r="1315" spans="1:10" x14ac:dyDescent="0.2">
      <c r="A1315">
        <v>0.55445999999999995</v>
      </c>
      <c r="B1315">
        <v>-0.83953999999999995</v>
      </c>
      <c r="C1315">
        <v>0.88478999999999997</v>
      </c>
      <c r="D1315">
        <v>1</v>
      </c>
      <c r="E1315">
        <v>2.9382999999999999</v>
      </c>
      <c r="F1315">
        <v>-4.4490999999999996</v>
      </c>
      <c r="G1315">
        <v>4.6889000000000003</v>
      </c>
      <c r="H1315">
        <v>1.2227E-2</v>
      </c>
      <c r="I1315">
        <v>247.04</v>
      </c>
      <c r="J1315">
        <f t="shared" si="20"/>
        <v>1.2249982714468649E-2</v>
      </c>
    </row>
    <row r="1316" spans="1:10" x14ac:dyDescent="0.2">
      <c r="A1316">
        <v>0.54927999999999999</v>
      </c>
      <c r="B1316">
        <v>-0.80044000000000004</v>
      </c>
      <c r="C1316">
        <v>0.92279</v>
      </c>
      <c r="D1316">
        <v>1</v>
      </c>
      <c r="E1316">
        <v>2.9108999999999998</v>
      </c>
      <c r="F1316">
        <v>-4.2419000000000002</v>
      </c>
      <c r="G1316">
        <v>4.8902000000000001</v>
      </c>
      <c r="H1316">
        <v>1.2269E-2</v>
      </c>
      <c r="I1316">
        <v>247.33</v>
      </c>
      <c r="J1316">
        <f t="shared" si="20"/>
        <v>1.2249982714468649E-2</v>
      </c>
    </row>
    <row r="1317" spans="1:10" x14ac:dyDescent="0.2">
      <c r="A1317">
        <v>0.56244000000000005</v>
      </c>
      <c r="B1317">
        <v>-0.76817000000000002</v>
      </c>
      <c r="C1317">
        <v>0.94242000000000004</v>
      </c>
      <c r="D1317">
        <v>1</v>
      </c>
      <c r="E1317">
        <v>2.9805999999999999</v>
      </c>
      <c r="F1317">
        <v>-4.0708000000000002</v>
      </c>
      <c r="G1317">
        <v>4.9942000000000002</v>
      </c>
      <c r="H1317">
        <v>1.2243E-2</v>
      </c>
      <c r="I1317">
        <v>247.54</v>
      </c>
      <c r="J1317">
        <f t="shared" si="20"/>
        <v>1.2249982714468649E-2</v>
      </c>
    </row>
    <row r="1318" spans="1:10" x14ac:dyDescent="0.2">
      <c r="A1318">
        <v>0.51895999999999998</v>
      </c>
      <c r="B1318">
        <v>-0.78866000000000003</v>
      </c>
      <c r="C1318">
        <v>0.95043</v>
      </c>
      <c r="D1318">
        <v>1</v>
      </c>
      <c r="E1318">
        <v>2.7502</v>
      </c>
      <c r="F1318">
        <v>-4.1794000000000002</v>
      </c>
      <c r="G1318">
        <v>5.0366999999999997</v>
      </c>
      <c r="H1318">
        <v>1.2277E-2</v>
      </c>
      <c r="I1318">
        <v>247.8</v>
      </c>
      <c r="J1318">
        <f t="shared" si="20"/>
        <v>1.2249982714468649E-2</v>
      </c>
    </row>
    <row r="1319" spans="1:10" x14ac:dyDescent="0.2">
      <c r="A1319">
        <v>0.49731999999999998</v>
      </c>
      <c r="B1319">
        <v>-0.80264999999999997</v>
      </c>
      <c r="C1319">
        <v>0.94996000000000003</v>
      </c>
      <c r="D1319">
        <v>1</v>
      </c>
      <c r="E1319">
        <v>2.6355</v>
      </c>
      <c r="F1319">
        <v>-4.2535999999999996</v>
      </c>
      <c r="G1319">
        <v>5.0342000000000002</v>
      </c>
      <c r="H1319">
        <v>1.2267E-2</v>
      </c>
      <c r="I1319">
        <v>247.93</v>
      </c>
      <c r="J1319">
        <f t="shared" si="20"/>
        <v>1.2249982714468649E-2</v>
      </c>
    </row>
    <row r="1320" spans="1:10" x14ac:dyDescent="0.2">
      <c r="A1320">
        <v>0.49675999999999998</v>
      </c>
      <c r="B1320">
        <v>-0.82545000000000002</v>
      </c>
      <c r="C1320">
        <v>0.93067</v>
      </c>
      <c r="D1320">
        <v>1</v>
      </c>
      <c r="E1320">
        <v>2.6324999999999998</v>
      </c>
      <c r="F1320">
        <v>-4.3743999999999996</v>
      </c>
      <c r="G1320">
        <v>4.9320000000000004</v>
      </c>
      <c r="H1320">
        <v>1.2272E-2</v>
      </c>
      <c r="I1320">
        <v>248.09</v>
      </c>
      <c r="J1320">
        <f t="shared" si="20"/>
        <v>1.2249982714468649E-2</v>
      </c>
    </row>
    <row r="1321" spans="1:10" x14ac:dyDescent="0.2">
      <c r="A1321">
        <v>0.53171999999999997</v>
      </c>
      <c r="B1321">
        <v>-0.84511999999999998</v>
      </c>
      <c r="C1321">
        <v>0.89290999999999998</v>
      </c>
      <c r="D1321">
        <v>1</v>
      </c>
      <c r="E1321">
        <v>2.8178000000000001</v>
      </c>
      <c r="F1321">
        <v>-4.4786000000000001</v>
      </c>
      <c r="G1321">
        <v>4.7319000000000004</v>
      </c>
      <c r="H1321">
        <v>1.2234E-2</v>
      </c>
      <c r="I1321">
        <v>248.38</v>
      </c>
      <c r="J1321">
        <f t="shared" si="20"/>
        <v>1.2249982714468649E-2</v>
      </c>
    </row>
    <row r="1322" spans="1:10" x14ac:dyDescent="0.2">
      <c r="A1322">
        <v>0.47864000000000001</v>
      </c>
      <c r="B1322">
        <v>-0.86202999999999996</v>
      </c>
      <c r="C1322">
        <v>0.90678000000000003</v>
      </c>
      <c r="D1322">
        <v>1</v>
      </c>
      <c r="E1322">
        <v>2.5365000000000002</v>
      </c>
      <c r="F1322">
        <v>-4.5682</v>
      </c>
      <c r="G1322">
        <v>4.8053999999999997</v>
      </c>
      <c r="H1322">
        <v>1.2265E-2</v>
      </c>
      <c r="I1322">
        <v>248.69</v>
      </c>
      <c r="J1322">
        <f t="shared" si="20"/>
        <v>1.2249982714468649E-2</v>
      </c>
    </row>
    <row r="1323" spans="1:10" x14ac:dyDescent="0.2">
      <c r="A1323">
        <v>0.44721</v>
      </c>
      <c r="B1323">
        <v>-0.86477999999999999</v>
      </c>
      <c r="C1323">
        <v>0.92005000000000003</v>
      </c>
      <c r="D1323">
        <v>1</v>
      </c>
      <c r="E1323">
        <v>2.3698999999999999</v>
      </c>
      <c r="F1323">
        <v>-4.5827999999999998</v>
      </c>
      <c r="G1323">
        <v>4.8757000000000001</v>
      </c>
      <c r="H1323">
        <v>1.2258E-2</v>
      </c>
      <c r="I1323">
        <v>248.87</v>
      </c>
      <c r="J1323">
        <f t="shared" si="20"/>
        <v>1.2249982714468649E-2</v>
      </c>
    </row>
    <row r="1324" spans="1:10" x14ac:dyDescent="0.2">
      <c r="A1324">
        <v>0.44069000000000003</v>
      </c>
      <c r="B1324">
        <v>-0.84675999999999996</v>
      </c>
      <c r="C1324">
        <v>0.9395</v>
      </c>
      <c r="D1324">
        <v>1</v>
      </c>
      <c r="E1324">
        <v>2.3353999999999999</v>
      </c>
      <c r="F1324">
        <v>-4.4873000000000003</v>
      </c>
      <c r="G1324">
        <v>4.9787999999999997</v>
      </c>
      <c r="H1324">
        <v>1.2267E-2</v>
      </c>
      <c r="I1324">
        <v>249.01</v>
      </c>
      <c r="J1324">
        <f t="shared" si="20"/>
        <v>1.2249982714468649E-2</v>
      </c>
    </row>
    <row r="1325" spans="1:10" x14ac:dyDescent="0.2">
      <c r="A1325">
        <v>0.42120999999999997</v>
      </c>
      <c r="B1325">
        <v>-0.82513000000000003</v>
      </c>
      <c r="C1325">
        <v>0.96745999999999999</v>
      </c>
      <c r="D1325">
        <v>1</v>
      </c>
      <c r="E1325">
        <v>2.2322000000000002</v>
      </c>
      <c r="F1325">
        <v>-4.3727</v>
      </c>
      <c r="G1325">
        <v>5.1269</v>
      </c>
      <c r="H1325">
        <v>1.2259000000000001E-2</v>
      </c>
      <c r="I1325">
        <v>249.23</v>
      </c>
      <c r="J1325">
        <f t="shared" si="20"/>
        <v>1.2249982714468649E-2</v>
      </c>
    </row>
    <row r="1326" spans="1:10" x14ac:dyDescent="0.2">
      <c r="A1326">
        <v>0.41716999999999999</v>
      </c>
      <c r="B1326">
        <v>-0.80345</v>
      </c>
      <c r="C1326">
        <v>0.98706000000000005</v>
      </c>
      <c r="D1326">
        <v>1</v>
      </c>
      <c r="E1326">
        <v>2.2107999999999999</v>
      </c>
      <c r="F1326">
        <v>-4.2577999999999996</v>
      </c>
      <c r="G1326">
        <v>5.2309000000000001</v>
      </c>
      <c r="H1326">
        <v>1.2237E-2</v>
      </c>
      <c r="I1326">
        <v>249.38</v>
      </c>
      <c r="J1326">
        <f t="shared" si="20"/>
        <v>1.2249982714468649E-2</v>
      </c>
    </row>
    <row r="1327" spans="1:10" x14ac:dyDescent="0.2">
      <c r="A1327">
        <v>0.40282000000000001</v>
      </c>
      <c r="B1327">
        <v>-0.78188999999999997</v>
      </c>
      <c r="C1327">
        <v>1.0103</v>
      </c>
      <c r="D1327">
        <v>1</v>
      </c>
      <c r="E1327">
        <v>2.1347</v>
      </c>
      <c r="F1327">
        <v>-4.1435000000000004</v>
      </c>
      <c r="G1327">
        <v>5.3540999999999999</v>
      </c>
      <c r="H1327">
        <v>1.2241E-2</v>
      </c>
      <c r="I1327">
        <v>249.57</v>
      </c>
      <c r="J1327">
        <f t="shared" si="20"/>
        <v>1.2249982714468649E-2</v>
      </c>
    </row>
    <row r="1328" spans="1:10" x14ac:dyDescent="0.2">
      <c r="A1328">
        <v>0.35321000000000002</v>
      </c>
      <c r="B1328">
        <v>-0.76302999999999999</v>
      </c>
      <c r="C1328">
        <v>1.0434000000000001</v>
      </c>
      <c r="D1328">
        <v>1</v>
      </c>
      <c r="E1328">
        <v>1.8717999999999999</v>
      </c>
      <c r="F1328">
        <v>-4.0435999999999996</v>
      </c>
      <c r="G1328">
        <v>5.5290999999999997</v>
      </c>
      <c r="H1328">
        <v>1.2251E-2</v>
      </c>
      <c r="I1328">
        <v>249.9</v>
      </c>
      <c r="J1328">
        <f t="shared" si="20"/>
        <v>1.2249982714468649E-2</v>
      </c>
    </row>
    <row r="1329" spans="1:10" x14ac:dyDescent="0.2">
      <c r="A1329">
        <v>0.35160000000000002</v>
      </c>
      <c r="B1329">
        <v>-0.76365000000000005</v>
      </c>
      <c r="C1329">
        <v>1.0434000000000001</v>
      </c>
      <c r="D1329">
        <v>1</v>
      </c>
      <c r="E1329">
        <v>1.8633</v>
      </c>
      <c r="F1329">
        <v>-4.0468999999999999</v>
      </c>
      <c r="G1329">
        <v>5.5293999999999999</v>
      </c>
      <c r="H1329">
        <v>1.2251E-2</v>
      </c>
      <c r="I1329">
        <v>249.91</v>
      </c>
      <c r="J1329">
        <f t="shared" si="20"/>
        <v>1.2249982714468649E-2</v>
      </c>
    </row>
    <row r="1330" spans="1:10" x14ac:dyDescent="0.2">
      <c r="A1330">
        <v>0.29631000000000002</v>
      </c>
      <c r="B1330">
        <v>-0.79508000000000001</v>
      </c>
      <c r="C1330">
        <v>1.0368999999999999</v>
      </c>
      <c r="D1330">
        <v>1</v>
      </c>
      <c r="E1330">
        <v>1.5703</v>
      </c>
      <c r="F1330">
        <v>-4.2134999999999998</v>
      </c>
      <c r="G1330">
        <v>5.4950999999999999</v>
      </c>
      <c r="H1330">
        <v>1.2245000000000001E-2</v>
      </c>
      <c r="I1330">
        <v>250.25</v>
      </c>
      <c r="J1330">
        <f t="shared" si="20"/>
        <v>1.2249982714468649E-2</v>
      </c>
    </row>
    <row r="1331" spans="1:10" x14ac:dyDescent="0.2">
      <c r="A1331">
        <v>0.27535999999999999</v>
      </c>
      <c r="B1331">
        <v>-0.79984999999999995</v>
      </c>
      <c r="C1331">
        <v>1.0386</v>
      </c>
      <c r="D1331">
        <v>1</v>
      </c>
      <c r="E1331">
        <v>1.4593</v>
      </c>
      <c r="F1331">
        <v>-4.2386999999999997</v>
      </c>
      <c r="G1331">
        <v>5.5041000000000002</v>
      </c>
      <c r="H1331">
        <v>1.2251E-2</v>
      </c>
      <c r="I1331">
        <v>250.36</v>
      </c>
      <c r="J1331">
        <f t="shared" si="20"/>
        <v>1.2249982714468649E-2</v>
      </c>
    </row>
    <row r="1332" spans="1:10" x14ac:dyDescent="0.2">
      <c r="A1332">
        <v>0.24123</v>
      </c>
      <c r="B1332">
        <v>-0.83211000000000002</v>
      </c>
      <c r="C1332">
        <v>1.0222</v>
      </c>
      <c r="D1332">
        <v>1</v>
      </c>
      <c r="E1332">
        <v>1.2784</v>
      </c>
      <c r="F1332">
        <v>-4.4097</v>
      </c>
      <c r="G1332">
        <v>5.4169</v>
      </c>
      <c r="H1332">
        <v>1.2259000000000001E-2</v>
      </c>
      <c r="I1332">
        <v>250.63</v>
      </c>
      <c r="J1332">
        <f t="shared" si="20"/>
        <v>1.2249982714468649E-2</v>
      </c>
    </row>
    <row r="1333" spans="1:10" x14ac:dyDescent="0.2">
      <c r="A1333">
        <v>0.18854000000000001</v>
      </c>
      <c r="B1333">
        <v>-0.81903000000000004</v>
      </c>
      <c r="C1333">
        <v>1.0431999999999999</v>
      </c>
      <c r="D1333">
        <v>1</v>
      </c>
      <c r="E1333">
        <v>0.99912000000000001</v>
      </c>
      <c r="F1333">
        <v>-4.3403</v>
      </c>
      <c r="G1333">
        <v>5.5284000000000004</v>
      </c>
      <c r="H1333">
        <v>1.2271000000000001E-2</v>
      </c>
      <c r="I1333">
        <v>250.93</v>
      </c>
      <c r="J1333">
        <f t="shared" si="20"/>
        <v>1.2249982714468649E-2</v>
      </c>
    </row>
    <row r="1334" spans="1:10" x14ac:dyDescent="0.2">
      <c r="A1334">
        <v>0.15844</v>
      </c>
      <c r="B1334">
        <v>-0.80793999999999999</v>
      </c>
      <c r="C1334">
        <v>1.0569</v>
      </c>
      <c r="D1334">
        <v>1</v>
      </c>
      <c r="E1334">
        <v>0.83965999999999996</v>
      </c>
      <c r="F1334">
        <v>-4.2816000000000001</v>
      </c>
      <c r="G1334">
        <v>5.601</v>
      </c>
      <c r="H1334">
        <v>1.2271000000000001E-2</v>
      </c>
      <c r="I1334">
        <v>251.12</v>
      </c>
      <c r="J1334">
        <f t="shared" si="20"/>
        <v>1.2249982714468649E-2</v>
      </c>
    </row>
    <row r="1335" spans="1:10" x14ac:dyDescent="0.2">
      <c r="A1335">
        <v>0.10353999999999999</v>
      </c>
      <c r="B1335">
        <v>-0.81933999999999996</v>
      </c>
      <c r="C1335">
        <v>1.0547</v>
      </c>
      <c r="D1335">
        <v>1</v>
      </c>
      <c r="E1335">
        <v>0.54871999999999999</v>
      </c>
      <c r="F1335">
        <v>-4.3419999999999996</v>
      </c>
      <c r="G1335">
        <v>5.5892999999999997</v>
      </c>
      <c r="H1335">
        <v>1.2314E-2</v>
      </c>
      <c r="I1335">
        <v>251.42</v>
      </c>
      <c r="J1335">
        <f t="shared" si="20"/>
        <v>1.2249982714468649E-2</v>
      </c>
    </row>
    <row r="1336" spans="1:10" x14ac:dyDescent="0.2">
      <c r="A1336">
        <v>8.8764999999999997E-2</v>
      </c>
      <c r="B1336">
        <v>-0.78349999999999997</v>
      </c>
      <c r="C1336">
        <v>1.0829</v>
      </c>
      <c r="D1336">
        <v>1</v>
      </c>
      <c r="E1336">
        <v>0.47039999999999998</v>
      </c>
      <c r="F1336">
        <v>-4.1520999999999999</v>
      </c>
      <c r="G1336">
        <v>5.7389999999999999</v>
      </c>
      <c r="H1336">
        <v>1.2279E-2</v>
      </c>
      <c r="I1336">
        <v>251.67</v>
      </c>
      <c r="J1336">
        <f t="shared" si="20"/>
        <v>1.2249982714468649E-2</v>
      </c>
    </row>
    <row r="1337" spans="1:10" x14ac:dyDescent="0.2">
      <c r="A1337">
        <v>7.4648999999999993E-2</v>
      </c>
      <c r="B1337">
        <v>-0.77990999999999999</v>
      </c>
      <c r="C1337">
        <v>1.087</v>
      </c>
      <c r="D1337">
        <v>1</v>
      </c>
      <c r="E1337">
        <v>0.39560000000000001</v>
      </c>
      <c r="F1337">
        <v>-4.133</v>
      </c>
      <c r="G1337">
        <v>5.7605000000000004</v>
      </c>
      <c r="H1337">
        <v>1.2281E-2</v>
      </c>
      <c r="I1337">
        <v>251.75</v>
      </c>
      <c r="J1337">
        <f t="shared" si="20"/>
        <v>1.2249982714468649E-2</v>
      </c>
    </row>
    <row r="1338" spans="1:10" x14ac:dyDescent="0.2">
      <c r="A1338">
        <v>9.6920000000000006E-2</v>
      </c>
      <c r="B1338">
        <v>-0.74107999999999996</v>
      </c>
      <c r="C1338">
        <v>1.1116999999999999</v>
      </c>
      <c r="D1338">
        <v>1</v>
      </c>
      <c r="E1338">
        <v>0.51361999999999997</v>
      </c>
      <c r="F1338">
        <v>-3.9272999999999998</v>
      </c>
      <c r="G1338">
        <v>5.8910999999999998</v>
      </c>
      <c r="H1338">
        <v>1.2255E-2</v>
      </c>
      <c r="I1338">
        <v>252.02</v>
      </c>
      <c r="J1338">
        <f t="shared" si="20"/>
        <v>1.2249982714468649E-2</v>
      </c>
    </row>
    <row r="1339" spans="1:10" x14ac:dyDescent="0.2">
      <c r="A1339">
        <v>9.5562999999999995E-2</v>
      </c>
      <c r="B1339">
        <v>-0.71887999999999996</v>
      </c>
      <c r="C1339">
        <v>1.1263000000000001</v>
      </c>
      <c r="D1339">
        <v>1</v>
      </c>
      <c r="E1339">
        <v>0.50641999999999998</v>
      </c>
      <c r="F1339">
        <v>-3.8096000000000001</v>
      </c>
      <c r="G1339">
        <v>5.9687999999999999</v>
      </c>
      <c r="H1339">
        <v>1.2260999999999999E-2</v>
      </c>
      <c r="I1339">
        <v>252.16</v>
      </c>
      <c r="J1339">
        <f t="shared" si="20"/>
        <v>1.2249982714468649E-2</v>
      </c>
    </row>
    <row r="1340" spans="1:10" x14ac:dyDescent="0.2">
      <c r="A1340">
        <v>6.7747000000000002E-2</v>
      </c>
      <c r="B1340">
        <v>-0.69123999999999997</v>
      </c>
      <c r="C1340">
        <v>1.1457999999999999</v>
      </c>
      <c r="D1340">
        <v>1</v>
      </c>
      <c r="E1340">
        <v>0.35902000000000001</v>
      </c>
      <c r="F1340">
        <v>-3.6631</v>
      </c>
      <c r="G1340">
        <v>6.0720000000000001</v>
      </c>
      <c r="H1340">
        <v>1.2243E-2</v>
      </c>
      <c r="I1340">
        <v>252.39</v>
      </c>
      <c r="J1340">
        <f t="shared" si="20"/>
        <v>1.2249982714468649E-2</v>
      </c>
    </row>
    <row r="1341" spans="1:10" x14ac:dyDescent="0.2">
      <c r="A1341">
        <v>0.11821</v>
      </c>
      <c r="B1341">
        <v>-0.67749000000000004</v>
      </c>
      <c r="C1341">
        <v>1.1497999999999999</v>
      </c>
      <c r="D1341">
        <v>1</v>
      </c>
      <c r="E1341">
        <v>0.62646000000000002</v>
      </c>
      <c r="F1341">
        <v>-3.5903</v>
      </c>
      <c r="G1341">
        <v>6.093</v>
      </c>
      <c r="H1341">
        <v>1.2267999999999999E-2</v>
      </c>
      <c r="I1341">
        <v>252.67</v>
      </c>
      <c r="J1341">
        <f t="shared" si="20"/>
        <v>1.2249982714468649E-2</v>
      </c>
    </row>
    <row r="1342" spans="1:10" x14ac:dyDescent="0.2">
      <c r="A1342">
        <v>0.16675999999999999</v>
      </c>
      <c r="B1342">
        <v>-0.67412000000000005</v>
      </c>
      <c r="C1342">
        <v>1.1458999999999999</v>
      </c>
      <c r="D1342">
        <v>1</v>
      </c>
      <c r="E1342">
        <v>0.88375000000000004</v>
      </c>
      <c r="F1342">
        <v>-3.5724</v>
      </c>
      <c r="G1342">
        <v>6.0724999999999998</v>
      </c>
      <c r="H1342">
        <v>1.2248999999999999E-2</v>
      </c>
      <c r="I1342">
        <v>252.93</v>
      </c>
      <c r="J1342">
        <f t="shared" si="20"/>
        <v>1.2249982714468649E-2</v>
      </c>
    </row>
    <row r="1343" spans="1:10" x14ac:dyDescent="0.2">
      <c r="A1343">
        <v>0.15043000000000001</v>
      </c>
      <c r="B1343">
        <v>-0.70898000000000005</v>
      </c>
      <c r="C1343">
        <v>1.1266</v>
      </c>
      <c r="D1343">
        <v>1</v>
      </c>
      <c r="E1343">
        <v>0.79720000000000002</v>
      </c>
      <c r="F1343">
        <v>-3.7572000000000001</v>
      </c>
      <c r="G1343">
        <v>5.9703999999999997</v>
      </c>
      <c r="H1343">
        <v>1.2255E-2</v>
      </c>
      <c r="I1343">
        <v>253.16</v>
      </c>
      <c r="J1343">
        <f t="shared" si="20"/>
        <v>1.2249982714468649E-2</v>
      </c>
    </row>
    <row r="1344" spans="1:10" x14ac:dyDescent="0.2">
      <c r="A1344">
        <v>0.15984999999999999</v>
      </c>
      <c r="B1344">
        <v>-0.73253000000000001</v>
      </c>
      <c r="C1344">
        <v>1.1102000000000001</v>
      </c>
      <c r="D1344">
        <v>1</v>
      </c>
      <c r="E1344">
        <v>0.84709000000000001</v>
      </c>
      <c r="F1344">
        <v>-3.8820000000000001</v>
      </c>
      <c r="G1344">
        <v>5.8832000000000004</v>
      </c>
      <c r="H1344">
        <v>1.2246999999999999E-2</v>
      </c>
      <c r="I1344">
        <v>253.32</v>
      </c>
      <c r="J1344">
        <f t="shared" si="20"/>
        <v>1.2249982714468649E-2</v>
      </c>
    </row>
    <row r="1345" spans="1:10" x14ac:dyDescent="0.2">
      <c r="A1345">
        <v>0.19785</v>
      </c>
      <c r="B1345">
        <v>-0.74065999999999999</v>
      </c>
      <c r="C1345">
        <v>1.0987</v>
      </c>
      <c r="D1345">
        <v>1</v>
      </c>
      <c r="E1345">
        <v>1.0485</v>
      </c>
      <c r="F1345">
        <v>-3.9251</v>
      </c>
      <c r="G1345">
        <v>5.8223000000000003</v>
      </c>
      <c r="H1345">
        <v>1.2246999999999999E-2</v>
      </c>
      <c r="I1345">
        <v>253.53</v>
      </c>
      <c r="J1345">
        <f t="shared" si="20"/>
        <v>1.2249982714468649E-2</v>
      </c>
    </row>
    <row r="1346" spans="1:10" x14ac:dyDescent="0.2">
      <c r="A1346">
        <v>0.21807000000000001</v>
      </c>
      <c r="B1346">
        <v>-0.72075999999999996</v>
      </c>
      <c r="C1346">
        <v>1.1079000000000001</v>
      </c>
      <c r="D1346">
        <v>1</v>
      </c>
      <c r="E1346">
        <v>1.1556</v>
      </c>
      <c r="F1346">
        <v>-3.8195999999999999</v>
      </c>
      <c r="G1346">
        <v>5.8711000000000002</v>
      </c>
      <c r="H1346">
        <v>1.2241999999999999E-2</v>
      </c>
      <c r="I1346">
        <v>253.69</v>
      </c>
      <c r="J1346">
        <f t="shared" si="20"/>
        <v>1.2249982714468649E-2</v>
      </c>
    </row>
    <row r="1347" spans="1:10" x14ac:dyDescent="0.2">
      <c r="A1347">
        <v>0.23624000000000001</v>
      </c>
      <c r="B1347">
        <v>-0.69369999999999998</v>
      </c>
      <c r="C1347">
        <v>1.1215999999999999</v>
      </c>
      <c r="D1347">
        <v>1</v>
      </c>
      <c r="E1347">
        <v>1.2519</v>
      </c>
      <c r="F1347">
        <v>-3.6762000000000001</v>
      </c>
      <c r="G1347">
        <v>5.9436</v>
      </c>
      <c r="H1347">
        <v>1.2246999999999999E-2</v>
      </c>
      <c r="I1347">
        <v>253.88</v>
      </c>
      <c r="J1347">
        <f t="shared" ref="J1347:J1410" si="21">AVERAGE(H$2:H$4687)</f>
        <v>1.2249982714468649E-2</v>
      </c>
    </row>
    <row r="1348" spans="1:10" x14ac:dyDescent="0.2">
      <c r="A1348">
        <v>0.25634000000000001</v>
      </c>
      <c r="B1348">
        <v>-0.68562999999999996</v>
      </c>
      <c r="C1348">
        <v>1.1220000000000001</v>
      </c>
      <c r="D1348">
        <v>1</v>
      </c>
      <c r="E1348">
        <v>1.3584000000000001</v>
      </c>
      <c r="F1348">
        <v>-3.6334</v>
      </c>
      <c r="G1348">
        <v>5.9459</v>
      </c>
      <c r="H1348">
        <v>1.2181000000000001E-2</v>
      </c>
      <c r="I1348">
        <v>253.99</v>
      </c>
      <c r="J1348">
        <f t="shared" si="21"/>
        <v>1.2249982714468649E-2</v>
      </c>
    </row>
    <row r="1349" spans="1:10" x14ac:dyDescent="0.2">
      <c r="A1349">
        <v>0.27296999999999999</v>
      </c>
      <c r="B1349">
        <v>-0.65575000000000006</v>
      </c>
      <c r="C1349">
        <v>1.1359999999999999</v>
      </c>
      <c r="D1349">
        <v>1</v>
      </c>
      <c r="E1349">
        <v>1.4466000000000001</v>
      </c>
      <c r="F1349">
        <v>-3.4750999999999999</v>
      </c>
      <c r="G1349">
        <v>6.0202</v>
      </c>
      <c r="H1349">
        <v>1.2213E-2</v>
      </c>
      <c r="I1349">
        <v>254.19</v>
      </c>
      <c r="J1349">
        <f t="shared" si="21"/>
        <v>1.2249982714468649E-2</v>
      </c>
    </row>
    <row r="1350" spans="1:10" x14ac:dyDescent="0.2">
      <c r="A1350">
        <v>0.30892999999999998</v>
      </c>
      <c r="B1350">
        <v>-0.67059999999999997</v>
      </c>
      <c r="C1350">
        <v>1.1178999999999999</v>
      </c>
      <c r="D1350">
        <v>1</v>
      </c>
      <c r="E1350">
        <v>1.6371</v>
      </c>
      <c r="F1350">
        <v>-3.5537999999999998</v>
      </c>
      <c r="G1350">
        <v>5.9241000000000001</v>
      </c>
      <c r="H1350">
        <v>1.2186000000000001E-2</v>
      </c>
      <c r="I1350">
        <v>254.42</v>
      </c>
      <c r="J1350">
        <f t="shared" si="21"/>
        <v>1.2249982714468649E-2</v>
      </c>
    </row>
    <row r="1351" spans="1:10" x14ac:dyDescent="0.2">
      <c r="A1351">
        <v>0.30482999999999999</v>
      </c>
      <c r="B1351">
        <v>-0.70298000000000005</v>
      </c>
      <c r="C1351">
        <v>1.099</v>
      </c>
      <c r="D1351">
        <v>1</v>
      </c>
      <c r="E1351">
        <v>1.6153999999999999</v>
      </c>
      <c r="F1351">
        <v>-3.7254</v>
      </c>
      <c r="G1351">
        <v>5.8239999999999998</v>
      </c>
      <c r="H1351">
        <v>1.2213E-2</v>
      </c>
      <c r="I1351">
        <v>254.62</v>
      </c>
      <c r="J1351">
        <f t="shared" si="21"/>
        <v>1.2249982714468649E-2</v>
      </c>
    </row>
    <row r="1352" spans="1:10" x14ac:dyDescent="0.2">
      <c r="A1352">
        <v>0.29843999999999998</v>
      </c>
      <c r="B1352">
        <v>-0.72021999999999997</v>
      </c>
      <c r="C1352">
        <v>1.0892999999999999</v>
      </c>
      <c r="D1352">
        <v>1</v>
      </c>
      <c r="E1352">
        <v>1.5815999999999999</v>
      </c>
      <c r="F1352">
        <v>-3.8167</v>
      </c>
      <c r="G1352">
        <v>5.7724000000000002</v>
      </c>
      <c r="H1352">
        <v>1.231E-2</v>
      </c>
      <c r="I1352">
        <v>254.73</v>
      </c>
      <c r="J1352">
        <f t="shared" si="21"/>
        <v>1.2249982714468649E-2</v>
      </c>
    </row>
    <row r="1353" spans="1:10" x14ac:dyDescent="0.2">
      <c r="A1353">
        <v>0.30964999999999998</v>
      </c>
      <c r="B1353">
        <v>-0.73231999999999997</v>
      </c>
      <c r="C1353">
        <v>1.0782</v>
      </c>
      <c r="D1353">
        <v>1</v>
      </c>
      <c r="E1353">
        <v>1.641</v>
      </c>
      <c r="F1353">
        <v>-3.8807999999999998</v>
      </c>
      <c r="G1353">
        <v>5.7135999999999996</v>
      </c>
      <c r="H1353">
        <v>1.2317E-2</v>
      </c>
      <c r="I1353">
        <v>254.83</v>
      </c>
      <c r="J1353">
        <f t="shared" si="21"/>
        <v>1.2249982714468649E-2</v>
      </c>
    </row>
    <row r="1354" spans="1:10" x14ac:dyDescent="0.2">
      <c r="A1354">
        <v>0.35274</v>
      </c>
      <c r="B1354">
        <v>-0.76221000000000005</v>
      </c>
      <c r="C1354">
        <v>1.0441</v>
      </c>
      <c r="D1354">
        <v>1</v>
      </c>
      <c r="E1354">
        <v>1.8693</v>
      </c>
      <c r="F1354">
        <v>-4.0392000000000001</v>
      </c>
      <c r="G1354">
        <v>5.5331999999999999</v>
      </c>
      <c r="H1354">
        <v>1.2252000000000001E-2</v>
      </c>
      <c r="I1354">
        <v>255.16</v>
      </c>
      <c r="J1354">
        <f t="shared" si="21"/>
        <v>1.2249982714468649E-2</v>
      </c>
    </row>
    <row r="1355" spans="1:10" x14ac:dyDescent="0.2">
      <c r="A1355">
        <v>0.37134</v>
      </c>
      <c r="B1355">
        <v>-0.71958999999999995</v>
      </c>
      <c r="C1355">
        <v>1.0669</v>
      </c>
      <c r="D1355">
        <v>1</v>
      </c>
      <c r="E1355">
        <v>1.9679</v>
      </c>
      <c r="F1355">
        <v>-3.8134000000000001</v>
      </c>
      <c r="G1355">
        <v>5.6538000000000004</v>
      </c>
      <c r="H1355">
        <v>1.2297000000000001E-2</v>
      </c>
      <c r="I1355">
        <v>255.44</v>
      </c>
      <c r="J1355">
        <f t="shared" si="21"/>
        <v>1.2249982714468649E-2</v>
      </c>
    </row>
    <row r="1356" spans="1:10" x14ac:dyDescent="0.2">
      <c r="A1356">
        <v>0.37047999999999998</v>
      </c>
      <c r="B1356">
        <v>-0.68217000000000005</v>
      </c>
      <c r="C1356">
        <v>1.0916999999999999</v>
      </c>
      <c r="D1356">
        <v>1</v>
      </c>
      <c r="E1356">
        <v>1.9633</v>
      </c>
      <c r="F1356">
        <v>-3.6151</v>
      </c>
      <c r="G1356">
        <v>5.7853000000000003</v>
      </c>
      <c r="H1356">
        <v>1.2286E-2</v>
      </c>
      <c r="I1356">
        <v>255.68</v>
      </c>
      <c r="J1356">
        <f t="shared" si="21"/>
        <v>1.2249982714468649E-2</v>
      </c>
    </row>
    <row r="1357" spans="1:10" x14ac:dyDescent="0.2">
      <c r="A1357">
        <v>0.36752000000000001</v>
      </c>
      <c r="B1357">
        <v>-0.66391</v>
      </c>
      <c r="C1357">
        <v>1.1040000000000001</v>
      </c>
      <c r="D1357">
        <v>1</v>
      </c>
      <c r="E1357">
        <v>1.9476</v>
      </c>
      <c r="F1357">
        <v>-3.5183</v>
      </c>
      <c r="G1357">
        <v>5.8502999999999998</v>
      </c>
      <c r="H1357">
        <v>1.2263E-2</v>
      </c>
      <c r="I1357">
        <v>255.79</v>
      </c>
      <c r="J1357">
        <f t="shared" si="21"/>
        <v>1.2249982714468649E-2</v>
      </c>
    </row>
    <row r="1358" spans="1:10" x14ac:dyDescent="0.2">
      <c r="A1358">
        <v>0.38263000000000003</v>
      </c>
      <c r="B1358">
        <v>-0.65620000000000001</v>
      </c>
      <c r="C1358">
        <v>1.1034999999999999</v>
      </c>
      <c r="D1358">
        <v>1</v>
      </c>
      <c r="E1358">
        <v>2.0276999999999998</v>
      </c>
      <c r="F1358">
        <v>-3.4775</v>
      </c>
      <c r="G1358">
        <v>5.8479000000000001</v>
      </c>
      <c r="H1358">
        <v>1.2258E-2</v>
      </c>
      <c r="I1358">
        <v>255.88</v>
      </c>
      <c r="J1358">
        <f t="shared" si="21"/>
        <v>1.2249982714468649E-2</v>
      </c>
    </row>
    <row r="1359" spans="1:10" x14ac:dyDescent="0.2">
      <c r="A1359">
        <v>0.42148999999999998</v>
      </c>
      <c r="B1359">
        <v>-0.61739999999999995</v>
      </c>
      <c r="C1359">
        <v>1.1117999999999999</v>
      </c>
      <c r="D1359">
        <v>1</v>
      </c>
      <c r="E1359">
        <v>2.2336</v>
      </c>
      <c r="F1359">
        <v>-3.2717999999999998</v>
      </c>
      <c r="G1359">
        <v>5.8921000000000001</v>
      </c>
      <c r="H1359">
        <v>1.227E-2</v>
      </c>
      <c r="I1359">
        <v>256.18</v>
      </c>
      <c r="J1359">
        <f t="shared" si="21"/>
        <v>1.2249982714468649E-2</v>
      </c>
    </row>
    <row r="1360" spans="1:10" x14ac:dyDescent="0.2">
      <c r="A1360">
        <v>0.42901</v>
      </c>
      <c r="B1360">
        <v>-0.61368</v>
      </c>
      <c r="C1360">
        <v>1.1111</v>
      </c>
      <c r="D1360">
        <v>1</v>
      </c>
      <c r="E1360">
        <v>2.2734999999999999</v>
      </c>
      <c r="F1360">
        <v>-3.2521</v>
      </c>
      <c r="G1360">
        <v>5.8883999999999999</v>
      </c>
      <c r="H1360">
        <v>1.2272E-2</v>
      </c>
      <c r="I1360">
        <v>256.22000000000003</v>
      </c>
      <c r="J1360">
        <f t="shared" si="21"/>
        <v>1.2249982714468649E-2</v>
      </c>
    </row>
    <row r="1361" spans="1:10" x14ac:dyDescent="0.2">
      <c r="A1361">
        <v>0.46440999999999999</v>
      </c>
      <c r="B1361">
        <v>-0.56891000000000003</v>
      </c>
      <c r="C1361">
        <v>1.1206</v>
      </c>
      <c r="D1361">
        <v>1</v>
      </c>
      <c r="E1361">
        <v>2.4611000000000001</v>
      </c>
      <c r="F1361">
        <v>-3.0148999999999999</v>
      </c>
      <c r="G1361">
        <v>5.9386000000000001</v>
      </c>
      <c r="H1361">
        <v>1.2241999999999999E-2</v>
      </c>
      <c r="I1361">
        <v>256.52999999999997</v>
      </c>
      <c r="J1361">
        <f t="shared" si="21"/>
        <v>1.2249982714468649E-2</v>
      </c>
    </row>
    <row r="1362" spans="1:10" x14ac:dyDescent="0.2">
      <c r="A1362">
        <v>0.43398999999999999</v>
      </c>
      <c r="B1362">
        <v>-0.54257</v>
      </c>
      <c r="C1362">
        <v>1.1454</v>
      </c>
      <c r="D1362">
        <v>1</v>
      </c>
      <c r="E1362">
        <v>2.2999000000000001</v>
      </c>
      <c r="F1362">
        <v>-2.8753000000000002</v>
      </c>
      <c r="G1362">
        <v>6.0701999999999998</v>
      </c>
      <c r="H1362">
        <v>1.2252000000000001E-2</v>
      </c>
      <c r="I1362">
        <v>256.77999999999997</v>
      </c>
      <c r="J1362">
        <f t="shared" si="21"/>
        <v>1.2249982714468649E-2</v>
      </c>
    </row>
    <row r="1363" spans="1:10" x14ac:dyDescent="0.2">
      <c r="A1363">
        <v>0.39892</v>
      </c>
      <c r="B1363">
        <v>-0.54820999999999998</v>
      </c>
      <c r="C1363">
        <v>1.1555</v>
      </c>
      <c r="D1363">
        <v>1</v>
      </c>
      <c r="E1363">
        <v>2.1139999999999999</v>
      </c>
      <c r="F1363">
        <v>-2.9051999999999998</v>
      </c>
      <c r="G1363">
        <v>6.1234000000000002</v>
      </c>
      <c r="H1363">
        <v>1.2248999999999999E-2</v>
      </c>
      <c r="I1363">
        <v>256.98</v>
      </c>
      <c r="J1363">
        <f t="shared" si="21"/>
        <v>1.2249982714468649E-2</v>
      </c>
    </row>
    <row r="1364" spans="1:10" x14ac:dyDescent="0.2">
      <c r="A1364">
        <v>0.35582000000000003</v>
      </c>
      <c r="B1364">
        <v>-0.56237999999999999</v>
      </c>
      <c r="C1364">
        <v>1.1629</v>
      </c>
      <c r="D1364">
        <v>1</v>
      </c>
      <c r="E1364">
        <v>1.8855999999999999</v>
      </c>
      <c r="F1364">
        <v>-2.9803000000000002</v>
      </c>
      <c r="G1364">
        <v>6.1624999999999996</v>
      </c>
      <c r="H1364">
        <v>1.2246999999999999E-2</v>
      </c>
      <c r="I1364">
        <v>257.22000000000003</v>
      </c>
      <c r="J1364">
        <f t="shared" si="21"/>
        <v>1.2249982714468649E-2</v>
      </c>
    </row>
    <row r="1365" spans="1:10" x14ac:dyDescent="0.2">
      <c r="A1365">
        <v>0.34416999999999998</v>
      </c>
      <c r="B1365">
        <v>-0.55710999999999999</v>
      </c>
      <c r="C1365">
        <v>1.1688000000000001</v>
      </c>
      <c r="D1365">
        <v>1</v>
      </c>
      <c r="E1365">
        <v>1.8239000000000001</v>
      </c>
      <c r="F1365">
        <v>-2.9523999999999999</v>
      </c>
      <c r="G1365">
        <v>6.1942000000000004</v>
      </c>
      <c r="H1365">
        <v>1.2251E-2</v>
      </c>
      <c r="I1365">
        <v>257.29000000000002</v>
      </c>
      <c r="J1365">
        <f t="shared" si="21"/>
        <v>1.2249982714468649E-2</v>
      </c>
    </row>
    <row r="1366" spans="1:10" x14ac:dyDescent="0.2">
      <c r="A1366">
        <v>0.31287999999999999</v>
      </c>
      <c r="B1366">
        <v>-0.54407000000000005</v>
      </c>
      <c r="C1366">
        <v>1.1836</v>
      </c>
      <c r="D1366">
        <v>1</v>
      </c>
      <c r="E1366">
        <v>1.6580999999999999</v>
      </c>
      <c r="F1366">
        <v>-2.8833000000000002</v>
      </c>
      <c r="G1366">
        <v>6.2724000000000002</v>
      </c>
      <c r="H1366">
        <v>1.2263E-2</v>
      </c>
      <c r="I1366">
        <v>257.49</v>
      </c>
      <c r="J1366">
        <f t="shared" si="21"/>
        <v>1.2249982714468649E-2</v>
      </c>
    </row>
    <row r="1367" spans="1:10" x14ac:dyDescent="0.2">
      <c r="A1367">
        <v>0.27865000000000001</v>
      </c>
      <c r="B1367">
        <v>-0.53119000000000005</v>
      </c>
      <c r="C1367">
        <v>1.1980999999999999</v>
      </c>
      <c r="D1367">
        <v>1</v>
      </c>
      <c r="E1367">
        <v>1.4766999999999999</v>
      </c>
      <c r="F1367">
        <v>-2.8149999999999999</v>
      </c>
      <c r="G1367">
        <v>6.3490000000000002</v>
      </c>
      <c r="H1367">
        <v>1.2269E-2</v>
      </c>
      <c r="I1367">
        <v>257.7</v>
      </c>
      <c r="J1367">
        <f t="shared" si="21"/>
        <v>1.2249982714468649E-2</v>
      </c>
    </row>
    <row r="1368" spans="1:10" x14ac:dyDescent="0.2">
      <c r="A1368">
        <v>0.26322000000000001</v>
      </c>
      <c r="B1368">
        <v>-0.53391</v>
      </c>
      <c r="C1368">
        <v>1.2002999999999999</v>
      </c>
      <c r="D1368">
        <v>1</v>
      </c>
      <c r="E1368">
        <v>1.3949</v>
      </c>
      <c r="F1368">
        <v>-2.8294000000000001</v>
      </c>
      <c r="G1368">
        <v>6.3606999999999996</v>
      </c>
      <c r="H1368">
        <v>1.2260999999999999E-2</v>
      </c>
      <c r="I1368">
        <v>257.77999999999997</v>
      </c>
      <c r="J1368">
        <f t="shared" si="21"/>
        <v>1.2249982714468649E-2</v>
      </c>
    </row>
    <row r="1369" spans="1:10" x14ac:dyDescent="0.2">
      <c r="A1369">
        <v>0.23357</v>
      </c>
      <c r="B1369">
        <v>-0.54784999999999995</v>
      </c>
      <c r="C1369">
        <v>1.2001999999999999</v>
      </c>
      <c r="D1369">
        <v>1</v>
      </c>
      <c r="E1369">
        <v>1.2378</v>
      </c>
      <c r="F1369">
        <v>-2.9033000000000002</v>
      </c>
      <c r="G1369">
        <v>6.3601999999999999</v>
      </c>
      <c r="H1369">
        <v>1.2246999999999999E-2</v>
      </c>
      <c r="I1369">
        <v>257.95999999999998</v>
      </c>
      <c r="J1369">
        <f t="shared" si="21"/>
        <v>1.2249982714468649E-2</v>
      </c>
    </row>
    <row r="1370" spans="1:10" x14ac:dyDescent="0.2">
      <c r="A1370">
        <v>0.18872</v>
      </c>
      <c r="B1370">
        <v>-0.54886000000000001</v>
      </c>
      <c r="C1370">
        <v>1.2077</v>
      </c>
      <c r="D1370">
        <v>1</v>
      </c>
      <c r="E1370">
        <v>1.0001</v>
      </c>
      <c r="F1370">
        <v>-2.9085999999999999</v>
      </c>
      <c r="G1370">
        <v>6.4001999999999999</v>
      </c>
      <c r="H1370">
        <v>1.2274999999999999E-2</v>
      </c>
      <c r="I1370">
        <v>258.2</v>
      </c>
      <c r="J1370">
        <f t="shared" si="21"/>
        <v>1.2249982714468649E-2</v>
      </c>
    </row>
    <row r="1371" spans="1:10" x14ac:dyDescent="0.2">
      <c r="A1371">
        <v>0.19347</v>
      </c>
      <c r="B1371">
        <v>-0.51292000000000004</v>
      </c>
      <c r="C1371">
        <v>1.2224999999999999</v>
      </c>
      <c r="D1371">
        <v>1</v>
      </c>
      <c r="E1371">
        <v>1.0253000000000001</v>
      </c>
      <c r="F1371">
        <v>-2.7181999999999999</v>
      </c>
      <c r="G1371">
        <v>6.4783999999999997</v>
      </c>
      <c r="H1371">
        <v>1.2263E-2</v>
      </c>
      <c r="I1371">
        <v>258.39999999999998</v>
      </c>
      <c r="J1371">
        <f t="shared" si="21"/>
        <v>1.2249982714468649E-2</v>
      </c>
    </row>
    <row r="1372" spans="1:10" x14ac:dyDescent="0.2">
      <c r="A1372">
        <v>0.18668999999999999</v>
      </c>
      <c r="B1372">
        <v>-0.49741000000000002</v>
      </c>
      <c r="C1372">
        <v>1.2299</v>
      </c>
      <c r="D1372">
        <v>1</v>
      </c>
      <c r="E1372">
        <v>0.98934</v>
      </c>
      <c r="F1372">
        <v>-2.6360000000000001</v>
      </c>
      <c r="G1372">
        <v>6.5179</v>
      </c>
      <c r="H1372">
        <v>1.2253999999999999E-2</v>
      </c>
      <c r="I1372">
        <v>258.5</v>
      </c>
      <c r="J1372">
        <f t="shared" si="21"/>
        <v>1.2249982714468649E-2</v>
      </c>
    </row>
    <row r="1373" spans="1:10" x14ac:dyDescent="0.2">
      <c r="A1373">
        <v>0.16882</v>
      </c>
      <c r="B1373">
        <v>-0.49446000000000001</v>
      </c>
      <c r="C1373">
        <v>1.2337</v>
      </c>
      <c r="D1373">
        <v>1</v>
      </c>
      <c r="E1373">
        <v>0.89466000000000001</v>
      </c>
      <c r="F1373">
        <v>-2.6204000000000001</v>
      </c>
      <c r="G1373">
        <v>6.5381</v>
      </c>
      <c r="H1373">
        <v>1.2253E-2</v>
      </c>
      <c r="I1373">
        <v>258.60000000000002</v>
      </c>
      <c r="J1373">
        <f t="shared" si="21"/>
        <v>1.2249982714468649E-2</v>
      </c>
    </row>
    <row r="1374" spans="1:10" x14ac:dyDescent="0.2">
      <c r="A1374">
        <v>0.13961000000000001</v>
      </c>
      <c r="B1374">
        <v>-0.50405</v>
      </c>
      <c r="C1374">
        <v>1.2335</v>
      </c>
      <c r="D1374">
        <v>1</v>
      </c>
      <c r="E1374">
        <v>0.73985999999999996</v>
      </c>
      <c r="F1374">
        <v>-2.6711</v>
      </c>
      <c r="G1374">
        <v>6.5369999999999999</v>
      </c>
      <c r="H1374">
        <v>1.2213999999999999E-2</v>
      </c>
      <c r="I1374">
        <v>258.76</v>
      </c>
      <c r="J1374">
        <f t="shared" si="21"/>
        <v>1.2249982714468649E-2</v>
      </c>
    </row>
    <row r="1375" spans="1:10" x14ac:dyDescent="0.2">
      <c r="A1375">
        <v>0.12939000000000001</v>
      </c>
      <c r="B1375">
        <v>-0.51110999999999995</v>
      </c>
      <c r="C1375">
        <v>1.2318</v>
      </c>
      <c r="D1375">
        <v>1</v>
      </c>
      <c r="E1375">
        <v>0.68569000000000002</v>
      </c>
      <c r="F1375">
        <v>-2.7086000000000001</v>
      </c>
      <c r="G1375">
        <v>6.5275999999999996</v>
      </c>
      <c r="H1375">
        <v>1.2212000000000001E-2</v>
      </c>
      <c r="I1375">
        <v>258.83</v>
      </c>
      <c r="J1375">
        <f t="shared" si="21"/>
        <v>1.2249982714468649E-2</v>
      </c>
    </row>
    <row r="1376" spans="1:10" x14ac:dyDescent="0.2">
      <c r="A1376">
        <v>9.7228999999999996E-2</v>
      </c>
      <c r="B1376">
        <v>-0.52663000000000004</v>
      </c>
      <c r="C1376">
        <v>1.2282</v>
      </c>
      <c r="D1376">
        <v>1</v>
      </c>
      <c r="E1376">
        <v>0.51526000000000005</v>
      </c>
      <c r="F1376">
        <v>-2.7907999999999999</v>
      </c>
      <c r="G1376">
        <v>6.5087999999999999</v>
      </c>
      <c r="H1376">
        <v>1.2128E-2</v>
      </c>
      <c r="I1376">
        <v>259.02</v>
      </c>
      <c r="J1376">
        <f t="shared" si="21"/>
        <v>1.2249982714468649E-2</v>
      </c>
    </row>
    <row r="1377" spans="1:10" x14ac:dyDescent="0.2">
      <c r="A1377">
        <v>8.7050000000000002E-2</v>
      </c>
      <c r="B1377">
        <v>-0.49231000000000003</v>
      </c>
      <c r="C1377">
        <v>1.2432000000000001</v>
      </c>
      <c r="D1377">
        <v>1</v>
      </c>
      <c r="E1377">
        <v>0.46131</v>
      </c>
      <c r="F1377">
        <v>-2.609</v>
      </c>
      <c r="G1377">
        <v>6.5881999999999996</v>
      </c>
      <c r="H1377">
        <v>1.2319999999999999E-2</v>
      </c>
      <c r="I1377">
        <v>259.23</v>
      </c>
      <c r="J1377">
        <f t="shared" si="21"/>
        <v>1.2249982714468649E-2</v>
      </c>
    </row>
    <row r="1378" spans="1:10" x14ac:dyDescent="0.2">
      <c r="A1378">
        <v>0.12349</v>
      </c>
      <c r="B1378">
        <v>-0.48325000000000001</v>
      </c>
      <c r="C1378">
        <v>1.2435</v>
      </c>
      <c r="D1378">
        <v>1</v>
      </c>
      <c r="E1378">
        <v>0.65442</v>
      </c>
      <c r="F1378">
        <v>-2.5609000000000002</v>
      </c>
      <c r="G1378">
        <v>6.5899000000000001</v>
      </c>
      <c r="H1378">
        <v>1.2207000000000001E-2</v>
      </c>
      <c r="I1378">
        <v>259.43</v>
      </c>
      <c r="J1378">
        <f t="shared" si="21"/>
        <v>1.2249982714468649E-2</v>
      </c>
    </row>
    <row r="1379" spans="1:10" x14ac:dyDescent="0.2">
      <c r="A1379">
        <v>0.12862999999999999</v>
      </c>
      <c r="B1379">
        <v>-0.46395999999999998</v>
      </c>
      <c r="C1379">
        <v>1.2504</v>
      </c>
      <c r="D1379">
        <v>1</v>
      </c>
      <c r="E1379">
        <v>0.68166000000000004</v>
      </c>
      <c r="F1379">
        <v>-2.4586999999999999</v>
      </c>
      <c r="G1379">
        <v>6.6262999999999996</v>
      </c>
      <c r="H1379">
        <v>1.2222999999999999E-2</v>
      </c>
      <c r="I1379">
        <v>259.54000000000002</v>
      </c>
      <c r="J1379">
        <f t="shared" si="21"/>
        <v>1.2249982714468649E-2</v>
      </c>
    </row>
    <row r="1380" spans="1:10" x14ac:dyDescent="0.2">
      <c r="A1380">
        <v>0.15409999999999999</v>
      </c>
      <c r="B1380">
        <v>-0.43808000000000002</v>
      </c>
      <c r="C1380">
        <v>1.2567999999999999</v>
      </c>
      <c r="D1380">
        <v>1</v>
      </c>
      <c r="E1380">
        <v>0.81664000000000003</v>
      </c>
      <c r="F1380">
        <v>-2.3216000000000001</v>
      </c>
      <c r="G1380">
        <v>6.6605999999999996</v>
      </c>
      <c r="H1380">
        <v>1.2241E-2</v>
      </c>
      <c r="I1380">
        <v>259.73</v>
      </c>
      <c r="J1380">
        <f t="shared" si="21"/>
        <v>1.2249982714468649E-2</v>
      </c>
    </row>
    <row r="1381" spans="1:10" x14ac:dyDescent="0.2">
      <c r="A1381">
        <v>0.18212</v>
      </c>
      <c r="B1381">
        <v>-0.45226</v>
      </c>
      <c r="C1381">
        <v>1.2479</v>
      </c>
      <c r="D1381">
        <v>1</v>
      </c>
      <c r="E1381">
        <v>0.96514</v>
      </c>
      <c r="F1381">
        <v>-2.3967000000000001</v>
      </c>
      <c r="G1381">
        <v>6.6132999999999997</v>
      </c>
      <c r="H1381">
        <v>1.2248999999999999E-2</v>
      </c>
      <c r="I1381">
        <v>259.91000000000003</v>
      </c>
      <c r="J1381">
        <f t="shared" si="21"/>
        <v>1.2249982714468649E-2</v>
      </c>
    </row>
    <row r="1382" spans="1:10" x14ac:dyDescent="0.2">
      <c r="A1382">
        <v>0.20243</v>
      </c>
      <c r="B1382">
        <v>-0.45433000000000001</v>
      </c>
      <c r="C1382">
        <v>1.2441</v>
      </c>
      <c r="D1382">
        <v>1</v>
      </c>
      <c r="E1382">
        <v>1.0727</v>
      </c>
      <c r="F1382">
        <v>-2.4077000000000002</v>
      </c>
      <c r="G1382">
        <v>6.5929000000000002</v>
      </c>
      <c r="H1382">
        <v>1.225E-2</v>
      </c>
      <c r="I1382">
        <v>260.02</v>
      </c>
      <c r="J1382">
        <f t="shared" si="21"/>
        <v>1.2249982714468649E-2</v>
      </c>
    </row>
    <row r="1383" spans="1:10" x14ac:dyDescent="0.2">
      <c r="A1383">
        <v>0.23021</v>
      </c>
      <c r="B1383">
        <v>-0.45572000000000001</v>
      </c>
      <c r="C1383">
        <v>1.2386999999999999</v>
      </c>
      <c r="D1383">
        <v>1</v>
      </c>
      <c r="E1383">
        <v>1.22</v>
      </c>
      <c r="F1383">
        <v>-2.4150999999999998</v>
      </c>
      <c r="G1383">
        <v>6.5641999999999996</v>
      </c>
      <c r="H1383">
        <v>1.2213999999999999E-2</v>
      </c>
      <c r="I1383">
        <v>260.17</v>
      </c>
      <c r="J1383">
        <f t="shared" si="21"/>
        <v>1.2249982714468649E-2</v>
      </c>
    </row>
    <row r="1384" spans="1:10" x14ac:dyDescent="0.2">
      <c r="A1384">
        <v>0.25313000000000002</v>
      </c>
      <c r="B1384">
        <v>-0.46472999999999998</v>
      </c>
      <c r="C1384">
        <v>1.2309000000000001</v>
      </c>
      <c r="D1384">
        <v>1</v>
      </c>
      <c r="E1384">
        <v>1.3413999999999999</v>
      </c>
      <c r="F1384">
        <v>-2.4628000000000001</v>
      </c>
      <c r="G1384">
        <v>6.5228999999999999</v>
      </c>
      <c r="H1384">
        <v>1.2234999999999999E-2</v>
      </c>
      <c r="I1384">
        <v>260.3</v>
      </c>
      <c r="J1384">
        <f t="shared" si="21"/>
        <v>1.2249982714468649E-2</v>
      </c>
    </row>
    <row r="1385" spans="1:10" x14ac:dyDescent="0.2">
      <c r="A1385">
        <v>0.27223999999999998</v>
      </c>
      <c r="B1385">
        <v>-0.44268999999999997</v>
      </c>
      <c r="C1385">
        <v>1.2349000000000001</v>
      </c>
      <c r="D1385">
        <v>1</v>
      </c>
      <c r="E1385">
        <v>1.4427000000000001</v>
      </c>
      <c r="F1385">
        <v>-2.3460000000000001</v>
      </c>
      <c r="G1385">
        <v>6.5439999999999996</v>
      </c>
      <c r="H1385">
        <v>1.2237E-2</v>
      </c>
      <c r="I1385">
        <v>260.45999999999998</v>
      </c>
      <c r="J1385">
        <f t="shared" si="21"/>
        <v>1.2249982714468649E-2</v>
      </c>
    </row>
    <row r="1386" spans="1:10" x14ac:dyDescent="0.2">
      <c r="A1386">
        <v>0.26329999999999998</v>
      </c>
      <c r="B1386">
        <v>-0.42186000000000001</v>
      </c>
      <c r="C1386">
        <v>1.244</v>
      </c>
      <c r="D1386">
        <v>1</v>
      </c>
      <c r="E1386">
        <v>1.3953</v>
      </c>
      <c r="F1386">
        <v>-2.2355999999999998</v>
      </c>
      <c r="G1386">
        <v>6.5926999999999998</v>
      </c>
      <c r="H1386">
        <v>1.2191E-2</v>
      </c>
      <c r="I1386">
        <v>260.58999999999997</v>
      </c>
      <c r="J1386">
        <f t="shared" si="21"/>
        <v>1.2249982714468649E-2</v>
      </c>
    </row>
    <row r="1387" spans="1:10" x14ac:dyDescent="0.2">
      <c r="A1387">
        <v>0.23612</v>
      </c>
      <c r="B1387">
        <v>-0.40399000000000002</v>
      </c>
      <c r="C1387">
        <v>1.2556</v>
      </c>
      <c r="D1387">
        <v>1</v>
      </c>
      <c r="E1387">
        <v>1.2513000000000001</v>
      </c>
      <c r="F1387">
        <v>-2.1408999999999998</v>
      </c>
      <c r="G1387">
        <v>6.6536999999999997</v>
      </c>
      <c r="H1387">
        <v>1.2220999999999999E-2</v>
      </c>
      <c r="I1387">
        <v>260.77</v>
      </c>
      <c r="J1387">
        <f t="shared" si="21"/>
        <v>1.2249982714468649E-2</v>
      </c>
    </row>
    <row r="1388" spans="1:10" x14ac:dyDescent="0.2">
      <c r="A1388">
        <v>0.26889000000000002</v>
      </c>
      <c r="B1388">
        <v>-0.37707000000000002</v>
      </c>
      <c r="C1388">
        <v>1.2573000000000001</v>
      </c>
      <c r="D1388">
        <v>1</v>
      </c>
      <c r="E1388">
        <v>1.4249000000000001</v>
      </c>
      <c r="F1388">
        <v>-1.9982</v>
      </c>
      <c r="G1388">
        <v>6.6630000000000003</v>
      </c>
      <c r="H1388">
        <v>1.2263E-2</v>
      </c>
      <c r="I1388">
        <v>261</v>
      </c>
      <c r="J1388">
        <f t="shared" si="21"/>
        <v>1.2249982714468649E-2</v>
      </c>
    </row>
    <row r="1389" spans="1:10" x14ac:dyDescent="0.2">
      <c r="A1389">
        <v>0.27562999999999999</v>
      </c>
      <c r="B1389">
        <v>-0.36865999999999999</v>
      </c>
      <c r="C1389">
        <v>1.2583</v>
      </c>
      <c r="D1389">
        <v>1</v>
      </c>
      <c r="E1389">
        <v>1.4607000000000001</v>
      </c>
      <c r="F1389">
        <v>-1.9537</v>
      </c>
      <c r="G1389">
        <v>6.6681999999999997</v>
      </c>
      <c r="H1389">
        <v>1.2276E-2</v>
      </c>
      <c r="I1389">
        <v>261.05</v>
      </c>
      <c r="J1389">
        <f t="shared" si="21"/>
        <v>1.2249982714468649E-2</v>
      </c>
    </row>
    <row r="1390" spans="1:10" x14ac:dyDescent="0.2">
      <c r="A1390">
        <v>0.27177000000000001</v>
      </c>
      <c r="B1390">
        <v>-0.36246</v>
      </c>
      <c r="C1390">
        <v>1.2609999999999999</v>
      </c>
      <c r="D1390">
        <v>1</v>
      </c>
      <c r="E1390">
        <v>1.4401999999999999</v>
      </c>
      <c r="F1390">
        <v>-1.9208000000000001</v>
      </c>
      <c r="G1390">
        <v>6.6822999999999997</v>
      </c>
      <c r="H1390">
        <v>1.2282E-2</v>
      </c>
      <c r="I1390">
        <v>261.08999999999997</v>
      </c>
      <c r="J1390">
        <f t="shared" si="21"/>
        <v>1.2249982714468649E-2</v>
      </c>
    </row>
    <row r="1391" spans="1:10" x14ac:dyDescent="0.2">
      <c r="A1391">
        <v>0.25363000000000002</v>
      </c>
      <c r="B1391">
        <v>-0.34338000000000002</v>
      </c>
      <c r="C1391">
        <v>1.27</v>
      </c>
      <c r="D1391">
        <v>1</v>
      </c>
      <c r="E1391">
        <v>1.3441000000000001</v>
      </c>
      <c r="F1391">
        <v>-1.8197000000000001</v>
      </c>
      <c r="G1391">
        <v>6.7305000000000001</v>
      </c>
      <c r="H1391">
        <v>1.2205000000000001E-2</v>
      </c>
      <c r="I1391">
        <v>261.24</v>
      </c>
      <c r="J1391">
        <f t="shared" si="21"/>
        <v>1.2249982714468649E-2</v>
      </c>
    </row>
    <row r="1392" spans="1:10" x14ac:dyDescent="0.2">
      <c r="A1392">
        <v>0.25642999999999999</v>
      </c>
      <c r="B1392">
        <v>-0.36858000000000002</v>
      </c>
      <c r="C1392">
        <v>1.2624</v>
      </c>
      <c r="D1392">
        <v>1</v>
      </c>
      <c r="E1392">
        <v>1.3589</v>
      </c>
      <c r="F1392">
        <v>-1.9533</v>
      </c>
      <c r="G1392">
        <v>6.6898999999999997</v>
      </c>
      <c r="H1392">
        <v>1.2283000000000001E-2</v>
      </c>
      <c r="I1392">
        <v>261.38</v>
      </c>
      <c r="J1392">
        <f t="shared" si="21"/>
        <v>1.2249982714468649E-2</v>
      </c>
    </row>
    <row r="1393" spans="1:10" x14ac:dyDescent="0.2">
      <c r="A1393">
        <v>0.23069999999999999</v>
      </c>
      <c r="B1393">
        <v>-0.40104000000000001</v>
      </c>
      <c r="C1393">
        <v>1.2575000000000001</v>
      </c>
      <c r="D1393">
        <v>1</v>
      </c>
      <c r="E1393">
        <v>1.2225999999999999</v>
      </c>
      <c r="F1393">
        <v>-2.1253000000000002</v>
      </c>
      <c r="G1393">
        <v>6.6642000000000001</v>
      </c>
      <c r="H1393">
        <v>1.2227999999999999E-2</v>
      </c>
      <c r="I1393">
        <v>261.60000000000002</v>
      </c>
      <c r="J1393">
        <f t="shared" si="21"/>
        <v>1.2249982714468649E-2</v>
      </c>
    </row>
    <row r="1394" spans="1:10" x14ac:dyDescent="0.2">
      <c r="A1394">
        <v>0.22717000000000001</v>
      </c>
      <c r="B1394">
        <v>-0.40351999999999999</v>
      </c>
      <c r="C1394">
        <v>1.2574000000000001</v>
      </c>
      <c r="D1394">
        <v>1</v>
      </c>
      <c r="E1394">
        <v>1.2038</v>
      </c>
      <c r="F1394">
        <v>-2.1383999999999999</v>
      </c>
      <c r="G1394">
        <v>6.6632999999999996</v>
      </c>
      <c r="H1394">
        <v>1.223E-2</v>
      </c>
      <c r="I1394">
        <v>261.63</v>
      </c>
      <c r="J1394">
        <f t="shared" si="21"/>
        <v>1.2249982714468649E-2</v>
      </c>
    </row>
    <row r="1395" spans="1:10" x14ac:dyDescent="0.2">
      <c r="A1395">
        <v>0.19008</v>
      </c>
      <c r="B1395">
        <v>-0.41636000000000001</v>
      </c>
      <c r="C1395">
        <v>1.2592000000000001</v>
      </c>
      <c r="D1395">
        <v>1</v>
      </c>
      <c r="E1395">
        <v>1.0073000000000001</v>
      </c>
      <c r="F1395">
        <v>-2.2065000000000001</v>
      </c>
      <c r="G1395">
        <v>6.6731999999999996</v>
      </c>
      <c r="H1395">
        <v>1.2269E-2</v>
      </c>
      <c r="I1395">
        <v>261.83</v>
      </c>
      <c r="J1395">
        <f t="shared" si="21"/>
        <v>1.2249982714468649E-2</v>
      </c>
    </row>
    <row r="1396" spans="1:10" x14ac:dyDescent="0.2">
      <c r="A1396">
        <v>0.16077</v>
      </c>
      <c r="B1396">
        <v>-0.42304999999999998</v>
      </c>
      <c r="C1396">
        <v>1.2611000000000001</v>
      </c>
      <c r="D1396">
        <v>1</v>
      </c>
      <c r="E1396">
        <v>0.85197999999999996</v>
      </c>
      <c r="F1396">
        <v>-2.2418999999999998</v>
      </c>
      <c r="G1396">
        <v>6.6830999999999996</v>
      </c>
      <c r="H1396">
        <v>1.2251E-2</v>
      </c>
      <c r="I1396">
        <v>261.99</v>
      </c>
      <c r="J1396">
        <f t="shared" si="21"/>
        <v>1.2249982714468649E-2</v>
      </c>
    </row>
    <row r="1397" spans="1:10" x14ac:dyDescent="0.2">
      <c r="A1397">
        <v>0.16186</v>
      </c>
      <c r="B1397">
        <v>-0.39632000000000001</v>
      </c>
      <c r="C1397">
        <v>1.2696000000000001</v>
      </c>
      <c r="D1397">
        <v>1</v>
      </c>
      <c r="E1397">
        <v>0.85777000000000003</v>
      </c>
      <c r="F1397">
        <v>-2.1002000000000001</v>
      </c>
      <c r="G1397">
        <v>6.7282000000000002</v>
      </c>
      <c r="H1397">
        <v>1.2265E-2</v>
      </c>
      <c r="I1397">
        <v>262.14</v>
      </c>
      <c r="J1397">
        <f t="shared" si="21"/>
        <v>1.2249982714468649E-2</v>
      </c>
    </row>
    <row r="1398" spans="1:10" x14ac:dyDescent="0.2">
      <c r="A1398">
        <v>0.18201999999999999</v>
      </c>
      <c r="B1398">
        <v>-0.38532</v>
      </c>
      <c r="C1398">
        <v>1.2703</v>
      </c>
      <c r="D1398">
        <v>1</v>
      </c>
      <c r="E1398">
        <v>0.96462000000000003</v>
      </c>
      <c r="F1398">
        <v>-2.0419999999999998</v>
      </c>
      <c r="G1398">
        <v>6.7317</v>
      </c>
      <c r="H1398">
        <v>1.2251E-2</v>
      </c>
      <c r="I1398">
        <v>262.26</v>
      </c>
      <c r="J1398">
        <f t="shared" si="21"/>
        <v>1.2249982714468649E-2</v>
      </c>
    </row>
    <row r="1399" spans="1:10" x14ac:dyDescent="0.2">
      <c r="A1399">
        <v>0.20008000000000001</v>
      </c>
      <c r="B1399">
        <v>-0.36460999999999999</v>
      </c>
      <c r="C1399">
        <v>1.2737000000000001</v>
      </c>
      <c r="D1399">
        <v>1</v>
      </c>
      <c r="E1399">
        <v>1.0603</v>
      </c>
      <c r="F1399">
        <v>-1.9321999999999999</v>
      </c>
      <c r="G1399">
        <v>6.7496</v>
      </c>
      <c r="H1399">
        <v>1.2243E-2</v>
      </c>
      <c r="I1399">
        <v>262.41000000000003</v>
      </c>
      <c r="J1399">
        <f t="shared" si="21"/>
        <v>1.2249982714468649E-2</v>
      </c>
    </row>
    <row r="1400" spans="1:10" x14ac:dyDescent="0.2">
      <c r="A1400">
        <v>0.21359</v>
      </c>
      <c r="B1400">
        <v>-0.34528999999999999</v>
      </c>
      <c r="C1400">
        <v>1.2768999999999999</v>
      </c>
      <c r="D1400">
        <v>1</v>
      </c>
      <c r="E1400">
        <v>1.1318999999999999</v>
      </c>
      <c r="F1400">
        <v>-1.8298000000000001</v>
      </c>
      <c r="G1400">
        <v>6.7666000000000004</v>
      </c>
      <c r="H1400">
        <v>1.2208999999999999E-2</v>
      </c>
      <c r="I1400">
        <v>262.54000000000002</v>
      </c>
      <c r="J1400">
        <f t="shared" si="21"/>
        <v>1.2249982714468649E-2</v>
      </c>
    </row>
    <row r="1401" spans="1:10" x14ac:dyDescent="0.2">
      <c r="A1401">
        <v>0.24465999999999999</v>
      </c>
      <c r="B1401">
        <v>-0.33295000000000002</v>
      </c>
      <c r="C1401">
        <v>1.2746999999999999</v>
      </c>
      <c r="D1401">
        <v>1</v>
      </c>
      <c r="E1401">
        <v>1.2965</v>
      </c>
      <c r="F1401">
        <v>-1.7644</v>
      </c>
      <c r="G1401">
        <v>6.7549000000000001</v>
      </c>
      <c r="H1401">
        <v>1.2172000000000001E-2</v>
      </c>
      <c r="I1401">
        <v>262.72000000000003</v>
      </c>
      <c r="J1401">
        <f t="shared" si="21"/>
        <v>1.2249982714468649E-2</v>
      </c>
    </row>
    <row r="1402" spans="1:10" x14ac:dyDescent="0.2">
      <c r="A1402">
        <v>0.22502</v>
      </c>
      <c r="B1402">
        <v>-0.31324000000000002</v>
      </c>
      <c r="C1402">
        <v>1.2830999999999999</v>
      </c>
      <c r="D1402">
        <v>1</v>
      </c>
      <c r="E1402">
        <v>1.1924999999999999</v>
      </c>
      <c r="F1402">
        <v>-1.66</v>
      </c>
      <c r="G1402">
        <v>6.7995999999999999</v>
      </c>
      <c r="H1402">
        <v>1.2218E-2</v>
      </c>
      <c r="I1402">
        <v>262.87</v>
      </c>
      <c r="J1402">
        <f t="shared" si="21"/>
        <v>1.2249982714468649E-2</v>
      </c>
    </row>
    <row r="1403" spans="1:10" x14ac:dyDescent="0.2">
      <c r="A1403">
        <v>0.21654999999999999</v>
      </c>
      <c r="B1403">
        <v>-0.29476999999999998</v>
      </c>
      <c r="C1403">
        <v>1.2888999999999999</v>
      </c>
      <c r="D1403">
        <v>1</v>
      </c>
      <c r="E1403">
        <v>1.1476</v>
      </c>
      <c r="F1403">
        <v>-1.5621</v>
      </c>
      <c r="G1403">
        <v>6.8305999999999996</v>
      </c>
      <c r="H1403">
        <v>1.2285000000000001E-2</v>
      </c>
      <c r="I1403">
        <v>262.98</v>
      </c>
      <c r="J1403">
        <f t="shared" si="21"/>
        <v>1.2249982714468649E-2</v>
      </c>
    </row>
    <row r="1404" spans="1:10" x14ac:dyDescent="0.2">
      <c r="A1404">
        <v>0.22062000000000001</v>
      </c>
      <c r="B1404">
        <v>-0.27274999999999999</v>
      </c>
      <c r="C1404">
        <v>1.2930999999999999</v>
      </c>
      <c r="D1404">
        <v>1</v>
      </c>
      <c r="E1404">
        <v>1.1691</v>
      </c>
      <c r="F1404">
        <v>-1.4454</v>
      </c>
      <c r="G1404">
        <v>6.8525999999999998</v>
      </c>
      <c r="H1404">
        <v>1.2266000000000001E-2</v>
      </c>
      <c r="I1404">
        <v>263.10000000000002</v>
      </c>
      <c r="J1404">
        <f t="shared" si="21"/>
        <v>1.2249982714468649E-2</v>
      </c>
    </row>
    <row r="1405" spans="1:10" x14ac:dyDescent="0.2">
      <c r="A1405">
        <v>0.20809</v>
      </c>
      <c r="B1405">
        <v>-0.26184000000000002</v>
      </c>
      <c r="C1405">
        <v>1.2974000000000001</v>
      </c>
      <c r="D1405">
        <v>1</v>
      </c>
      <c r="E1405">
        <v>1.1027</v>
      </c>
      <c r="F1405">
        <v>-1.3875999999999999</v>
      </c>
      <c r="G1405">
        <v>6.8756000000000004</v>
      </c>
      <c r="H1405">
        <v>1.2252000000000001E-2</v>
      </c>
      <c r="I1405">
        <v>263.19</v>
      </c>
      <c r="J1405">
        <f t="shared" si="21"/>
        <v>1.2249982714468649E-2</v>
      </c>
    </row>
    <row r="1406" spans="1:10" x14ac:dyDescent="0.2">
      <c r="A1406">
        <v>0.21343000000000001</v>
      </c>
      <c r="B1406">
        <v>-0.23899999999999999</v>
      </c>
      <c r="C1406">
        <v>1.3009999999999999</v>
      </c>
      <c r="D1406">
        <v>1</v>
      </c>
      <c r="E1406">
        <v>1.131</v>
      </c>
      <c r="F1406">
        <v>-1.2665999999999999</v>
      </c>
      <c r="G1406">
        <v>6.8944000000000001</v>
      </c>
      <c r="H1406">
        <v>1.2201999999999999E-2</v>
      </c>
      <c r="I1406">
        <v>263.32</v>
      </c>
      <c r="J1406">
        <f t="shared" si="21"/>
        <v>1.2249982714468649E-2</v>
      </c>
    </row>
    <row r="1407" spans="1:10" x14ac:dyDescent="0.2">
      <c r="A1407">
        <v>0.19802</v>
      </c>
      <c r="B1407">
        <v>-0.22993</v>
      </c>
      <c r="C1407">
        <v>1.3049999999999999</v>
      </c>
      <c r="D1407">
        <v>1</v>
      </c>
      <c r="E1407">
        <v>1.0494000000000001</v>
      </c>
      <c r="F1407">
        <v>-1.2184999999999999</v>
      </c>
      <c r="G1407">
        <v>6.9158999999999997</v>
      </c>
      <c r="H1407">
        <v>1.2234E-2</v>
      </c>
      <c r="I1407">
        <v>263.42</v>
      </c>
      <c r="J1407">
        <f t="shared" si="21"/>
        <v>1.2249982714468649E-2</v>
      </c>
    </row>
    <row r="1408" spans="1:10" x14ac:dyDescent="0.2">
      <c r="A1408">
        <v>0.21665999999999999</v>
      </c>
      <c r="B1408">
        <v>-0.21473</v>
      </c>
      <c r="C1408">
        <v>1.3047</v>
      </c>
      <c r="D1408">
        <v>1</v>
      </c>
      <c r="E1408">
        <v>1.1482000000000001</v>
      </c>
      <c r="F1408">
        <v>-1.1378999999999999</v>
      </c>
      <c r="G1408">
        <v>6.9142000000000001</v>
      </c>
      <c r="H1408">
        <v>1.2205000000000001E-2</v>
      </c>
      <c r="I1408">
        <v>263.54000000000002</v>
      </c>
      <c r="J1408">
        <f t="shared" si="21"/>
        <v>1.2249982714468649E-2</v>
      </c>
    </row>
    <row r="1409" spans="1:10" x14ac:dyDescent="0.2">
      <c r="A1409">
        <v>0.22686999999999999</v>
      </c>
      <c r="B1409">
        <v>-0.19807</v>
      </c>
      <c r="C1409">
        <v>1.3056000000000001</v>
      </c>
      <c r="D1409">
        <v>1</v>
      </c>
      <c r="E1409">
        <v>1.2022999999999999</v>
      </c>
      <c r="F1409">
        <v>-1.0496000000000001</v>
      </c>
      <c r="G1409">
        <v>6.9187000000000003</v>
      </c>
      <c r="H1409">
        <v>1.2231000000000001E-2</v>
      </c>
      <c r="I1409">
        <v>263.64999999999998</v>
      </c>
      <c r="J1409">
        <f t="shared" si="21"/>
        <v>1.2249982714468649E-2</v>
      </c>
    </row>
    <row r="1410" spans="1:10" x14ac:dyDescent="0.2">
      <c r="A1410">
        <v>0.23122999999999999</v>
      </c>
      <c r="B1410">
        <v>-0.17330000000000001</v>
      </c>
      <c r="C1410">
        <v>1.3084</v>
      </c>
      <c r="D1410">
        <v>1</v>
      </c>
      <c r="E1410">
        <v>1.2254</v>
      </c>
      <c r="F1410">
        <v>-0.91835999999999995</v>
      </c>
      <c r="G1410">
        <v>6.9336000000000002</v>
      </c>
      <c r="H1410">
        <v>1.2279999999999999E-2</v>
      </c>
      <c r="I1410">
        <v>263.77999999999997</v>
      </c>
      <c r="J1410">
        <f t="shared" si="21"/>
        <v>1.2249982714468649E-2</v>
      </c>
    </row>
    <row r="1411" spans="1:10" x14ac:dyDescent="0.2">
      <c r="A1411">
        <v>0.20962</v>
      </c>
      <c r="B1411">
        <v>-0.19597000000000001</v>
      </c>
      <c r="C1411">
        <v>1.3089</v>
      </c>
      <c r="D1411">
        <v>1</v>
      </c>
      <c r="E1411">
        <v>1.1108</v>
      </c>
      <c r="F1411">
        <v>-1.0385</v>
      </c>
      <c r="G1411">
        <v>6.9362000000000004</v>
      </c>
      <c r="H1411">
        <v>1.2236E-2</v>
      </c>
      <c r="I1411">
        <v>263.95</v>
      </c>
      <c r="J1411">
        <f t="shared" ref="J1411:J1474" si="22">AVERAGE(H$2:H$4687)</f>
        <v>1.2249982714468649E-2</v>
      </c>
    </row>
    <row r="1412" spans="1:10" x14ac:dyDescent="0.2">
      <c r="A1412">
        <v>0.18809999999999999</v>
      </c>
      <c r="B1412">
        <v>-0.17854</v>
      </c>
      <c r="C1412">
        <v>1.3145</v>
      </c>
      <c r="D1412">
        <v>1</v>
      </c>
      <c r="E1412">
        <v>0.99682999999999999</v>
      </c>
      <c r="F1412">
        <v>-0.94616</v>
      </c>
      <c r="G1412">
        <v>6.9661999999999997</v>
      </c>
      <c r="H1412">
        <v>1.2305999999999999E-2</v>
      </c>
      <c r="I1412">
        <v>264.10000000000002</v>
      </c>
      <c r="J1412">
        <f t="shared" si="22"/>
        <v>1.2249982714468649E-2</v>
      </c>
    </row>
    <row r="1413" spans="1:10" x14ac:dyDescent="0.2">
      <c r="A1413">
        <v>0.17041999999999999</v>
      </c>
      <c r="B1413">
        <v>-0.1837</v>
      </c>
      <c r="C1413">
        <v>1.3163</v>
      </c>
      <c r="D1413">
        <v>1</v>
      </c>
      <c r="E1413">
        <v>0.90310000000000001</v>
      </c>
      <c r="F1413">
        <v>-0.97352000000000005</v>
      </c>
      <c r="G1413">
        <v>6.9755000000000003</v>
      </c>
      <c r="H1413">
        <v>1.2156E-2</v>
      </c>
      <c r="I1413">
        <v>264.19</v>
      </c>
      <c r="J1413">
        <f t="shared" si="22"/>
        <v>1.2249982714468649E-2</v>
      </c>
    </row>
    <row r="1414" spans="1:10" x14ac:dyDescent="0.2">
      <c r="A1414">
        <v>0.14582999999999999</v>
      </c>
      <c r="B1414">
        <v>-0.19794</v>
      </c>
      <c r="C1414">
        <v>1.3171999999999999</v>
      </c>
      <c r="D1414">
        <v>1</v>
      </c>
      <c r="E1414">
        <v>0.77281999999999995</v>
      </c>
      <c r="F1414">
        <v>-1.0489999999999999</v>
      </c>
      <c r="G1414">
        <v>6.9804000000000004</v>
      </c>
      <c r="H1414">
        <v>1.2196E-2</v>
      </c>
      <c r="I1414">
        <v>264.35000000000002</v>
      </c>
      <c r="J1414">
        <f t="shared" si="22"/>
        <v>1.2249982714468649E-2</v>
      </c>
    </row>
    <row r="1415" spans="1:10" x14ac:dyDescent="0.2">
      <c r="A1415">
        <v>0.16041</v>
      </c>
      <c r="B1415">
        <v>-0.2147</v>
      </c>
      <c r="C1415">
        <v>1.3128</v>
      </c>
      <c r="D1415">
        <v>1</v>
      </c>
      <c r="E1415">
        <v>0.85009000000000001</v>
      </c>
      <c r="F1415">
        <v>-1.1377999999999999</v>
      </c>
      <c r="G1415">
        <v>6.9568000000000003</v>
      </c>
      <c r="H1415">
        <v>1.2248999999999999E-2</v>
      </c>
      <c r="I1415">
        <v>264.47000000000003</v>
      </c>
      <c r="J1415">
        <f t="shared" si="22"/>
        <v>1.2249982714468649E-2</v>
      </c>
    </row>
    <row r="1416" spans="1:10" x14ac:dyDescent="0.2">
      <c r="A1416">
        <v>0.17993999999999999</v>
      </c>
      <c r="B1416">
        <v>-0.22986999999999999</v>
      </c>
      <c r="C1416">
        <v>1.3078000000000001</v>
      </c>
      <c r="D1416">
        <v>1</v>
      </c>
      <c r="E1416">
        <v>0.95355999999999996</v>
      </c>
      <c r="F1416">
        <v>-1.2181999999999999</v>
      </c>
      <c r="G1416">
        <v>6.9305000000000003</v>
      </c>
      <c r="H1416">
        <v>1.2266000000000001E-2</v>
      </c>
      <c r="I1416">
        <v>264.60000000000002</v>
      </c>
      <c r="J1416">
        <f t="shared" si="22"/>
        <v>1.2249982714468649E-2</v>
      </c>
    </row>
    <row r="1417" spans="1:10" x14ac:dyDescent="0.2">
      <c r="A1417">
        <v>0.14967</v>
      </c>
      <c r="B1417">
        <v>-0.24676999999999999</v>
      </c>
      <c r="C1417">
        <v>1.3084</v>
      </c>
      <c r="D1417">
        <v>1</v>
      </c>
      <c r="E1417">
        <v>0.79317000000000004</v>
      </c>
      <c r="F1417">
        <v>-1.3077000000000001</v>
      </c>
      <c r="G1417">
        <v>6.9340000000000002</v>
      </c>
      <c r="H1417">
        <v>1.2258E-2</v>
      </c>
      <c r="I1417">
        <v>264.77999999999997</v>
      </c>
      <c r="J1417">
        <f t="shared" si="22"/>
        <v>1.2249982714468649E-2</v>
      </c>
    </row>
    <row r="1418" spans="1:10" x14ac:dyDescent="0.2">
      <c r="A1418">
        <v>0.13252</v>
      </c>
      <c r="B1418">
        <v>-0.24256</v>
      </c>
      <c r="C1418">
        <v>1.3109999999999999</v>
      </c>
      <c r="D1418">
        <v>1</v>
      </c>
      <c r="E1418">
        <v>0.70225000000000004</v>
      </c>
      <c r="F1418">
        <v>-1.2854000000000001</v>
      </c>
      <c r="G1418">
        <v>6.9476000000000004</v>
      </c>
      <c r="H1418">
        <v>1.2182999999999999E-2</v>
      </c>
      <c r="I1418">
        <v>264.88</v>
      </c>
      <c r="J1418">
        <f t="shared" si="22"/>
        <v>1.2249982714468649E-2</v>
      </c>
    </row>
    <row r="1419" spans="1:10" x14ac:dyDescent="0.2">
      <c r="A1419">
        <v>0.11348</v>
      </c>
      <c r="B1419">
        <v>-0.22681000000000001</v>
      </c>
      <c r="C1419">
        <v>1.3158000000000001</v>
      </c>
      <c r="D1419">
        <v>1</v>
      </c>
      <c r="E1419">
        <v>0.60140000000000005</v>
      </c>
      <c r="F1419">
        <v>-1.2019</v>
      </c>
      <c r="G1419">
        <v>6.9728000000000003</v>
      </c>
      <c r="H1419">
        <v>1.2311000000000001E-2</v>
      </c>
      <c r="I1419">
        <v>265.01</v>
      </c>
      <c r="J1419">
        <f t="shared" si="22"/>
        <v>1.2249982714468649E-2</v>
      </c>
    </row>
    <row r="1420" spans="1:10" x14ac:dyDescent="0.2">
      <c r="A1420">
        <v>9.9852999999999997E-2</v>
      </c>
      <c r="B1420">
        <v>-0.25541000000000003</v>
      </c>
      <c r="C1420">
        <v>1.3115000000000001</v>
      </c>
      <c r="D1420">
        <v>1</v>
      </c>
      <c r="E1420">
        <v>0.52915999999999996</v>
      </c>
      <c r="F1420">
        <v>-1.3534999999999999</v>
      </c>
      <c r="G1420">
        <v>6.9503000000000004</v>
      </c>
      <c r="H1420">
        <v>1.2174000000000001E-2</v>
      </c>
      <c r="I1420">
        <v>265.18</v>
      </c>
      <c r="J1420">
        <f t="shared" si="22"/>
        <v>1.2249982714468649E-2</v>
      </c>
    </row>
    <row r="1421" spans="1:10" x14ac:dyDescent="0.2">
      <c r="A1421">
        <v>9.9208000000000005E-2</v>
      </c>
      <c r="B1421">
        <v>-0.27483999999999997</v>
      </c>
      <c r="C1421">
        <v>1.3076000000000001</v>
      </c>
      <c r="D1421">
        <v>1</v>
      </c>
      <c r="E1421">
        <v>0.52573999999999999</v>
      </c>
      <c r="F1421">
        <v>-1.4564999999999999</v>
      </c>
      <c r="G1421">
        <v>6.9295999999999998</v>
      </c>
      <c r="H1421">
        <v>1.2222999999999999E-2</v>
      </c>
      <c r="I1421">
        <v>265.29000000000002</v>
      </c>
      <c r="J1421">
        <f t="shared" si="22"/>
        <v>1.2249982714468649E-2</v>
      </c>
    </row>
    <row r="1422" spans="1:10" x14ac:dyDescent="0.2">
      <c r="A1422">
        <v>0.10027</v>
      </c>
      <c r="B1422">
        <v>-0.28643999999999997</v>
      </c>
      <c r="C1422">
        <v>1.3050999999999999</v>
      </c>
      <c r="D1422">
        <v>1</v>
      </c>
      <c r="E1422">
        <v>0.53134000000000003</v>
      </c>
      <c r="F1422">
        <v>-1.518</v>
      </c>
      <c r="G1422">
        <v>6.9161999999999999</v>
      </c>
      <c r="H1422">
        <v>1.227E-2</v>
      </c>
      <c r="I1422">
        <v>265.35000000000002</v>
      </c>
      <c r="J1422">
        <f t="shared" si="22"/>
        <v>1.2249982714468649E-2</v>
      </c>
    </row>
    <row r="1423" spans="1:10" x14ac:dyDescent="0.2">
      <c r="A1423">
        <v>0.10868999999999999</v>
      </c>
      <c r="B1423">
        <v>-0.30223</v>
      </c>
      <c r="C1423">
        <v>1.3008</v>
      </c>
      <c r="D1423">
        <v>1</v>
      </c>
      <c r="E1423">
        <v>0.57598000000000005</v>
      </c>
      <c r="F1423">
        <v>-1.6015999999999999</v>
      </c>
      <c r="G1423">
        <v>6.8933</v>
      </c>
      <c r="H1423">
        <v>1.2253E-2</v>
      </c>
      <c r="I1423">
        <v>265.45</v>
      </c>
      <c r="J1423">
        <f t="shared" si="22"/>
        <v>1.2249982714468649E-2</v>
      </c>
    </row>
    <row r="1424" spans="1:10" x14ac:dyDescent="0.2">
      <c r="A1424">
        <v>0.12368</v>
      </c>
      <c r="B1424">
        <v>-0.32285000000000003</v>
      </c>
      <c r="C1424">
        <v>1.2946</v>
      </c>
      <c r="D1424">
        <v>1</v>
      </c>
      <c r="E1424">
        <v>0.65542999999999996</v>
      </c>
      <c r="F1424">
        <v>-1.7109000000000001</v>
      </c>
      <c r="G1424">
        <v>6.8605</v>
      </c>
      <c r="H1424">
        <v>1.2253E-2</v>
      </c>
      <c r="I1424">
        <v>265.58999999999997</v>
      </c>
      <c r="J1424">
        <f t="shared" si="22"/>
        <v>1.2249982714468649E-2</v>
      </c>
    </row>
    <row r="1425" spans="1:10" x14ac:dyDescent="0.2">
      <c r="A1425">
        <v>9.7230999999999998E-2</v>
      </c>
      <c r="B1425">
        <v>-0.34300000000000003</v>
      </c>
      <c r="C1425">
        <v>1.2916000000000001</v>
      </c>
      <c r="D1425">
        <v>1</v>
      </c>
      <c r="E1425">
        <v>0.51526000000000005</v>
      </c>
      <c r="F1425">
        <v>-1.8177000000000001</v>
      </c>
      <c r="G1425">
        <v>6.8446999999999996</v>
      </c>
      <c r="H1425">
        <v>1.2239999999999999E-2</v>
      </c>
      <c r="I1425">
        <v>265.76</v>
      </c>
      <c r="J1425">
        <f t="shared" si="22"/>
        <v>1.2249982714468649E-2</v>
      </c>
    </row>
    <row r="1426" spans="1:10" x14ac:dyDescent="0.2">
      <c r="A1426">
        <v>6.7982000000000001E-2</v>
      </c>
      <c r="B1426">
        <v>-0.34100999999999998</v>
      </c>
      <c r="C1426">
        <v>1.294</v>
      </c>
      <c r="D1426">
        <v>1</v>
      </c>
      <c r="E1426">
        <v>0.36026999999999998</v>
      </c>
      <c r="F1426">
        <v>-1.8071999999999999</v>
      </c>
      <c r="G1426">
        <v>6.8574999999999999</v>
      </c>
      <c r="H1426">
        <v>1.2215999999999999E-2</v>
      </c>
      <c r="I1426">
        <v>265.92</v>
      </c>
      <c r="J1426">
        <f t="shared" si="22"/>
        <v>1.2249982714468649E-2</v>
      </c>
    </row>
    <row r="1427" spans="1:10" x14ac:dyDescent="0.2">
      <c r="A1427">
        <v>6.1573999999999997E-2</v>
      </c>
      <c r="B1427">
        <v>-0.32618000000000003</v>
      </c>
      <c r="C1427">
        <v>1.2981</v>
      </c>
      <c r="D1427">
        <v>1</v>
      </c>
      <c r="E1427">
        <v>0.32629999999999998</v>
      </c>
      <c r="F1427">
        <v>-1.7284999999999999</v>
      </c>
      <c r="G1427">
        <v>6.8792999999999997</v>
      </c>
      <c r="H1427">
        <v>1.2232E-2</v>
      </c>
      <c r="I1427">
        <v>266.01</v>
      </c>
      <c r="J1427">
        <f t="shared" si="22"/>
        <v>1.2249982714468649E-2</v>
      </c>
    </row>
    <row r="1428" spans="1:10" x14ac:dyDescent="0.2">
      <c r="A1428">
        <v>5.6069000000000001E-2</v>
      </c>
      <c r="B1428">
        <v>-0.31534000000000001</v>
      </c>
      <c r="C1428">
        <v>1.3010999999999999</v>
      </c>
      <c r="D1428">
        <v>1</v>
      </c>
      <c r="E1428">
        <v>0.29713000000000001</v>
      </c>
      <c r="F1428">
        <v>-1.6711</v>
      </c>
      <c r="G1428">
        <v>6.8949999999999996</v>
      </c>
      <c r="H1428">
        <v>1.2246E-2</v>
      </c>
      <c r="I1428">
        <v>266.07</v>
      </c>
      <c r="J1428">
        <f t="shared" si="22"/>
        <v>1.2249982714468649E-2</v>
      </c>
    </row>
    <row r="1429" spans="1:10" x14ac:dyDescent="0.2">
      <c r="A1429">
        <v>4.1349999999999998E-2</v>
      </c>
      <c r="B1429">
        <v>-0.30742000000000003</v>
      </c>
      <c r="C1429">
        <v>1.3035000000000001</v>
      </c>
      <c r="D1429">
        <v>1</v>
      </c>
      <c r="E1429">
        <v>0.21912999999999999</v>
      </c>
      <c r="F1429">
        <v>-1.6292</v>
      </c>
      <c r="G1429">
        <v>6.9077999999999999</v>
      </c>
      <c r="H1429">
        <v>1.2217E-2</v>
      </c>
      <c r="I1429">
        <v>266.16000000000003</v>
      </c>
      <c r="J1429">
        <f t="shared" si="22"/>
        <v>1.2249982714468649E-2</v>
      </c>
    </row>
    <row r="1430" spans="1:10" x14ac:dyDescent="0.2">
      <c r="A1430">
        <v>5.8777000000000003E-2</v>
      </c>
      <c r="B1430">
        <v>-0.29965000000000003</v>
      </c>
      <c r="C1430">
        <v>1.3046</v>
      </c>
      <c r="D1430">
        <v>1</v>
      </c>
      <c r="E1430">
        <v>0.31147999999999998</v>
      </c>
      <c r="F1430">
        <v>-1.5880000000000001</v>
      </c>
      <c r="G1430">
        <v>6.9138000000000002</v>
      </c>
      <c r="H1430">
        <v>1.2248999999999999E-2</v>
      </c>
      <c r="I1430">
        <v>266.26</v>
      </c>
      <c r="J1430">
        <f t="shared" si="22"/>
        <v>1.2249982714468649E-2</v>
      </c>
    </row>
    <row r="1431" spans="1:10" x14ac:dyDescent="0.2">
      <c r="A1431">
        <v>6.7568000000000003E-2</v>
      </c>
      <c r="B1431">
        <v>-0.28148000000000001</v>
      </c>
      <c r="C1431">
        <v>1.3083</v>
      </c>
      <c r="D1431">
        <v>1</v>
      </c>
      <c r="E1431">
        <v>0.35807</v>
      </c>
      <c r="F1431">
        <v>-1.4917</v>
      </c>
      <c r="G1431">
        <v>6.9330999999999996</v>
      </c>
      <c r="H1431">
        <v>1.2259000000000001E-2</v>
      </c>
      <c r="I1431">
        <v>266.37</v>
      </c>
      <c r="J1431">
        <f t="shared" si="22"/>
        <v>1.2249982714468649E-2</v>
      </c>
    </row>
    <row r="1432" spans="1:10" x14ac:dyDescent="0.2">
      <c r="A1432">
        <v>6.3386999999999999E-2</v>
      </c>
      <c r="B1432">
        <v>-0.27348</v>
      </c>
      <c r="C1432">
        <v>1.3102</v>
      </c>
      <c r="D1432">
        <v>1</v>
      </c>
      <c r="E1432">
        <v>0.33590999999999999</v>
      </c>
      <c r="F1432">
        <v>-1.4493</v>
      </c>
      <c r="G1432">
        <v>6.9431000000000003</v>
      </c>
      <c r="H1432">
        <v>1.2241E-2</v>
      </c>
      <c r="I1432">
        <v>266.42</v>
      </c>
      <c r="J1432">
        <f t="shared" si="22"/>
        <v>1.2249982714468649E-2</v>
      </c>
    </row>
    <row r="1433" spans="1:10" x14ac:dyDescent="0.2">
      <c r="A1433">
        <v>5.3032000000000003E-2</v>
      </c>
      <c r="B1433">
        <v>-0.24892</v>
      </c>
      <c r="C1433">
        <v>1.3156000000000001</v>
      </c>
      <c r="D1433">
        <v>1</v>
      </c>
      <c r="E1433">
        <v>0.28104000000000001</v>
      </c>
      <c r="F1433">
        <v>-1.3190999999999999</v>
      </c>
      <c r="G1433">
        <v>6.9718999999999998</v>
      </c>
      <c r="H1433">
        <v>1.2222999999999999E-2</v>
      </c>
      <c r="I1433">
        <v>266.57</v>
      </c>
      <c r="J1433">
        <f t="shared" si="22"/>
        <v>1.2249982714468649E-2</v>
      </c>
    </row>
    <row r="1434" spans="1:10" x14ac:dyDescent="0.2">
      <c r="A1434">
        <v>5.3685999999999998E-2</v>
      </c>
      <c r="B1434">
        <v>-0.24818000000000001</v>
      </c>
      <c r="C1434">
        <v>1.3157000000000001</v>
      </c>
      <c r="D1434">
        <v>1</v>
      </c>
      <c r="E1434">
        <v>0.28449999999999998</v>
      </c>
      <c r="F1434">
        <v>-1.3151999999999999</v>
      </c>
      <c r="G1434">
        <v>6.9725000000000001</v>
      </c>
      <c r="H1434">
        <v>1.2222999999999999E-2</v>
      </c>
      <c r="I1434">
        <v>266.57</v>
      </c>
      <c r="J1434">
        <f t="shared" si="22"/>
        <v>1.2249982714468649E-2</v>
      </c>
    </row>
    <row r="1435" spans="1:10" x14ac:dyDescent="0.2">
      <c r="A1435">
        <v>7.7369999999999994E-2</v>
      </c>
      <c r="B1435">
        <v>-0.22278000000000001</v>
      </c>
      <c r="C1435">
        <v>1.3190999999999999</v>
      </c>
      <c r="D1435">
        <v>1</v>
      </c>
      <c r="E1435">
        <v>0.41000999999999999</v>
      </c>
      <c r="F1435">
        <v>-1.1806000000000001</v>
      </c>
      <c r="G1435">
        <v>6.9901999999999997</v>
      </c>
      <c r="H1435">
        <v>1.222E-2</v>
      </c>
      <c r="I1435">
        <v>266.76</v>
      </c>
      <c r="J1435">
        <f t="shared" si="22"/>
        <v>1.2249982714468649E-2</v>
      </c>
    </row>
    <row r="1436" spans="1:10" x14ac:dyDescent="0.2">
      <c r="A1436">
        <v>6.5282000000000007E-2</v>
      </c>
      <c r="B1436">
        <v>-0.20591999999999999</v>
      </c>
      <c r="C1436">
        <v>1.3223</v>
      </c>
      <c r="D1436">
        <v>1</v>
      </c>
      <c r="E1436">
        <v>0.34595999999999999</v>
      </c>
      <c r="F1436">
        <v>-1.0912999999999999</v>
      </c>
      <c r="G1436">
        <v>7.0076000000000001</v>
      </c>
      <c r="H1436">
        <v>1.2232E-2</v>
      </c>
      <c r="I1436">
        <v>266.87</v>
      </c>
      <c r="J1436">
        <f t="shared" si="22"/>
        <v>1.2249982714468649E-2</v>
      </c>
    </row>
    <row r="1437" spans="1:10" x14ac:dyDescent="0.2">
      <c r="A1437">
        <v>5.0401000000000001E-2</v>
      </c>
      <c r="B1437">
        <v>-0.19918</v>
      </c>
      <c r="C1437">
        <v>1.3241000000000001</v>
      </c>
      <c r="D1437">
        <v>1</v>
      </c>
      <c r="E1437">
        <v>0.2671</v>
      </c>
      <c r="F1437">
        <v>-1.0555000000000001</v>
      </c>
      <c r="G1437">
        <v>7.0168999999999997</v>
      </c>
      <c r="H1437">
        <v>1.2239999999999999E-2</v>
      </c>
      <c r="I1437">
        <v>266.95</v>
      </c>
      <c r="J1437">
        <f t="shared" si="22"/>
        <v>1.2249982714468649E-2</v>
      </c>
    </row>
    <row r="1438" spans="1:10" x14ac:dyDescent="0.2">
      <c r="A1438">
        <v>3.5386000000000001E-2</v>
      </c>
      <c r="B1438">
        <v>-0.21597</v>
      </c>
      <c r="C1438">
        <v>1.3219000000000001</v>
      </c>
      <c r="D1438">
        <v>1</v>
      </c>
      <c r="E1438">
        <v>0.18753</v>
      </c>
      <c r="F1438">
        <v>-1.1445000000000001</v>
      </c>
      <c r="G1438">
        <v>7.0054999999999996</v>
      </c>
      <c r="H1438">
        <v>1.2246E-2</v>
      </c>
      <c r="I1438">
        <v>267.07</v>
      </c>
      <c r="J1438">
        <f t="shared" si="22"/>
        <v>1.2249982714468649E-2</v>
      </c>
    </row>
    <row r="1439" spans="1:10" x14ac:dyDescent="0.2">
      <c r="A1439">
        <v>3.9087999999999998E-2</v>
      </c>
      <c r="B1439">
        <v>-0.23058000000000001</v>
      </c>
      <c r="C1439">
        <v>1.3192999999999999</v>
      </c>
      <c r="D1439">
        <v>1</v>
      </c>
      <c r="E1439">
        <v>0.20713999999999999</v>
      </c>
      <c r="F1439">
        <v>-1.222</v>
      </c>
      <c r="G1439">
        <v>6.9916</v>
      </c>
      <c r="H1439">
        <v>1.2245000000000001E-2</v>
      </c>
      <c r="I1439">
        <v>267.14999999999998</v>
      </c>
      <c r="J1439">
        <f t="shared" si="22"/>
        <v>1.2249982714468649E-2</v>
      </c>
    </row>
    <row r="1440" spans="1:10" x14ac:dyDescent="0.2">
      <c r="A1440">
        <v>5.2852000000000003E-2</v>
      </c>
      <c r="B1440">
        <v>-0.24889</v>
      </c>
      <c r="C1440">
        <v>1.3156000000000001</v>
      </c>
      <c r="D1440">
        <v>1</v>
      </c>
      <c r="E1440">
        <v>0.28008</v>
      </c>
      <c r="F1440">
        <v>-1.319</v>
      </c>
      <c r="G1440">
        <v>6.9720000000000004</v>
      </c>
      <c r="H1440">
        <v>1.2222999999999999E-2</v>
      </c>
      <c r="I1440">
        <v>267.27999999999997</v>
      </c>
      <c r="J1440">
        <f t="shared" si="22"/>
        <v>1.2249982714468649E-2</v>
      </c>
    </row>
    <row r="1441" spans="1:10" x14ac:dyDescent="0.2">
      <c r="A1441">
        <v>2.6596999999999999E-2</v>
      </c>
      <c r="B1441">
        <v>-0.26588000000000001</v>
      </c>
      <c r="C1441">
        <v>1.3129999999999999</v>
      </c>
      <c r="D1441">
        <v>1</v>
      </c>
      <c r="E1441">
        <v>0.14094999999999999</v>
      </c>
      <c r="F1441">
        <v>-1.409</v>
      </c>
      <c r="G1441">
        <v>6.9581999999999997</v>
      </c>
      <c r="H1441">
        <v>1.222E-2</v>
      </c>
      <c r="I1441">
        <v>267.44</v>
      </c>
      <c r="J1441">
        <f t="shared" si="22"/>
        <v>1.2249982714468649E-2</v>
      </c>
    </row>
    <row r="1442" spans="1:10" x14ac:dyDescent="0.2">
      <c r="A1442">
        <v>3.6327E-3</v>
      </c>
      <c r="B1442">
        <v>-0.26302999999999999</v>
      </c>
      <c r="C1442">
        <v>1.3139000000000001</v>
      </c>
      <c r="D1442">
        <v>1</v>
      </c>
      <c r="E1442">
        <v>1.9251000000000001E-2</v>
      </c>
      <c r="F1442">
        <v>-1.3938999999999999</v>
      </c>
      <c r="G1442">
        <v>6.9626999999999999</v>
      </c>
      <c r="H1442">
        <v>1.2231000000000001E-2</v>
      </c>
      <c r="I1442">
        <v>267.57</v>
      </c>
      <c r="J1442">
        <f t="shared" si="22"/>
        <v>1.2249982714468649E-2</v>
      </c>
    </row>
    <row r="1443" spans="1:10" x14ac:dyDescent="0.2">
      <c r="A1443">
        <v>0</v>
      </c>
      <c r="B1443">
        <v>-0.24460000000000001</v>
      </c>
      <c r="C1443">
        <v>1.3173999999999999</v>
      </c>
      <c r="D1443">
        <v>1</v>
      </c>
      <c r="E1443">
        <v>0</v>
      </c>
      <c r="F1443">
        <v>-1.2962</v>
      </c>
      <c r="G1443">
        <v>6.9814999999999996</v>
      </c>
      <c r="H1443">
        <v>1.2265E-2</v>
      </c>
      <c r="I1443">
        <v>267.67</v>
      </c>
      <c r="J1443">
        <f t="shared" si="22"/>
        <v>1.2249982714468649E-2</v>
      </c>
    </row>
    <row r="1444" spans="1:10" x14ac:dyDescent="0.2">
      <c r="A1444">
        <v>-3.3709E-3</v>
      </c>
      <c r="B1444">
        <v>-0.23971999999999999</v>
      </c>
      <c r="C1444">
        <v>1.3183</v>
      </c>
      <c r="D1444">
        <v>1</v>
      </c>
      <c r="E1444">
        <v>-1.7864000000000001E-2</v>
      </c>
      <c r="F1444">
        <v>-1.2704</v>
      </c>
      <c r="G1444">
        <v>6.9863</v>
      </c>
      <c r="H1444">
        <v>1.2279999999999999E-2</v>
      </c>
      <c r="I1444">
        <v>267.7</v>
      </c>
      <c r="J1444">
        <f t="shared" si="22"/>
        <v>1.2249982714468649E-2</v>
      </c>
    </row>
    <row r="1445" spans="1:10" x14ac:dyDescent="0.2">
      <c r="A1445">
        <v>-1.8737999999999999E-3</v>
      </c>
      <c r="B1445">
        <v>-0.23652000000000001</v>
      </c>
      <c r="C1445">
        <v>1.3189</v>
      </c>
      <c r="D1445">
        <v>1</v>
      </c>
      <c r="E1445">
        <v>-9.9301000000000007E-3</v>
      </c>
      <c r="F1445">
        <v>-1.2534000000000001</v>
      </c>
      <c r="G1445">
        <v>6.9896000000000003</v>
      </c>
      <c r="H1445">
        <v>1.2265E-2</v>
      </c>
      <c r="I1445">
        <v>267.72000000000003</v>
      </c>
      <c r="J1445">
        <f t="shared" si="22"/>
        <v>1.2249982714468649E-2</v>
      </c>
    </row>
    <row r="1446" spans="1:10" x14ac:dyDescent="0.2">
      <c r="A1446">
        <v>-1.2463E-2</v>
      </c>
      <c r="B1446">
        <v>-0.22325</v>
      </c>
      <c r="C1446">
        <v>1.3210999999999999</v>
      </c>
      <c r="D1446">
        <v>1</v>
      </c>
      <c r="E1446">
        <v>-6.6047999999999996E-2</v>
      </c>
      <c r="F1446">
        <v>-1.1831</v>
      </c>
      <c r="G1446">
        <v>7.0007999999999999</v>
      </c>
      <c r="H1446">
        <v>1.2290000000000001E-2</v>
      </c>
      <c r="I1446">
        <v>267.81</v>
      </c>
      <c r="J1446">
        <f t="shared" si="22"/>
        <v>1.2249982714468649E-2</v>
      </c>
    </row>
    <row r="1447" spans="1:10" x14ac:dyDescent="0.2">
      <c r="A1447">
        <v>-2.5281000000000001E-2</v>
      </c>
      <c r="B1447">
        <v>-0.20688000000000001</v>
      </c>
      <c r="C1447">
        <v>1.3237000000000001</v>
      </c>
      <c r="D1447">
        <v>1</v>
      </c>
      <c r="E1447">
        <v>-0.13397000000000001</v>
      </c>
      <c r="F1447">
        <v>-1.0964</v>
      </c>
      <c r="G1447">
        <v>7.0145999999999997</v>
      </c>
      <c r="H1447">
        <v>1.2303E-2</v>
      </c>
      <c r="I1447">
        <v>267.92</v>
      </c>
      <c r="J1447">
        <f t="shared" si="22"/>
        <v>1.2249982714468649E-2</v>
      </c>
    </row>
    <row r="1448" spans="1:10" x14ac:dyDescent="0.2">
      <c r="A1448">
        <v>0</v>
      </c>
      <c r="B1448">
        <v>-0.18110000000000001</v>
      </c>
      <c r="C1448">
        <v>1.3277000000000001</v>
      </c>
      <c r="D1448">
        <v>1</v>
      </c>
      <c r="E1448">
        <v>0</v>
      </c>
      <c r="F1448">
        <v>-0.95972999999999997</v>
      </c>
      <c r="G1448">
        <v>7.0359999999999996</v>
      </c>
      <c r="H1448">
        <v>1.2246E-2</v>
      </c>
      <c r="I1448">
        <v>268.11</v>
      </c>
      <c r="J1448">
        <f t="shared" si="22"/>
        <v>1.2249982714468649E-2</v>
      </c>
    </row>
    <row r="1449" spans="1:10" x14ac:dyDescent="0.2">
      <c r="A1449">
        <v>1.4663999999999999E-4</v>
      </c>
      <c r="B1449">
        <v>-0.18090000000000001</v>
      </c>
      <c r="C1449">
        <v>1.3277000000000001</v>
      </c>
      <c r="D1449">
        <v>1</v>
      </c>
      <c r="E1449">
        <v>7.7707999999999998E-4</v>
      </c>
      <c r="F1449">
        <v>-0.95867999999999998</v>
      </c>
      <c r="G1449">
        <v>7.0362</v>
      </c>
      <c r="H1449">
        <v>1.2246E-2</v>
      </c>
      <c r="I1449">
        <v>268.11</v>
      </c>
      <c r="J1449">
        <f t="shared" si="22"/>
        <v>1.2249982714468649E-2</v>
      </c>
    </row>
    <row r="1450" spans="1:10" x14ac:dyDescent="0.2">
      <c r="A1450">
        <v>2.3269999999999999E-2</v>
      </c>
      <c r="B1450">
        <v>-0.16370999999999999</v>
      </c>
      <c r="C1450">
        <v>1.3297000000000001</v>
      </c>
      <c r="D1450">
        <v>1</v>
      </c>
      <c r="E1450">
        <v>0.12332</v>
      </c>
      <c r="F1450">
        <v>-0.86755000000000004</v>
      </c>
      <c r="G1450">
        <v>7.0467000000000004</v>
      </c>
      <c r="H1450">
        <v>1.2219000000000001E-2</v>
      </c>
      <c r="I1450">
        <v>268.27</v>
      </c>
      <c r="J1450">
        <f t="shared" si="22"/>
        <v>1.2249982714468649E-2</v>
      </c>
    </row>
    <row r="1451" spans="1:10" x14ac:dyDescent="0.2">
      <c r="A1451">
        <v>3.2228E-2</v>
      </c>
      <c r="B1451">
        <v>-0.16023000000000001</v>
      </c>
      <c r="C1451">
        <v>1.3299000000000001</v>
      </c>
      <c r="D1451">
        <v>1</v>
      </c>
      <c r="E1451">
        <v>0.17079</v>
      </c>
      <c r="F1451">
        <v>-0.84913000000000005</v>
      </c>
      <c r="G1451">
        <v>7.0479000000000003</v>
      </c>
      <c r="H1451">
        <v>1.225E-2</v>
      </c>
      <c r="I1451">
        <v>268.32</v>
      </c>
      <c r="J1451">
        <f t="shared" si="22"/>
        <v>1.2249982714468649E-2</v>
      </c>
    </row>
    <row r="1452" spans="1:10" x14ac:dyDescent="0.2">
      <c r="A1452">
        <v>3.1293000000000001E-2</v>
      </c>
      <c r="B1452">
        <v>-0.15104000000000001</v>
      </c>
      <c r="C1452">
        <v>1.331</v>
      </c>
      <c r="D1452">
        <v>1</v>
      </c>
      <c r="E1452">
        <v>0.16583999999999999</v>
      </c>
      <c r="F1452">
        <v>-0.80044000000000004</v>
      </c>
      <c r="G1452">
        <v>7.0534999999999997</v>
      </c>
      <c r="H1452">
        <v>1.2236E-2</v>
      </c>
      <c r="I1452">
        <v>268.37</v>
      </c>
      <c r="J1452">
        <f t="shared" si="22"/>
        <v>1.2249982714468649E-2</v>
      </c>
    </row>
    <row r="1453" spans="1:10" x14ac:dyDescent="0.2">
      <c r="A1453">
        <v>3.032E-2</v>
      </c>
      <c r="B1453">
        <v>-0.13374</v>
      </c>
      <c r="C1453">
        <v>1.3329</v>
      </c>
      <c r="D1453">
        <v>1</v>
      </c>
      <c r="E1453">
        <v>0.16067999999999999</v>
      </c>
      <c r="F1453">
        <v>-0.70875999999999995</v>
      </c>
      <c r="G1453">
        <v>7.0636999999999999</v>
      </c>
      <c r="H1453">
        <v>1.2198000000000001E-2</v>
      </c>
      <c r="I1453">
        <v>268.45999999999998</v>
      </c>
      <c r="J1453">
        <f t="shared" si="22"/>
        <v>1.2249982714468649E-2</v>
      </c>
    </row>
    <row r="1454" spans="1:10" x14ac:dyDescent="0.2">
      <c r="A1454">
        <v>3.1674000000000001E-2</v>
      </c>
      <c r="B1454">
        <v>-0.12456</v>
      </c>
      <c r="C1454">
        <v>1.3337000000000001</v>
      </c>
      <c r="D1454">
        <v>1</v>
      </c>
      <c r="E1454">
        <v>0.16785</v>
      </c>
      <c r="F1454">
        <v>-0.66010000000000002</v>
      </c>
      <c r="G1454">
        <v>7.0679999999999996</v>
      </c>
      <c r="H1454">
        <v>1.2208E-2</v>
      </c>
      <c r="I1454">
        <v>268.51</v>
      </c>
      <c r="J1454">
        <f t="shared" si="22"/>
        <v>1.2249982714468649E-2</v>
      </c>
    </row>
    <row r="1455" spans="1:10" x14ac:dyDescent="0.2">
      <c r="A1455">
        <v>2.2948E-2</v>
      </c>
      <c r="B1455">
        <v>-0.12842000000000001</v>
      </c>
      <c r="C1455">
        <v>1.3335999999999999</v>
      </c>
      <c r="D1455">
        <v>1</v>
      </c>
      <c r="E1455">
        <v>0.12161</v>
      </c>
      <c r="F1455">
        <v>-0.68054000000000003</v>
      </c>
      <c r="G1455">
        <v>7.0673000000000004</v>
      </c>
      <c r="H1455">
        <v>1.2179000000000001E-2</v>
      </c>
      <c r="I1455">
        <v>268.56</v>
      </c>
      <c r="J1455">
        <f t="shared" si="22"/>
        <v>1.2249982714468649E-2</v>
      </c>
    </row>
    <row r="1456" spans="1:10" x14ac:dyDescent="0.2">
      <c r="A1456">
        <v>1.298E-2</v>
      </c>
      <c r="B1456">
        <v>-0.11724</v>
      </c>
      <c r="C1456">
        <v>1.3347</v>
      </c>
      <c r="D1456">
        <v>1</v>
      </c>
      <c r="E1456">
        <v>6.8784999999999999E-2</v>
      </c>
      <c r="F1456">
        <v>-0.62131000000000003</v>
      </c>
      <c r="G1456">
        <v>7.0731999999999999</v>
      </c>
      <c r="H1456">
        <v>1.2232E-2</v>
      </c>
      <c r="I1456">
        <v>268.64</v>
      </c>
      <c r="J1456">
        <f t="shared" si="22"/>
        <v>1.2249982714468649E-2</v>
      </c>
    </row>
    <row r="1457" spans="1:10" x14ac:dyDescent="0.2">
      <c r="A1457">
        <v>1.0642E-2</v>
      </c>
      <c r="B1457">
        <v>-0.10680000000000001</v>
      </c>
      <c r="C1457">
        <v>1.3355999999999999</v>
      </c>
      <c r="D1457">
        <v>1</v>
      </c>
      <c r="E1457">
        <v>5.6397999999999997E-2</v>
      </c>
      <c r="F1457">
        <v>-0.56594999999999995</v>
      </c>
      <c r="G1457">
        <v>7.0781000000000001</v>
      </c>
      <c r="H1457">
        <v>1.2231000000000001E-2</v>
      </c>
      <c r="I1457">
        <v>268.7</v>
      </c>
      <c r="J1457">
        <f t="shared" si="22"/>
        <v>1.2249982714468649E-2</v>
      </c>
    </row>
    <row r="1458" spans="1:10" x14ac:dyDescent="0.2">
      <c r="A1458">
        <v>1.6597000000000001E-2</v>
      </c>
      <c r="B1458">
        <v>-8.9637999999999995E-2</v>
      </c>
      <c r="C1458">
        <v>1.3368</v>
      </c>
      <c r="D1458">
        <v>1</v>
      </c>
      <c r="E1458">
        <v>8.7955000000000005E-2</v>
      </c>
      <c r="F1458">
        <v>-0.47503000000000001</v>
      </c>
      <c r="G1458">
        <v>7.0843999999999996</v>
      </c>
      <c r="H1458">
        <v>1.2212000000000001E-2</v>
      </c>
      <c r="I1458">
        <v>268.79000000000002</v>
      </c>
      <c r="J1458">
        <f t="shared" si="22"/>
        <v>1.2249982714468649E-2</v>
      </c>
    </row>
    <row r="1459" spans="1:10" x14ac:dyDescent="0.2">
      <c r="A1459">
        <v>4.3803999999999996E-3</v>
      </c>
      <c r="B1459">
        <v>-8.2964999999999997E-2</v>
      </c>
      <c r="C1459">
        <v>1.3373999999999999</v>
      </c>
      <c r="D1459">
        <v>1</v>
      </c>
      <c r="E1459">
        <v>2.3213000000000001E-2</v>
      </c>
      <c r="F1459">
        <v>-0.43966</v>
      </c>
      <c r="G1459">
        <v>7.0873999999999997</v>
      </c>
      <c r="H1459">
        <v>1.226E-2</v>
      </c>
      <c r="I1459">
        <v>268.87</v>
      </c>
      <c r="J1459">
        <f t="shared" si="22"/>
        <v>1.2249982714468649E-2</v>
      </c>
    </row>
    <row r="1460" spans="1:10" x14ac:dyDescent="0.2">
      <c r="A1460">
        <v>1.4174000000000001E-3</v>
      </c>
      <c r="B1460">
        <v>-8.1172999999999995E-2</v>
      </c>
      <c r="C1460">
        <v>1.3374999999999999</v>
      </c>
      <c r="D1460">
        <v>1</v>
      </c>
      <c r="E1460">
        <v>7.5114999999999999E-3</v>
      </c>
      <c r="F1460">
        <v>-0.43017</v>
      </c>
      <c r="G1460">
        <v>7.0880000000000001</v>
      </c>
      <c r="H1460">
        <v>1.227E-2</v>
      </c>
      <c r="I1460">
        <v>268.89</v>
      </c>
      <c r="J1460">
        <f t="shared" si="22"/>
        <v>1.2249982714468649E-2</v>
      </c>
    </row>
    <row r="1461" spans="1:10" x14ac:dyDescent="0.2">
      <c r="A1461">
        <v>0</v>
      </c>
      <c r="B1461">
        <v>-8.1261E-2</v>
      </c>
      <c r="C1461">
        <v>1.3374999999999999</v>
      </c>
      <c r="D1461">
        <v>1</v>
      </c>
      <c r="E1461">
        <v>0</v>
      </c>
      <c r="F1461">
        <v>-0.43064000000000002</v>
      </c>
      <c r="G1461">
        <v>7.0880999999999998</v>
      </c>
      <c r="H1461">
        <v>1.2274E-2</v>
      </c>
      <c r="I1461">
        <v>268.89</v>
      </c>
      <c r="J1461">
        <f t="shared" si="22"/>
        <v>1.2249982714468649E-2</v>
      </c>
    </row>
    <row r="1462" spans="1:10" x14ac:dyDescent="0.2">
      <c r="A1462">
        <v>-1.1159E-3</v>
      </c>
      <c r="B1462">
        <v>-8.2425999999999999E-2</v>
      </c>
      <c r="C1462">
        <v>1.3374999999999999</v>
      </c>
      <c r="D1462">
        <v>1</v>
      </c>
      <c r="E1462">
        <v>-5.9137E-3</v>
      </c>
      <c r="F1462">
        <v>-0.43680999999999998</v>
      </c>
      <c r="G1462">
        <v>7.0876999999999999</v>
      </c>
      <c r="H1462">
        <v>1.2272999999999999E-2</v>
      </c>
      <c r="I1462">
        <v>268.89999999999998</v>
      </c>
      <c r="J1462">
        <f t="shared" si="22"/>
        <v>1.2249982714468649E-2</v>
      </c>
    </row>
    <row r="1463" spans="1:10" x14ac:dyDescent="0.2">
      <c r="A1463">
        <v>-2.2780999999999999E-2</v>
      </c>
      <c r="B1463">
        <v>-9.7354999999999997E-2</v>
      </c>
      <c r="C1463">
        <v>1.3362000000000001</v>
      </c>
      <c r="D1463">
        <v>1</v>
      </c>
      <c r="E1463">
        <v>-0.12073</v>
      </c>
      <c r="F1463">
        <v>-0.51593</v>
      </c>
      <c r="G1463">
        <v>7.0811999999999999</v>
      </c>
      <c r="H1463">
        <v>1.2274999999999999E-2</v>
      </c>
      <c r="I1463">
        <v>269.04000000000002</v>
      </c>
      <c r="J1463">
        <f t="shared" si="22"/>
        <v>1.2249982714468649E-2</v>
      </c>
    </row>
    <row r="1464" spans="1:10" x14ac:dyDescent="0.2">
      <c r="A1464">
        <v>-3.585E-2</v>
      </c>
      <c r="B1464">
        <v>-8.1835000000000005E-2</v>
      </c>
      <c r="C1464">
        <v>1.337</v>
      </c>
      <c r="D1464">
        <v>1</v>
      </c>
      <c r="E1464">
        <v>-0.18998000000000001</v>
      </c>
      <c r="F1464">
        <v>-0.43367</v>
      </c>
      <c r="G1464">
        <v>7.0850999999999997</v>
      </c>
      <c r="H1464">
        <v>1.2200000000000001E-2</v>
      </c>
      <c r="I1464">
        <v>269.14999999999998</v>
      </c>
      <c r="J1464">
        <f t="shared" si="22"/>
        <v>1.2249982714468649E-2</v>
      </c>
    </row>
    <row r="1465" spans="1:10" x14ac:dyDescent="0.2">
      <c r="A1465">
        <v>-4.3550999999999999E-2</v>
      </c>
      <c r="B1465">
        <v>-6.4465999999999996E-2</v>
      </c>
      <c r="C1465">
        <v>1.3376999999999999</v>
      </c>
      <c r="D1465">
        <v>1</v>
      </c>
      <c r="E1465">
        <v>-0.23080000000000001</v>
      </c>
      <c r="F1465">
        <v>-0.34162999999999999</v>
      </c>
      <c r="G1465">
        <v>7.0891000000000002</v>
      </c>
      <c r="H1465">
        <v>1.2265E-2</v>
      </c>
      <c r="I1465">
        <v>269.25</v>
      </c>
      <c r="J1465">
        <f t="shared" si="22"/>
        <v>1.2249982714468649E-2</v>
      </c>
    </row>
    <row r="1466" spans="1:10" x14ac:dyDescent="0.2">
      <c r="A1466">
        <v>-5.407E-2</v>
      </c>
      <c r="B1466">
        <v>-7.5770000000000004E-2</v>
      </c>
      <c r="C1466">
        <v>1.3367</v>
      </c>
      <c r="D1466">
        <v>1</v>
      </c>
      <c r="E1466">
        <v>-0.28654000000000002</v>
      </c>
      <c r="F1466">
        <v>-0.40153</v>
      </c>
      <c r="G1466">
        <v>7.0837000000000003</v>
      </c>
      <c r="H1466">
        <v>1.2198000000000001E-2</v>
      </c>
      <c r="I1466">
        <v>269.33</v>
      </c>
      <c r="J1466">
        <f t="shared" si="22"/>
        <v>1.2249982714468649E-2</v>
      </c>
    </row>
    <row r="1467" spans="1:10" x14ac:dyDescent="0.2">
      <c r="A1467">
        <v>-6.6503000000000007E-2</v>
      </c>
      <c r="B1467">
        <v>-8.5591E-2</v>
      </c>
      <c r="C1467">
        <v>1.3355999999999999</v>
      </c>
      <c r="D1467">
        <v>1</v>
      </c>
      <c r="E1467">
        <v>-0.35242000000000001</v>
      </c>
      <c r="F1467">
        <v>-0.45357999999999998</v>
      </c>
      <c r="G1467">
        <v>7.0777999999999999</v>
      </c>
      <c r="H1467">
        <v>1.2258E-2</v>
      </c>
      <c r="I1467">
        <v>269.42</v>
      </c>
      <c r="J1467">
        <f t="shared" si="22"/>
        <v>1.2249982714468649E-2</v>
      </c>
    </row>
    <row r="1468" spans="1:10" x14ac:dyDescent="0.2">
      <c r="A1468">
        <v>-8.6152000000000006E-2</v>
      </c>
      <c r="B1468">
        <v>-7.0664000000000005E-2</v>
      </c>
      <c r="C1468">
        <v>1.3352999999999999</v>
      </c>
      <c r="D1468">
        <v>1</v>
      </c>
      <c r="E1468">
        <v>-0.45655000000000001</v>
      </c>
      <c r="F1468">
        <v>-0.37447999999999998</v>
      </c>
      <c r="G1468">
        <v>7.0765000000000002</v>
      </c>
      <c r="H1468">
        <v>1.223E-2</v>
      </c>
      <c r="I1468">
        <v>269.55</v>
      </c>
      <c r="J1468">
        <f t="shared" si="22"/>
        <v>1.2249982714468649E-2</v>
      </c>
    </row>
    <row r="1469" spans="1:10" x14ac:dyDescent="0.2">
      <c r="A1469">
        <v>-8.7626999999999997E-2</v>
      </c>
      <c r="B1469">
        <v>-6.9136000000000003E-2</v>
      </c>
      <c r="C1469">
        <v>1.3352999999999999</v>
      </c>
      <c r="D1469">
        <v>1</v>
      </c>
      <c r="E1469">
        <v>-0.46437</v>
      </c>
      <c r="F1469">
        <v>-0.36637999999999998</v>
      </c>
      <c r="G1469">
        <v>7.0763999999999996</v>
      </c>
      <c r="H1469">
        <v>1.2234E-2</v>
      </c>
      <c r="I1469">
        <v>269.56</v>
      </c>
      <c r="J1469">
        <f t="shared" si="22"/>
        <v>1.2249982714468649E-2</v>
      </c>
    </row>
    <row r="1470" spans="1:10" x14ac:dyDescent="0.2">
      <c r="A1470">
        <v>-9.9224000000000007E-2</v>
      </c>
      <c r="B1470">
        <v>-4.7701E-2</v>
      </c>
      <c r="C1470">
        <v>1.3353999999999999</v>
      </c>
      <c r="D1470">
        <v>1</v>
      </c>
      <c r="E1470">
        <v>-0.52583000000000002</v>
      </c>
      <c r="F1470">
        <v>-0.25279000000000001</v>
      </c>
      <c r="G1470">
        <v>7.0769000000000002</v>
      </c>
      <c r="H1470">
        <v>1.2213999999999999E-2</v>
      </c>
      <c r="I1470">
        <v>269.69</v>
      </c>
      <c r="J1470">
        <f t="shared" si="22"/>
        <v>1.2249982714468649E-2</v>
      </c>
    </row>
    <row r="1471" spans="1:10" x14ac:dyDescent="0.2">
      <c r="A1471">
        <v>-9.6624000000000002E-2</v>
      </c>
      <c r="B1471">
        <v>-3.5505000000000002E-2</v>
      </c>
      <c r="C1471">
        <v>1.3359000000000001</v>
      </c>
      <c r="D1471">
        <v>1</v>
      </c>
      <c r="E1471">
        <v>-0.51205000000000001</v>
      </c>
      <c r="F1471">
        <v>-0.18815000000000001</v>
      </c>
      <c r="G1471">
        <v>7.0796999999999999</v>
      </c>
      <c r="H1471">
        <v>1.2256E-2</v>
      </c>
      <c r="I1471">
        <v>269.75</v>
      </c>
      <c r="J1471">
        <f t="shared" si="22"/>
        <v>1.2249982714468649E-2</v>
      </c>
    </row>
    <row r="1472" spans="1:10" x14ac:dyDescent="0.2">
      <c r="A1472">
        <v>-8.9068999999999995E-2</v>
      </c>
      <c r="B1472">
        <v>-2.299E-2</v>
      </c>
      <c r="C1472">
        <v>1.3368</v>
      </c>
      <c r="D1472">
        <v>1</v>
      </c>
      <c r="E1472">
        <v>-0.47200999999999999</v>
      </c>
      <c r="F1472">
        <v>-0.12184</v>
      </c>
      <c r="G1472">
        <v>7.0842999999999998</v>
      </c>
      <c r="H1472">
        <v>1.2194999999999999E-2</v>
      </c>
      <c r="I1472">
        <v>269.83</v>
      </c>
      <c r="J1472">
        <f t="shared" si="22"/>
        <v>1.2249982714468649E-2</v>
      </c>
    </row>
    <row r="1473" spans="1:10" x14ac:dyDescent="0.2">
      <c r="A1473">
        <v>-8.9679999999999996E-2</v>
      </c>
      <c r="B1473">
        <v>-1.7132000000000001E-2</v>
      </c>
      <c r="C1473">
        <v>1.3368</v>
      </c>
      <c r="D1473">
        <v>1</v>
      </c>
      <c r="E1473">
        <v>-0.47525000000000001</v>
      </c>
      <c r="F1473">
        <v>-9.0789999999999996E-2</v>
      </c>
      <c r="G1473">
        <v>7.0842999999999998</v>
      </c>
      <c r="H1473">
        <v>1.2205000000000001E-2</v>
      </c>
      <c r="I1473">
        <v>269.86</v>
      </c>
      <c r="J1473">
        <f t="shared" si="22"/>
        <v>1.2249982714468649E-2</v>
      </c>
    </row>
    <row r="1474" spans="1:10" x14ac:dyDescent="0.2">
      <c r="A1474">
        <v>-8.2923999999999998E-2</v>
      </c>
      <c r="B1474">
        <v>-4.4244000000000002E-3</v>
      </c>
      <c r="C1474">
        <v>1.3373999999999999</v>
      </c>
      <c r="D1474">
        <v>1</v>
      </c>
      <c r="E1474">
        <v>-0.43945000000000001</v>
      </c>
      <c r="F1474">
        <v>-2.3446999999999999E-2</v>
      </c>
      <c r="G1474">
        <v>7.0873999999999997</v>
      </c>
      <c r="H1474">
        <v>1.2255E-2</v>
      </c>
      <c r="I1474">
        <v>269.94</v>
      </c>
      <c r="J1474">
        <f t="shared" si="22"/>
        <v>1.2249982714468649E-2</v>
      </c>
    </row>
    <row r="1475" spans="1:10" x14ac:dyDescent="0.2">
      <c r="A1475">
        <v>-8.1537999999999999E-2</v>
      </c>
      <c r="B1475">
        <v>-1.0790999999999999E-3</v>
      </c>
      <c r="C1475">
        <v>1.3374999999999999</v>
      </c>
      <c r="D1475">
        <v>1</v>
      </c>
      <c r="E1475">
        <v>-0.43209999999999998</v>
      </c>
      <c r="F1475">
        <v>-5.7185999999999999E-3</v>
      </c>
      <c r="G1475">
        <v>7.0880000000000001</v>
      </c>
      <c r="H1475">
        <v>1.227E-2</v>
      </c>
      <c r="I1475">
        <v>269.95999999999998</v>
      </c>
      <c r="J1475">
        <f t="shared" ref="J1475:J1538" si="23">AVERAGE(H$2:H$4687)</f>
        <v>1.2249982714468649E-2</v>
      </c>
    </row>
    <row r="1476" spans="1:10" x14ac:dyDescent="0.2">
      <c r="A1476">
        <v>-8.1261E-2</v>
      </c>
      <c r="B1476">
        <v>0</v>
      </c>
      <c r="C1476">
        <v>1.3374999999999999</v>
      </c>
      <c r="D1476">
        <v>1</v>
      </c>
      <c r="E1476">
        <v>-0.43064000000000002</v>
      </c>
      <c r="F1476">
        <v>0</v>
      </c>
      <c r="G1476">
        <v>7.0880999999999998</v>
      </c>
      <c r="H1476">
        <v>1.2271000000000001E-2</v>
      </c>
      <c r="I1476">
        <v>269.95999999999998</v>
      </c>
      <c r="J1476">
        <f t="shared" si="23"/>
        <v>1.2249982714468649E-2</v>
      </c>
    </row>
    <row r="1477" spans="1:10" x14ac:dyDescent="0.2">
      <c r="A1477">
        <v>-6.1786000000000001E-2</v>
      </c>
      <c r="B1477">
        <v>1.6074000000000001E-2</v>
      </c>
      <c r="C1477">
        <v>1.3384</v>
      </c>
      <c r="D1477">
        <v>1</v>
      </c>
      <c r="E1477">
        <v>-0.32743</v>
      </c>
      <c r="F1477">
        <v>8.5184999999999997E-2</v>
      </c>
      <c r="G1477">
        <v>7.093</v>
      </c>
      <c r="H1477">
        <v>1.2226000000000001E-2</v>
      </c>
      <c r="I1477">
        <v>270.10000000000002</v>
      </c>
      <c r="J1477">
        <f t="shared" si="23"/>
        <v>1.2249982714468649E-2</v>
      </c>
    </row>
    <row r="1478" spans="1:10" x14ac:dyDescent="0.2">
      <c r="A1478">
        <v>-4.8987000000000003E-2</v>
      </c>
      <c r="B1478">
        <v>1.1993E-2</v>
      </c>
      <c r="C1478">
        <v>1.339</v>
      </c>
      <c r="D1478">
        <v>1</v>
      </c>
      <c r="E1478">
        <v>-0.2596</v>
      </c>
      <c r="F1478">
        <v>6.3552999999999998E-2</v>
      </c>
      <c r="G1478">
        <v>7.0957999999999997</v>
      </c>
      <c r="H1478">
        <v>1.2233000000000001E-2</v>
      </c>
      <c r="I1478">
        <v>270.17</v>
      </c>
      <c r="J1478">
        <f t="shared" si="23"/>
        <v>1.2249982714468649E-2</v>
      </c>
    </row>
    <row r="1479" spans="1:10" x14ac:dyDescent="0.2">
      <c r="A1479">
        <v>-4.7204999999999997E-2</v>
      </c>
      <c r="B1479">
        <v>0</v>
      </c>
      <c r="C1479">
        <v>1.3391</v>
      </c>
      <c r="D1479">
        <v>1</v>
      </c>
      <c r="E1479">
        <v>-0.25015999999999999</v>
      </c>
      <c r="F1479">
        <v>0</v>
      </c>
      <c r="G1479">
        <v>7.0965999999999996</v>
      </c>
      <c r="H1479">
        <v>1.2258E-2</v>
      </c>
      <c r="I1479">
        <v>270.23</v>
      </c>
      <c r="J1479">
        <f t="shared" si="23"/>
        <v>1.2249982714468649E-2</v>
      </c>
    </row>
    <row r="1480" spans="1:10" x14ac:dyDescent="0.2">
      <c r="A1480">
        <v>-4.9806000000000003E-2</v>
      </c>
      <c r="B1480">
        <v>-1.0371E-2</v>
      </c>
      <c r="C1480">
        <v>1.339</v>
      </c>
      <c r="D1480">
        <v>1</v>
      </c>
      <c r="E1480">
        <v>-0.26394000000000001</v>
      </c>
      <c r="F1480">
        <v>-5.4962999999999998E-2</v>
      </c>
      <c r="G1480">
        <v>7.0956999999999999</v>
      </c>
      <c r="H1480">
        <v>1.2266000000000001E-2</v>
      </c>
      <c r="I1480">
        <v>270.29000000000002</v>
      </c>
      <c r="J1480">
        <f t="shared" si="23"/>
        <v>1.2249982714468649E-2</v>
      </c>
    </row>
    <row r="1481" spans="1:10" x14ac:dyDescent="0.2">
      <c r="A1481">
        <v>-4.9516999999999999E-2</v>
      </c>
      <c r="B1481">
        <v>-2.0976999999999999E-2</v>
      </c>
      <c r="C1481">
        <v>1.3389</v>
      </c>
      <c r="D1481">
        <v>1</v>
      </c>
      <c r="E1481">
        <v>-0.26240999999999998</v>
      </c>
      <c r="F1481">
        <v>-0.11115999999999999</v>
      </c>
      <c r="G1481">
        <v>7.0952000000000002</v>
      </c>
      <c r="H1481">
        <v>1.2253E-2</v>
      </c>
      <c r="I1481">
        <v>270.35000000000002</v>
      </c>
      <c r="J1481">
        <f t="shared" si="23"/>
        <v>1.2249982714468649E-2</v>
      </c>
    </row>
    <row r="1482" spans="1:10" x14ac:dyDescent="0.2">
      <c r="A1482">
        <v>-5.0345000000000001E-2</v>
      </c>
      <c r="B1482">
        <v>-3.2294999999999997E-2</v>
      </c>
      <c r="C1482">
        <v>1.3386</v>
      </c>
      <c r="D1482">
        <v>1</v>
      </c>
      <c r="E1482">
        <v>-0.26679999999999998</v>
      </c>
      <c r="F1482">
        <v>-0.17113999999999999</v>
      </c>
      <c r="G1482">
        <v>7.0937999999999999</v>
      </c>
      <c r="H1482">
        <v>1.2244E-2</v>
      </c>
      <c r="I1482">
        <v>270.41000000000003</v>
      </c>
      <c r="J1482">
        <f t="shared" si="23"/>
        <v>1.2249982714468649E-2</v>
      </c>
    </row>
    <row r="1483" spans="1:10" x14ac:dyDescent="0.2">
      <c r="A1483">
        <v>-6.2711000000000003E-2</v>
      </c>
      <c r="B1483">
        <v>-3.5018000000000001E-2</v>
      </c>
      <c r="C1483">
        <v>1.3380000000000001</v>
      </c>
      <c r="D1483">
        <v>1</v>
      </c>
      <c r="E1483">
        <v>-0.33233000000000001</v>
      </c>
      <c r="F1483">
        <v>-0.18557000000000001</v>
      </c>
      <c r="G1483">
        <v>7.0907999999999998</v>
      </c>
      <c r="H1483">
        <v>1.2224E-2</v>
      </c>
      <c r="I1483">
        <v>270.47000000000003</v>
      </c>
      <c r="J1483">
        <f t="shared" si="23"/>
        <v>1.2249982714468649E-2</v>
      </c>
    </row>
    <row r="1484" spans="1:10" x14ac:dyDescent="0.2">
      <c r="A1484">
        <v>-7.9366000000000006E-2</v>
      </c>
      <c r="B1484">
        <v>-2.7872000000000001E-2</v>
      </c>
      <c r="C1484">
        <v>1.3372999999999999</v>
      </c>
      <c r="D1484">
        <v>1</v>
      </c>
      <c r="E1484">
        <v>-0.42059000000000002</v>
      </c>
      <c r="F1484">
        <v>-0.14771000000000001</v>
      </c>
      <c r="G1484">
        <v>7.0869</v>
      </c>
      <c r="H1484">
        <v>1.2192E-2</v>
      </c>
      <c r="I1484">
        <v>270.57</v>
      </c>
      <c r="J1484">
        <f t="shared" si="23"/>
        <v>1.2249982714468649E-2</v>
      </c>
    </row>
    <row r="1485" spans="1:10" x14ac:dyDescent="0.2">
      <c r="A1485">
        <v>-7.3519000000000001E-2</v>
      </c>
      <c r="B1485">
        <v>-4.5080000000000002E-2</v>
      </c>
      <c r="C1485">
        <v>1.3371999999999999</v>
      </c>
      <c r="D1485">
        <v>1</v>
      </c>
      <c r="E1485">
        <v>-0.38961000000000001</v>
      </c>
      <c r="F1485">
        <v>-0.2389</v>
      </c>
      <c r="G1485">
        <v>7.0861999999999998</v>
      </c>
      <c r="H1485">
        <v>1.2241E-2</v>
      </c>
      <c r="I1485">
        <v>270.66000000000003</v>
      </c>
      <c r="J1485">
        <f t="shared" si="23"/>
        <v>1.2249982714468649E-2</v>
      </c>
    </row>
    <row r="1486" spans="1:10" x14ac:dyDescent="0.2">
      <c r="A1486">
        <v>-6.3972000000000001E-2</v>
      </c>
      <c r="B1486">
        <v>-5.3895999999999999E-2</v>
      </c>
      <c r="C1486">
        <v>1.3372999999999999</v>
      </c>
      <c r="D1486">
        <v>1</v>
      </c>
      <c r="E1486">
        <v>-0.33900999999999998</v>
      </c>
      <c r="F1486">
        <v>-0.28561999999999999</v>
      </c>
      <c r="G1486">
        <v>7.0871000000000004</v>
      </c>
      <c r="H1486">
        <v>1.2215999999999999E-2</v>
      </c>
      <c r="I1486">
        <v>270.73</v>
      </c>
      <c r="J1486">
        <f t="shared" si="23"/>
        <v>1.2249982714468649E-2</v>
      </c>
    </row>
    <row r="1487" spans="1:10" x14ac:dyDescent="0.2">
      <c r="A1487">
        <v>-4.5215999999999999E-2</v>
      </c>
      <c r="B1487">
        <v>-6.0823000000000002E-2</v>
      </c>
      <c r="C1487">
        <v>1.3378000000000001</v>
      </c>
      <c r="D1487">
        <v>1</v>
      </c>
      <c r="E1487">
        <v>-0.23962</v>
      </c>
      <c r="F1487">
        <v>-0.32232</v>
      </c>
      <c r="G1487">
        <v>7.0896999999999997</v>
      </c>
      <c r="H1487">
        <v>1.2267999999999999E-2</v>
      </c>
      <c r="I1487">
        <v>270.83999999999997</v>
      </c>
      <c r="J1487">
        <f t="shared" si="23"/>
        <v>1.2249982714468649E-2</v>
      </c>
    </row>
    <row r="1488" spans="1:10" x14ac:dyDescent="0.2">
      <c r="A1488">
        <v>-4.3194999999999997E-2</v>
      </c>
      <c r="B1488">
        <v>-6.0647E-2</v>
      </c>
      <c r="C1488">
        <v>1.3379000000000001</v>
      </c>
      <c r="D1488">
        <v>1</v>
      </c>
      <c r="E1488">
        <v>-0.22891</v>
      </c>
      <c r="F1488">
        <v>-0.32139000000000001</v>
      </c>
      <c r="G1488">
        <v>7.0902000000000003</v>
      </c>
      <c r="H1488">
        <v>1.2271000000000001E-2</v>
      </c>
      <c r="I1488">
        <v>270.85000000000002</v>
      </c>
      <c r="J1488">
        <f t="shared" si="23"/>
        <v>1.2249982714468649E-2</v>
      </c>
    </row>
    <row r="1489" spans="1:10" x14ac:dyDescent="0.2">
      <c r="A1489">
        <v>-4.1834999999999997E-2</v>
      </c>
      <c r="B1489">
        <v>-6.2373999999999999E-2</v>
      </c>
      <c r="C1489">
        <v>1.3379000000000001</v>
      </c>
      <c r="D1489">
        <v>1</v>
      </c>
      <c r="E1489">
        <v>-0.22170000000000001</v>
      </c>
      <c r="F1489">
        <v>-0.33055000000000001</v>
      </c>
      <c r="G1489">
        <v>7.09</v>
      </c>
      <c r="H1489">
        <v>1.2265E-2</v>
      </c>
      <c r="I1489">
        <v>270.86</v>
      </c>
      <c r="J1489">
        <f t="shared" si="23"/>
        <v>1.2249982714468649E-2</v>
      </c>
    </row>
    <row r="1490" spans="1:10" x14ac:dyDescent="0.2">
      <c r="A1490">
        <v>-2.1558000000000001E-2</v>
      </c>
      <c r="B1490">
        <v>-6.9912000000000002E-2</v>
      </c>
      <c r="C1490">
        <v>1.3380000000000001</v>
      </c>
      <c r="D1490">
        <v>1</v>
      </c>
      <c r="E1490">
        <v>-0.11423999999999999</v>
      </c>
      <c r="F1490">
        <v>-0.37048999999999999</v>
      </c>
      <c r="G1490">
        <v>7.0903999999999998</v>
      </c>
      <c r="H1490">
        <v>1.2186000000000001E-2</v>
      </c>
      <c r="I1490">
        <v>270.98</v>
      </c>
      <c r="J1490">
        <f t="shared" si="23"/>
        <v>1.2249982714468649E-2</v>
      </c>
    </row>
    <row r="1491" spans="1:10" x14ac:dyDescent="0.2">
      <c r="A1491">
        <v>-9.6183999999999992E-3</v>
      </c>
      <c r="B1491">
        <v>-6.0241000000000003E-2</v>
      </c>
      <c r="C1491">
        <v>1.3386</v>
      </c>
      <c r="D1491">
        <v>1</v>
      </c>
      <c r="E1491">
        <v>-5.0972000000000003E-2</v>
      </c>
      <c r="F1491">
        <v>-0.31924000000000002</v>
      </c>
      <c r="G1491">
        <v>7.0936000000000003</v>
      </c>
      <c r="H1491">
        <v>1.2199E-2</v>
      </c>
      <c r="I1491">
        <v>271.06</v>
      </c>
      <c r="J1491">
        <f t="shared" si="23"/>
        <v>1.2249982714468649E-2</v>
      </c>
    </row>
    <row r="1492" spans="1:10" x14ac:dyDescent="0.2">
      <c r="A1492">
        <v>0</v>
      </c>
      <c r="B1492">
        <v>-4.7204999999999997E-2</v>
      </c>
      <c r="C1492">
        <v>1.3391</v>
      </c>
      <c r="D1492">
        <v>1</v>
      </c>
      <c r="E1492">
        <v>0</v>
      </c>
      <c r="F1492">
        <v>-0.25015999999999999</v>
      </c>
      <c r="G1492">
        <v>7.0965999999999996</v>
      </c>
      <c r="H1492">
        <v>1.2260999999999999E-2</v>
      </c>
      <c r="I1492">
        <v>271.14</v>
      </c>
      <c r="J1492">
        <f t="shared" si="23"/>
        <v>1.2249982714468649E-2</v>
      </c>
    </row>
    <row r="1493" spans="1:10" x14ac:dyDescent="0.2">
      <c r="A1493">
        <v>9.2960999999999998E-3</v>
      </c>
      <c r="B1493">
        <v>-5.1228999999999997E-2</v>
      </c>
      <c r="C1493">
        <v>1.3389</v>
      </c>
      <c r="D1493">
        <v>1</v>
      </c>
      <c r="E1493">
        <v>4.9264000000000002E-2</v>
      </c>
      <c r="F1493">
        <v>-0.27148</v>
      </c>
      <c r="G1493">
        <v>7.0953999999999997</v>
      </c>
      <c r="H1493">
        <v>1.2239999999999999E-2</v>
      </c>
      <c r="I1493">
        <v>271.2</v>
      </c>
      <c r="J1493">
        <f t="shared" si="23"/>
        <v>1.2249982714468649E-2</v>
      </c>
    </row>
    <row r="1494" spans="1:10" x14ac:dyDescent="0.2">
      <c r="A1494">
        <v>2.0388E-2</v>
      </c>
      <c r="B1494">
        <v>-5.3041999999999999E-2</v>
      </c>
      <c r="C1494">
        <v>1.3388</v>
      </c>
      <c r="D1494">
        <v>1</v>
      </c>
      <c r="E1494">
        <v>0.10804</v>
      </c>
      <c r="F1494">
        <v>-0.28109000000000001</v>
      </c>
      <c r="G1494">
        <v>7.0945999999999998</v>
      </c>
      <c r="H1494">
        <v>1.2208999999999999E-2</v>
      </c>
      <c r="I1494">
        <v>271.26</v>
      </c>
      <c r="J1494">
        <f t="shared" si="23"/>
        <v>1.2249982714468649E-2</v>
      </c>
    </row>
    <row r="1495" spans="1:10" x14ac:dyDescent="0.2">
      <c r="A1495">
        <v>3.9059000000000003E-2</v>
      </c>
      <c r="B1495">
        <v>-4.2314999999999998E-2</v>
      </c>
      <c r="C1495">
        <v>1.3388</v>
      </c>
      <c r="D1495">
        <v>1</v>
      </c>
      <c r="E1495">
        <v>0.20699000000000001</v>
      </c>
      <c r="F1495">
        <v>-0.22425</v>
      </c>
      <c r="G1495">
        <v>7.0945999999999998</v>
      </c>
      <c r="H1495">
        <v>1.2189999999999999E-2</v>
      </c>
      <c r="I1495">
        <v>271.37</v>
      </c>
      <c r="J1495">
        <f t="shared" si="23"/>
        <v>1.2249982714468649E-2</v>
      </c>
    </row>
    <row r="1496" spans="1:10" x14ac:dyDescent="0.2">
      <c r="A1496">
        <v>3.8066999999999997E-2</v>
      </c>
      <c r="B1496">
        <v>-2.4659E-2</v>
      </c>
      <c r="C1496">
        <v>1.3391999999999999</v>
      </c>
      <c r="D1496">
        <v>1</v>
      </c>
      <c r="E1496">
        <v>0.20172999999999999</v>
      </c>
      <c r="F1496">
        <v>-0.13067999999999999</v>
      </c>
      <c r="G1496">
        <v>7.0968999999999998</v>
      </c>
      <c r="H1496">
        <v>1.2258E-2</v>
      </c>
      <c r="I1496">
        <v>271.47000000000003</v>
      </c>
      <c r="J1496">
        <f t="shared" si="23"/>
        <v>1.2249982714468649E-2</v>
      </c>
    </row>
    <row r="1497" spans="1:10" x14ac:dyDescent="0.2">
      <c r="A1497">
        <v>3.7978999999999999E-2</v>
      </c>
      <c r="B1497">
        <v>-2.1853000000000001E-2</v>
      </c>
      <c r="C1497">
        <v>1.3392999999999999</v>
      </c>
      <c r="D1497">
        <v>1</v>
      </c>
      <c r="E1497">
        <v>0.20125999999999999</v>
      </c>
      <c r="F1497">
        <v>-0.11581</v>
      </c>
      <c r="G1497">
        <v>7.0972999999999997</v>
      </c>
      <c r="H1497">
        <v>1.2263E-2</v>
      </c>
      <c r="I1497">
        <v>271.48</v>
      </c>
      <c r="J1497">
        <f t="shared" si="23"/>
        <v>1.2249982714468649E-2</v>
      </c>
    </row>
    <row r="1498" spans="1:10" x14ac:dyDescent="0.2">
      <c r="A1498">
        <v>4.0615999999999999E-2</v>
      </c>
      <c r="B1498">
        <v>-1.6808E-2</v>
      </c>
      <c r="C1498">
        <v>1.3391999999999999</v>
      </c>
      <c r="D1498">
        <v>1</v>
      </c>
      <c r="E1498">
        <v>0.21523999999999999</v>
      </c>
      <c r="F1498">
        <v>-8.9069999999999996E-2</v>
      </c>
      <c r="G1498">
        <v>7.0972</v>
      </c>
      <c r="H1498">
        <v>1.2259000000000001E-2</v>
      </c>
      <c r="I1498">
        <v>271.51</v>
      </c>
      <c r="J1498">
        <f t="shared" si="23"/>
        <v>1.2249982714468649E-2</v>
      </c>
    </row>
    <row r="1499" spans="1:10" x14ac:dyDescent="0.2">
      <c r="A1499">
        <v>4.7204999999999997E-2</v>
      </c>
      <c r="B1499">
        <v>0</v>
      </c>
      <c r="C1499">
        <v>1.3391</v>
      </c>
      <c r="D1499">
        <v>1</v>
      </c>
      <c r="E1499">
        <v>0.25015999999999999</v>
      </c>
      <c r="F1499">
        <v>0</v>
      </c>
      <c r="G1499">
        <v>7.0965999999999996</v>
      </c>
      <c r="H1499">
        <v>1.2257000000000001E-2</v>
      </c>
      <c r="I1499">
        <v>271.61</v>
      </c>
      <c r="J1499">
        <f t="shared" si="23"/>
        <v>1.2249982714468649E-2</v>
      </c>
    </row>
    <row r="1500" spans="1:10" x14ac:dyDescent="0.2">
      <c r="A1500">
        <v>4.5162000000000001E-2</v>
      </c>
      <c r="B1500">
        <v>1.5674E-2</v>
      </c>
      <c r="C1500">
        <v>1.3391</v>
      </c>
      <c r="D1500">
        <v>1</v>
      </c>
      <c r="E1500">
        <v>0.23932999999999999</v>
      </c>
      <c r="F1500">
        <v>8.3062999999999998E-2</v>
      </c>
      <c r="G1500">
        <v>7.0964</v>
      </c>
      <c r="H1500">
        <v>1.2232E-2</v>
      </c>
      <c r="I1500">
        <v>271.69</v>
      </c>
      <c r="J1500">
        <f t="shared" si="23"/>
        <v>1.2249982714468649E-2</v>
      </c>
    </row>
    <row r="1501" spans="1:10" x14ac:dyDescent="0.2">
      <c r="A1501">
        <v>6.1217000000000001E-2</v>
      </c>
      <c r="B1501">
        <v>1.9837E-2</v>
      </c>
      <c r="C1501">
        <v>1.3384</v>
      </c>
      <c r="D1501">
        <v>1</v>
      </c>
      <c r="E1501">
        <v>0.32441999999999999</v>
      </c>
      <c r="F1501">
        <v>0.10512000000000001</v>
      </c>
      <c r="G1501">
        <v>7.0929000000000002</v>
      </c>
      <c r="H1501">
        <v>1.2246E-2</v>
      </c>
      <c r="I1501">
        <v>271.77999999999997</v>
      </c>
      <c r="J1501">
        <f t="shared" si="23"/>
        <v>1.2249982714468649E-2</v>
      </c>
    </row>
    <row r="1502" spans="1:10" x14ac:dyDescent="0.2">
      <c r="A1502">
        <v>8.1261E-2</v>
      </c>
      <c r="B1502">
        <v>0</v>
      </c>
      <c r="C1502">
        <v>1.3374999999999999</v>
      </c>
      <c r="D1502">
        <v>1</v>
      </c>
      <c r="E1502">
        <v>0.43064000000000002</v>
      </c>
      <c r="F1502">
        <v>0</v>
      </c>
      <c r="G1502">
        <v>7.0880999999999998</v>
      </c>
      <c r="H1502">
        <v>1.2264000000000001E-2</v>
      </c>
      <c r="I1502">
        <v>271.93</v>
      </c>
      <c r="J1502">
        <f t="shared" si="23"/>
        <v>1.2249982714468649E-2</v>
      </c>
    </row>
    <row r="1503" spans="1:10" x14ac:dyDescent="0.2">
      <c r="A1503">
        <v>6.1678999999999998E-2</v>
      </c>
      <c r="B1503">
        <v>-1.5525000000000001E-2</v>
      </c>
      <c r="C1503">
        <v>1.3384</v>
      </c>
      <c r="D1503">
        <v>1</v>
      </c>
      <c r="E1503">
        <v>0.32685999999999998</v>
      </c>
      <c r="F1503">
        <v>-8.2272999999999999E-2</v>
      </c>
      <c r="G1503">
        <v>7.093</v>
      </c>
      <c r="H1503">
        <v>1.226E-2</v>
      </c>
      <c r="I1503">
        <v>272.06</v>
      </c>
      <c r="J1503">
        <f t="shared" si="23"/>
        <v>1.2249982714468649E-2</v>
      </c>
    </row>
    <row r="1504" spans="1:10" x14ac:dyDescent="0.2">
      <c r="A1504">
        <v>4.7025999999999998E-2</v>
      </c>
      <c r="B1504">
        <v>-2.2261E-2</v>
      </c>
      <c r="C1504">
        <v>1.339</v>
      </c>
      <c r="D1504">
        <v>1</v>
      </c>
      <c r="E1504">
        <v>0.24920999999999999</v>
      </c>
      <c r="F1504">
        <v>-0.11797000000000001</v>
      </c>
      <c r="G1504">
        <v>7.0956999999999999</v>
      </c>
      <c r="H1504">
        <v>1.226E-2</v>
      </c>
      <c r="I1504">
        <v>272.14999999999998</v>
      </c>
      <c r="J1504">
        <f t="shared" si="23"/>
        <v>1.2249982714468649E-2</v>
      </c>
    </row>
    <row r="1505" spans="1:10" x14ac:dyDescent="0.2">
      <c r="A1505">
        <v>6.0586000000000001E-2</v>
      </c>
      <c r="B1505">
        <v>-3.7852999999999998E-2</v>
      </c>
      <c r="C1505">
        <v>1.3381000000000001</v>
      </c>
      <c r="D1505">
        <v>1</v>
      </c>
      <c r="E1505">
        <v>0.32107000000000002</v>
      </c>
      <c r="F1505">
        <v>-0.2006</v>
      </c>
      <c r="G1505">
        <v>7.0909000000000004</v>
      </c>
      <c r="H1505">
        <v>1.2187E-2</v>
      </c>
      <c r="I1505">
        <v>272.26</v>
      </c>
      <c r="J1505">
        <f t="shared" si="23"/>
        <v>1.2249982714468649E-2</v>
      </c>
    </row>
    <row r="1506" spans="1:10" x14ac:dyDescent="0.2">
      <c r="A1506">
        <v>7.8856999999999997E-2</v>
      </c>
      <c r="B1506">
        <v>-4.4759E-2</v>
      </c>
      <c r="C1506">
        <v>1.3369</v>
      </c>
      <c r="D1506">
        <v>1</v>
      </c>
      <c r="E1506">
        <v>0.41789999999999999</v>
      </c>
      <c r="F1506">
        <v>-0.23719999999999999</v>
      </c>
      <c r="G1506">
        <v>7.0848000000000004</v>
      </c>
      <c r="H1506">
        <v>1.2259000000000001E-2</v>
      </c>
      <c r="I1506">
        <v>272.36</v>
      </c>
      <c r="J1506">
        <f t="shared" si="23"/>
        <v>1.2249982714468649E-2</v>
      </c>
    </row>
    <row r="1507" spans="1:10" x14ac:dyDescent="0.2">
      <c r="A1507">
        <v>6.5392000000000006E-2</v>
      </c>
      <c r="B1507">
        <v>-5.9430999999999998E-2</v>
      </c>
      <c r="C1507">
        <v>1.3371</v>
      </c>
      <c r="D1507">
        <v>1</v>
      </c>
      <c r="E1507">
        <v>0.34654000000000001</v>
      </c>
      <c r="F1507">
        <v>-0.31495000000000001</v>
      </c>
      <c r="G1507">
        <v>7.0856000000000003</v>
      </c>
      <c r="H1507">
        <v>1.2208999999999999E-2</v>
      </c>
      <c r="I1507">
        <v>272.45999999999998</v>
      </c>
      <c r="J1507">
        <f t="shared" si="23"/>
        <v>1.2249982714468649E-2</v>
      </c>
    </row>
    <row r="1508" spans="1:10" x14ac:dyDescent="0.2">
      <c r="A1508">
        <v>5.7440999999999999E-2</v>
      </c>
      <c r="B1508">
        <v>-4.7129999999999998E-2</v>
      </c>
      <c r="C1508">
        <v>1.3379000000000001</v>
      </c>
      <c r="D1508">
        <v>1</v>
      </c>
      <c r="E1508">
        <v>0.3044</v>
      </c>
      <c r="F1508">
        <v>-0.24976000000000001</v>
      </c>
      <c r="G1508">
        <v>7.0900999999999996</v>
      </c>
      <c r="H1508">
        <v>1.2174000000000001E-2</v>
      </c>
      <c r="I1508">
        <v>272.54000000000002</v>
      </c>
      <c r="J1508">
        <f t="shared" si="23"/>
        <v>1.2249982714468649E-2</v>
      </c>
    </row>
    <row r="1509" spans="1:10" x14ac:dyDescent="0.2">
      <c r="A1509">
        <v>3.9718999999999997E-2</v>
      </c>
      <c r="B1509">
        <v>-4.2941E-2</v>
      </c>
      <c r="C1509">
        <v>1.3387</v>
      </c>
      <c r="D1509">
        <v>1</v>
      </c>
      <c r="E1509">
        <v>0.21049000000000001</v>
      </c>
      <c r="F1509">
        <v>-0.22756000000000001</v>
      </c>
      <c r="G1509">
        <v>7.0944000000000003</v>
      </c>
      <c r="H1509">
        <v>1.2191E-2</v>
      </c>
      <c r="I1509">
        <v>272.64</v>
      </c>
      <c r="J1509">
        <f t="shared" si="23"/>
        <v>1.2249982714468649E-2</v>
      </c>
    </row>
    <row r="1510" spans="1:10" x14ac:dyDescent="0.2">
      <c r="A1510">
        <v>3.0078000000000001E-2</v>
      </c>
      <c r="B1510">
        <v>-6.2628000000000003E-2</v>
      </c>
      <c r="C1510">
        <v>1.3382000000000001</v>
      </c>
      <c r="D1510">
        <v>1</v>
      </c>
      <c r="E1510">
        <v>0.15939</v>
      </c>
      <c r="F1510">
        <v>-0.33189000000000002</v>
      </c>
      <c r="G1510">
        <v>7.0914000000000001</v>
      </c>
      <c r="H1510">
        <v>1.2225E-2</v>
      </c>
      <c r="I1510">
        <v>272.75</v>
      </c>
      <c r="J1510">
        <f t="shared" si="23"/>
        <v>1.2249982714468649E-2</v>
      </c>
    </row>
    <row r="1511" spans="1:10" x14ac:dyDescent="0.2">
      <c r="A1511">
        <v>2.5537000000000001E-2</v>
      </c>
      <c r="B1511">
        <v>-8.0843999999999999E-2</v>
      </c>
      <c r="C1511">
        <v>1.3372999999999999</v>
      </c>
      <c r="D1511">
        <v>1</v>
      </c>
      <c r="E1511">
        <v>0.13533000000000001</v>
      </c>
      <c r="F1511">
        <v>-0.42842000000000002</v>
      </c>
      <c r="G1511">
        <v>7.0867000000000004</v>
      </c>
      <c r="H1511">
        <v>1.221E-2</v>
      </c>
      <c r="I1511">
        <v>272.85000000000002</v>
      </c>
      <c r="J1511">
        <f t="shared" si="23"/>
        <v>1.2249982714468649E-2</v>
      </c>
    </row>
    <row r="1512" spans="1:10" x14ac:dyDescent="0.2">
      <c r="A1512">
        <v>3.1868E-2</v>
      </c>
      <c r="B1512">
        <v>-8.5212999999999997E-2</v>
      </c>
      <c r="C1512">
        <v>1.3369</v>
      </c>
      <c r="D1512">
        <v>1</v>
      </c>
      <c r="E1512">
        <v>0.16888</v>
      </c>
      <c r="F1512">
        <v>-0.45157999999999998</v>
      </c>
      <c r="G1512">
        <v>7.0845000000000002</v>
      </c>
      <c r="H1512">
        <v>1.2237E-2</v>
      </c>
      <c r="I1512">
        <v>272.89999999999998</v>
      </c>
      <c r="J1512">
        <f t="shared" si="23"/>
        <v>1.2249982714468649E-2</v>
      </c>
    </row>
    <row r="1513" spans="1:10" x14ac:dyDescent="0.2">
      <c r="A1513">
        <v>3.9007E-2</v>
      </c>
      <c r="B1513">
        <v>-9.2123999999999998E-2</v>
      </c>
      <c r="C1513">
        <v>1.3362000000000001</v>
      </c>
      <c r="D1513">
        <v>1</v>
      </c>
      <c r="E1513">
        <v>0.20671</v>
      </c>
      <c r="F1513">
        <v>-0.48820000000000002</v>
      </c>
      <c r="G1513">
        <v>7.0810000000000004</v>
      </c>
      <c r="H1513">
        <v>1.2265E-2</v>
      </c>
      <c r="I1513">
        <v>272.95</v>
      </c>
      <c r="J1513">
        <f t="shared" si="23"/>
        <v>1.2249982714468649E-2</v>
      </c>
    </row>
    <row r="1514" spans="1:10" x14ac:dyDescent="0.2">
      <c r="A1514">
        <v>4.5885000000000002E-2</v>
      </c>
      <c r="B1514">
        <v>-9.8175999999999999E-2</v>
      </c>
      <c r="C1514">
        <v>1.3355999999999999</v>
      </c>
      <c r="D1514">
        <v>1</v>
      </c>
      <c r="E1514">
        <v>0.24315999999999999</v>
      </c>
      <c r="F1514">
        <v>-0.52027000000000001</v>
      </c>
      <c r="G1514">
        <v>7.0776000000000003</v>
      </c>
      <c r="H1514">
        <v>1.2279E-2</v>
      </c>
      <c r="I1514">
        <v>273</v>
      </c>
      <c r="J1514">
        <f t="shared" si="23"/>
        <v>1.2249982714468649E-2</v>
      </c>
    </row>
    <row r="1515" spans="1:10" x14ac:dyDescent="0.2">
      <c r="A1515">
        <v>5.2387999999999997E-2</v>
      </c>
      <c r="B1515">
        <v>-8.634E-2</v>
      </c>
      <c r="C1515">
        <v>1.3361000000000001</v>
      </c>
      <c r="D1515">
        <v>1</v>
      </c>
      <c r="E1515">
        <v>0.27761999999999998</v>
      </c>
      <c r="F1515">
        <v>-0.45755000000000001</v>
      </c>
      <c r="G1515">
        <v>7.0808</v>
      </c>
      <c r="H1515">
        <v>1.2255E-2</v>
      </c>
      <c r="I1515">
        <v>273.07</v>
      </c>
      <c r="J1515">
        <f t="shared" si="23"/>
        <v>1.2249982714468649E-2</v>
      </c>
    </row>
    <row r="1516" spans="1:10" x14ac:dyDescent="0.2">
      <c r="A1516">
        <v>6.7030000000000006E-2</v>
      </c>
      <c r="B1516">
        <v>-6.4828999999999998E-2</v>
      </c>
      <c r="C1516">
        <v>1.3367</v>
      </c>
      <c r="D1516">
        <v>1</v>
      </c>
      <c r="E1516">
        <v>0.35521999999999998</v>
      </c>
      <c r="F1516">
        <v>-0.34355000000000002</v>
      </c>
      <c r="G1516">
        <v>7.0838999999999999</v>
      </c>
      <c r="H1516">
        <v>1.222E-2</v>
      </c>
      <c r="I1516">
        <v>273.20999999999998</v>
      </c>
      <c r="J1516">
        <f t="shared" si="23"/>
        <v>1.2249982714468649E-2</v>
      </c>
    </row>
    <row r="1517" spans="1:10" x14ac:dyDescent="0.2">
      <c r="A1517">
        <v>9.0230000000000005E-2</v>
      </c>
      <c r="B1517">
        <v>-6.6853999999999997E-2</v>
      </c>
      <c r="C1517">
        <v>1.3352999999999999</v>
      </c>
      <c r="D1517">
        <v>1</v>
      </c>
      <c r="E1517">
        <v>0.47815999999999997</v>
      </c>
      <c r="F1517">
        <v>-0.35428999999999999</v>
      </c>
      <c r="G1517">
        <v>7.0761000000000003</v>
      </c>
      <c r="H1517">
        <v>1.2243E-2</v>
      </c>
      <c r="I1517">
        <v>273.33</v>
      </c>
      <c r="J1517">
        <f t="shared" si="23"/>
        <v>1.2249982714468649E-2</v>
      </c>
    </row>
    <row r="1518" spans="1:10" x14ac:dyDescent="0.2">
      <c r="A1518">
        <v>8.1769999999999995E-2</v>
      </c>
      <c r="B1518">
        <v>-8.8734999999999994E-2</v>
      </c>
      <c r="C1518">
        <v>1.3345</v>
      </c>
      <c r="D1518">
        <v>1</v>
      </c>
      <c r="E1518">
        <v>0.43332999999999999</v>
      </c>
      <c r="F1518">
        <v>-0.47023999999999999</v>
      </c>
      <c r="G1518">
        <v>7.0720999999999998</v>
      </c>
      <c r="H1518">
        <v>1.2168999999999999E-2</v>
      </c>
      <c r="I1518">
        <v>273.45</v>
      </c>
      <c r="J1518">
        <f t="shared" si="23"/>
        <v>1.2249982714468649E-2</v>
      </c>
    </row>
    <row r="1519" spans="1:10" x14ac:dyDescent="0.2">
      <c r="A1519">
        <v>7.7084E-2</v>
      </c>
      <c r="B1519">
        <v>-0.10645</v>
      </c>
      <c r="C1519">
        <v>1.3334999999999999</v>
      </c>
      <c r="D1519">
        <v>1</v>
      </c>
      <c r="E1519">
        <v>0.40849999999999997</v>
      </c>
      <c r="F1519">
        <v>-0.56413000000000002</v>
      </c>
      <c r="G1519">
        <v>7.0666000000000002</v>
      </c>
      <c r="H1519">
        <v>1.2241E-2</v>
      </c>
      <c r="I1519">
        <v>273.55</v>
      </c>
      <c r="J1519">
        <f t="shared" si="23"/>
        <v>1.2249982714468649E-2</v>
      </c>
    </row>
    <row r="1520" spans="1:10" x14ac:dyDescent="0.2">
      <c r="A1520">
        <v>9.5427999999999999E-2</v>
      </c>
      <c r="B1520">
        <v>-0.10083</v>
      </c>
      <c r="C1520">
        <v>1.3327</v>
      </c>
      <c r="D1520">
        <v>1</v>
      </c>
      <c r="E1520">
        <v>0.50570999999999999</v>
      </c>
      <c r="F1520">
        <v>-0.53434000000000004</v>
      </c>
      <c r="G1520">
        <v>7.0627000000000004</v>
      </c>
      <c r="H1520">
        <v>1.2213E-2</v>
      </c>
      <c r="I1520">
        <v>273.64999999999998</v>
      </c>
      <c r="J1520">
        <f t="shared" si="23"/>
        <v>1.2249982714468649E-2</v>
      </c>
    </row>
    <row r="1521" spans="1:10" x14ac:dyDescent="0.2">
      <c r="A1521">
        <v>0.10176</v>
      </c>
      <c r="B1521">
        <v>-8.8150000000000006E-2</v>
      </c>
      <c r="C1521">
        <v>1.3331999999999999</v>
      </c>
      <c r="D1521">
        <v>1</v>
      </c>
      <c r="E1521">
        <v>0.53925000000000001</v>
      </c>
      <c r="F1521">
        <v>-0.46714</v>
      </c>
      <c r="G1521">
        <v>7.0650000000000004</v>
      </c>
      <c r="H1521">
        <v>1.2212000000000001E-2</v>
      </c>
      <c r="I1521">
        <v>273.73</v>
      </c>
      <c r="J1521">
        <f t="shared" si="23"/>
        <v>1.2249982714468649E-2</v>
      </c>
    </row>
    <row r="1522" spans="1:10" x14ac:dyDescent="0.2">
      <c r="A1522">
        <v>9.2704999999999996E-2</v>
      </c>
      <c r="B1522">
        <v>-6.6322000000000006E-2</v>
      </c>
      <c r="C1522">
        <v>1.3351</v>
      </c>
      <c r="D1522">
        <v>1</v>
      </c>
      <c r="E1522">
        <v>0.49127999999999999</v>
      </c>
      <c r="F1522">
        <v>-0.35145999999999999</v>
      </c>
      <c r="G1522">
        <v>7.0754000000000001</v>
      </c>
      <c r="H1522">
        <v>1.225E-2</v>
      </c>
      <c r="I1522">
        <v>273.85000000000002</v>
      </c>
      <c r="J1522">
        <f t="shared" si="23"/>
        <v>1.2249982714468649E-2</v>
      </c>
    </row>
    <row r="1523" spans="1:10" x14ac:dyDescent="0.2">
      <c r="A1523">
        <v>9.2727000000000004E-2</v>
      </c>
      <c r="B1523">
        <v>-6.4616999999999994E-2</v>
      </c>
      <c r="C1523">
        <v>1.3351999999999999</v>
      </c>
      <c r="D1523">
        <v>1</v>
      </c>
      <c r="E1523">
        <v>0.4914</v>
      </c>
      <c r="F1523">
        <v>-0.34243000000000001</v>
      </c>
      <c r="G1523">
        <v>7.0758000000000001</v>
      </c>
      <c r="H1523">
        <v>1.225E-2</v>
      </c>
      <c r="I1523">
        <v>273.86</v>
      </c>
      <c r="J1523">
        <f t="shared" si="23"/>
        <v>1.2249982714468649E-2</v>
      </c>
    </row>
    <row r="1524" spans="1:10" x14ac:dyDescent="0.2">
      <c r="A1524">
        <v>8.3759E-2</v>
      </c>
      <c r="B1524">
        <v>-4.5045000000000002E-2</v>
      </c>
      <c r="C1524">
        <v>1.3366</v>
      </c>
      <c r="D1524">
        <v>1</v>
      </c>
      <c r="E1524">
        <v>0.44386999999999999</v>
      </c>
      <c r="F1524">
        <v>-0.23871000000000001</v>
      </c>
      <c r="G1524">
        <v>7.0831999999999997</v>
      </c>
      <c r="H1524">
        <v>1.2279E-2</v>
      </c>
      <c r="I1524">
        <v>273.98</v>
      </c>
      <c r="J1524">
        <f t="shared" si="23"/>
        <v>1.2249982714468649E-2</v>
      </c>
    </row>
    <row r="1525" spans="1:10" x14ac:dyDescent="0.2">
      <c r="A1525">
        <v>0.10927000000000001</v>
      </c>
      <c r="B1525">
        <v>-3.8849000000000002E-2</v>
      </c>
      <c r="C1525">
        <v>1.3349</v>
      </c>
      <c r="D1525">
        <v>1</v>
      </c>
      <c r="E1525">
        <v>0.57906999999999997</v>
      </c>
      <c r="F1525">
        <v>-0.20587</v>
      </c>
      <c r="G1525">
        <v>7.0742000000000003</v>
      </c>
      <c r="H1525">
        <v>1.2274999999999999E-2</v>
      </c>
      <c r="I1525">
        <v>274.12</v>
      </c>
      <c r="J1525">
        <f t="shared" si="23"/>
        <v>1.2249982714468649E-2</v>
      </c>
    </row>
    <row r="1526" spans="1:10" x14ac:dyDescent="0.2">
      <c r="A1526">
        <v>0.12056</v>
      </c>
      <c r="B1526">
        <v>-3.8172999999999999E-2</v>
      </c>
      <c r="C1526">
        <v>1.3339000000000001</v>
      </c>
      <c r="D1526">
        <v>1</v>
      </c>
      <c r="E1526">
        <v>0.63888999999999996</v>
      </c>
      <c r="F1526">
        <v>-0.20230000000000001</v>
      </c>
      <c r="G1526">
        <v>7.069</v>
      </c>
      <c r="H1526">
        <v>1.2234999999999999E-2</v>
      </c>
      <c r="I1526">
        <v>274.18</v>
      </c>
      <c r="J1526">
        <f t="shared" si="23"/>
        <v>1.2249982714468649E-2</v>
      </c>
    </row>
    <row r="1527" spans="1:10" x14ac:dyDescent="0.2">
      <c r="A1527">
        <v>0.12225</v>
      </c>
      <c r="B1527">
        <v>-5.1924999999999999E-2</v>
      </c>
      <c r="C1527">
        <v>1.3332999999999999</v>
      </c>
      <c r="D1527">
        <v>1</v>
      </c>
      <c r="E1527">
        <v>0.64786999999999995</v>
      </c>
      <c r="F1527">
        <v>-0.27517000000000003</v>
      </c>
      <c r="G1527">
        <v>7.0659000000000001</v>
      </c>
      <c r="H1527">
        <v>1.2246999999999999E-2</v>
      </c>
      <c r="I1527">
        <v>274.25</v>
      </c>
      <c r="J1527">
        <f t="shared" si="23"/>
        <v>1.2249982714468649E-2</v>
      </c>
    </row>
    <row r="1528" spans="1:10" x14ac:dyDescent="0.2">
      <c r="A1528">
        <v>0.12623999999999999</v>
      </c>
      <c r="B1528">
        <v>-6.9441000000000003E-2</v>
      </c>
      <c r="C1528">
        <v>1.3321000000000001</v>
      </c>
      <c r="D1528">
        <v>1</v>
      </c>
      <c r="E1528">
        <v>0.66898000000000002</v>
      </c>
      <c r="F1528">
        <v>-0.36799999999999999</v>
      </c>
      <c r="G1528">
        <v>7.0594000000000001</v>
      </c>
      <c r="H1528">
        <v>1.2241999999999999E-2</v>
      </c>
      <c r="I1528">
        <v>274.35000000000002</v>
      </c>
      <c r="J1528">
        <f t="shared" si="23"/>
        <v>1.2249982714468649E-2</v>
      </c>
    </row>
    <row r="1529" spans="1:10" x14ac:dyDescent="0.2">
      <c r="A1529">
        <v>0.14562</v>
      </c>
      <c r="B1529">
        <v>-8.3224000000000006E-2</v>
      </c>
      <c r="C1529">
        <v>1.3293999999999999</v>
      </c>
      <c r="D1529">
        <v>1</v>
      </c>
      <c r="E1529">
        <v>0.77171999999999996</v>
      </c>
      <c r="F1529">
        <v>-0.44103999999999999</v>
      </c>
      <c r="G1529">
        <v>7.0450999999999997</v>
      </c>
      <c r="H1529">
        <v>1.2256E-2</v>
      </c>
      <c r="I1529">
        <v>274.47000000000003</v>
      </c>
      <c r="J1529">
        <f t="shared" si="23"/>
        <v>1.2249982714468649E-2</v>
      </c>
    </row>
    <row r="1530" spans="1:10" x14ac:dyDescent="0.2">
      <c r="A1530">
        <v>0.15193999999999999</v>
      </c>
      <c r="B1530">
        <v>-5.5684999999999998E-2</v>
      </c>
      <c r="C1530">
        <v>1.3301000000000001</v>
      </c>
      <c r="D1530">
        <v>1</v>
      </c>
      <c r="E1530">
        <v>0.80517000000000005</v>
      </c>
      <c r="F1530">
        <v>-0.29509999999999997</v>
      </c>
      <c r="G1530">
        <v>7.0488999999999997</v>
      </c>
      <c r="H1530">
        <v>1.2241999999999999E-2</v>
      </c>
      <c r="I1530">
        <v>274.62</v>
      </c>
      <c r="J1530">
        <f t="shared" si="23"/>
        <v>1.2249982714468649E-2</v>
      </c>
    </row>
    <row r="1531" spans="1:10" x14ac:dyDescent="0.2">
      <c r="A1531">
        <v>0.14704</v>
      </c>
      <c r="B1531">
        <v>-4.0888000000000001E-2</v>
      </c>
      <c r="C1531">
        <v>1.3311999999999999</v>
      </c>
      <c r="D1531">
        <v>1</v>
      </c>
      <c r="E1531">
        <v>0.77924000000000004</v>
      </c>
      <c r="F1531">
        <v>-0.21668000000000001</v>
      </c>
      <c r="G1531">
        <v>7.0544000000000002</v>
      </c>
      <c r="H1531">
        <v>1.2222999999999999E-2</v>
      </c>
      <c r="I1531">
        <v>274.70999999999998</v>
      </c>
      <c r="J1531">
        <f t="shared" si="23"/>
        <v>1.2249982714468649E-2</v>
      </c>
    </row>
    <row r="1532" spans="1:10" x14ac:dyDescent="0.2">
      <c r="A1532">
        <v>0.14330999999999999</v>
      </c>
      <c r="B1532">
        <v>-2.6327E-2</v>
      </c>
      <c r="C1532">
        <v>1.3320000000000001</v>
      </c>
      <c r="D1532">
        <v>1</v>
      </c>
      <c r="E1532">
        <v>0.75948000000000004</v>
      </c>
      <c r="F1532">
        <v>-0.13952000000000001</v>
      </c>
      <c r="G1532">
        <v>7.0587</v>
      </c>
      <c r="H1532">
        <v>1.2211E-2</v>
      </c>
      <c r="I1532">
        <v>274.79000000000002</v>
      </c>
      <c r="J1532">
        <f t="shared" si="23"/>
        <v>1.2249982714468649E-2</v>
      </c>
    </row>
    <row r="1533" spans="1:10" x14ac:dyDescent="0.2">
      <c r="A1533">
        <v>0.15218000000000001</v>
      </c>
      <c r="B1533">
        <v>-2.6055000000000002E-3</v>
      </c>
      <c r="C1533">
        <v>1.3312999999999999</v>
      </c>
      <c r="D1533">
        <v>1</v>
      </c>
      <c r="E1533">
        <v>0.80647999999999997</v>
      </c>
      <c r="F1533">
        <v>-1.3807E-2</v>
      </c>
      <c r="G1533">
        <v>7.0549999999999997</v>
      </c>
      <c r="H1533">
        <v>1.2257000000000001E-2</v>
      </c>
      <c r="I1533">
        <v>274.92</v>
      </c>
      <c r="J1533">
        <f t="shared" si="23"/>
        <v>1.2249982714468649E-2</v>
      </c>
    </row>
    <row r="1534" spans="1:10" x14ac:dyDescent="0.2">
      <c r="A1534">
        <v>0.15232999999999999</v>
      </c>
      <c r="B1534">
        <v>0</v>
      </c>
      <c r="C1534">
        <v>1.3312999999999999</v>
      </c>
      <c r="D1534">
        <v>1</v>
      </c>
      <c r="E1534">
        <v>0.80727000000000004</v>
      </c>
      <c r="F1534">
        <v>0</v>
      </c>
      <c r="G1534">
        <v>7.0551000000000004</v>
      </c>
      <c r="H1534">
        <v>1.2265E-2</v>
      </c>
      <c r="I1534">
        <v>274.93</v>
      </c>
      <c r="J1534">
        <f t="shared" si="23"/>
        <v>1.2249982714468649E-2</v>
      </c>
    </row>
    <row r="1535" spans="1:10" x14ac:dyDescent="0.2">
      <c r="A1535">
        <v>0.13034999999999999</v>
      </c>
      <c r="B1535">
        <v>1.2951000000000001E-2</v>
      </c>
      <c r="C1535">
        <v>1.3334999999999999</v>
      </c>
      <c r="D1535">
        <v>1</v>
      </c>
      <c r="E1535">
        <v>0.69076000000000004</v>
      </c>
      <c r="F1535">
        <v>6.8629999999999997E-2</v>
      </c>
      <c r="G1535">
        <v>7.0669000000000004</v>
      </c>
      <c r="H1535">
        <v>1.2213999999999999E-2</v>
      </c>
      <c r="I1535">
        <v>275.07</v>
      </c>
      <c r="J1535">
        <f t="shared" si="23"/>
        <v>1.2249982714468649E-2</v>
      </c>
    </row>
    <row r="1536" spans="1:10" x14ac:dyDescent="0.2">
      <c r="A1536">
        <v>0.11626</v>
      </c>
      <c r="B1536">
        <v>2.4577000000000002E-2</v>
      </c>
      <c r="C1536">
        <v>1.3347</v>
      </c>
      <c r="D1536">
        <v>1</v>
      </c>
      <c r="E1536">
        <v>0.61612</v>
      </c>
      <c r="F1536">
        <v>0.13025</v>
      </c>
      <c r="G1536">
        <v>7.0728999999999997</v>
      </c>
      <c r="H1536">
        <v>1.2241999999999999E-2</v>
      </c>
      <c r="I1536">
        <v>275.17</v>
      </c>
      <c r="J1536">
        <f t="shared" si="23"/>
        <v>1.2249982714468649E-2</v>
      </c>
    </row>
    <row r="1537" spans="1:10" x14ac:dyDescent="0.2">
      <c r="A1537">
        <v>0.10725999999999999</v>
      </c>
      <c r="B1537">
        <v>3.5534000000000003E-2</v>
      </c>
      <c r="C1537">
        <v>1.3351999999999999</v>
      </c>
      <c r="D1537">
        <v>1</v>
      </c>
      <c r="E1537">
        <v>0.56842999999999999</v>
      </c>
      <c r="F1537">
        <v>0.18831000000000001</v>
      </c>
      <c r="G1537">
        <v>7.0755999999999997</v>
      </c>
      <c r="H1537">
        <v>1.2263E-2</v>
      </c>
      <c r="I1537">
        <v>275.24</v>
      </c>
      <c r="J1537">
        <f t="shared" si="23"/>
        <v>1.2249982714468649E-2</v>
      </c>
    </row>
    <row r="1538" spans="1:10" x14ac:dyDescent="0.2">
      <c r="A1538">
        <v>8.9054999999999995E-2</v>
      </c>
      <c r="B1538">
        <v>4.5795000000000002E-2</v>
      </c>
      <c r="C1538">
        <v>1.3362000000000001</v>
      </c>
      <c r="D1538">
        <v>1</v>
      </c>
      <c r="E1538">
        <v>0.47194000000000003</v>
      </c>
      <c r="F1538">
        <v>0.24268999999999999</v>
      </c>
      <c r="G1538">
        <v>7.0811000000000002</v>
      </c>
      <c r="H1538">
        <v>1.2246999999999999E-2</v>
      </c>
      <c r="I1538">
        <v>275.35000000000002</v>
      </c>
      <c r="J1538">
        <f t="shared" si="23"/>
        <v>1.2249982714468649E-2</v>
      </c>
    </row>
    <row r="1539" spans="1:10" x14ac:dyDescent="0.2">
      <c r="A1539">
        <v>0.10002</v>
      </c>
      <c r="B1539">
        <v>5.6312000000000001E-2</v>
      </c>
      <c r="C1539">
        <v>1.335</v>
      </c>
      <c r="D1539">
        <v>1</v>
      </c>
      <c r="E1539">
        <v>0.53005000000000002</v>
      </c>
      <c r="F1539">
        <v>0.29842000000000002</v>
      </c>
      <c r="G1539">
        <v>7.0747999999999998</v>
      </c>
      <c r="H1539">
        <v>1.2227999999999999E-2</v>
      </c>
      <c r="I1539">
        <v>275.43</v>
      </c>
      <c r="J1539">
        <f t="shared" ref="J1539:J1602" si="24">AVERAGE(H$2:H$4687)</f>
        <v>1.2249982714468649E-2</v>
      </c>
    </row>
    <row r="1540" spans="1:10" x14ac:dyDescent="0.2">
      <c r="A1540">
        <v>0.10366</v>
      </c>
      <c r="B1540">
        <v>6.8084000000000006E-2</v>
      </c>
      <c r="C1540">
        <v>1.3342000000000001</v>
      </c>
      <c r="D1540">
        <v>1</v>
      </c>
      <c r="E1540">
        <v>0.54934000000000005</v>
      </c>
      <c r="F1540">
        <v>0.36081000000000002</v>
      </c>
      <c r="G1540">
        <v>7.0705</v>
      </c>
      <c r="H1540">
        <v>1.2175999999999999E-2</v>
      </c>
      <c r="I1540">
        <v>275.5</v>
      </c>
      <c r="J1540">
        <f t="shared" si="24"/>
        <v>1.2249982714468649E-2</v>
      </c>
    </row>
    <row r="1541" spans="1:10" x14ac:dyDescent="0.2">
      <c r="A1541">
        <v>0.10421999999999999</v>
      </c>
      <c r="B1541">
        <v>7.6834E-2</v>
      </c>
      <c r="C1541">
        <v>1.3337000000000001</v>
      </c>
      <c r="D1541">
        <v>1</v>
      </c>
      <c r="E1541">
        <v>0.55228999999999995</v>
      </c>
      <c r="F1541">
        <v>0.40716999999999998</v>
      </c>
      <c r="G1541">
        <v>7.0677000000000003</v>
      </c>
      <c r="H1541">
        <v>1.2201999999999999E-2</v>
      </c>
      <c r="I1541">
        <v>275.54000000000002</v>
      </c>
      <c r="J1541">
        <f t="shared" si="24"/>
        <v>1.2249982714468649E-2</v>
      </c>
    </row>
    <row r="1542" spans="1:10" x14ac:dyDescent="0.2">
      <c r="A1542">
        <v>0.11265</v>
      </c>
      <c r="B1542">
        <v>8.8338E-2</v>
      </c>
      <c r="C1542">
        <v>1.3323</v>
      </c>
      <c r="D1542">
        <v>1</v>
      </c>
      <c r="E1542">
        <v>0.59697</v>
      </c>
      <c r="F1542">
        <v>0.46814</v>
      </c>
      <c r="G1542">
        <v>7.0602999999999998</v>
      </c>
      <c r="H1542">
        <v>1.2187999999999999E-2</v>
      </c>
      <c r="I1542">
        <v>275.62</v>
      </c>
      <c r="J1542">
        <f t="shared" si="24"/>
        <v>1.2249982714468649E-2</v>
      </c>
    </row>
    <row r="1543" spans="1:10" x14ac:dyDescent="0.2">
      <c r="A1543">
        <v>0.10577</v>
      </c>
      <c r="B1543">
        <v>0.10543</v>
      </c>
      <c r="C1543">
        <v>1.3315999999999999</v>
      </c>
      <c r="D1543">
        <v>1</v>
      </c>
      <c r="E1543">
        <v>0.56052999999999997</v>
      </c>
      <c r="F1543">
        <v>0.55874000000000001</v>
      </c>
      <c r="G1543">
        <v>7.0566000000000004</v>
      </c>
      <c r="H1543">
        <v>1.2257000000000001E-2</v>
      </c>
      <c r="I1543">
        <v>275.72000000000003</v>
      </c>
      <c r="J1543">
        <f t="shared" si="24"/>
        <v>1.2249982714468649E-2</v>
      </c>
    </row>
    <row r="1544" spans="1:10" x14ac:dyDescent="0.2">
      <c r="A1544">
        <v>0.12142</v>
      </c>
      <c r="B1544">
        <v>9.4335000000000002E-2</v>
      </c>
      <c r="C1544">
        <v>1.3310999999999999</v>
      </c>
      <c r="D1544">
        <v>1</v>
      </c>
      <c r="E1544">
        <v>0.64342999999999995</v>
      </c>
      <c r="F1544">
        <v>0.49991999999999998</v>
      </c>
      <c r="G1544">
        <v>7.0541</v>
      </c>
      <c r="H1544">
        <v>1.2168E-2</v>
      </c>
      <c r="I1544">
        <v>275.82</v>
      </c>
      <c r="J1544">
        <f t="shared" si="24"/>
        <v>1.2249982714468649E-2</v>
      </c>
    </row>
    <row r="1545" spans="1:10" x14ac:dyDescent="0.2">
      <c r="A1545">
        <v>0.12475</v>
      </c>
      <c r="B1545">
        <v>8.7525000000000006E-2</v>
      </c>
      <c r="C1545">
        <v>1.3312999999999999</v>
      </c>
      <c r="D1545">
        <v>1</v>
      </c>
      <c r="E1545">
        <v>0.66113</v>
      </c>
      <c r="F1545">
        <v>0.46383000000000002</v>
      </c>
      <c r="G1545">
        <v>7.0548999999999999</v>
      </c>
      <c r="H1545">
        <v>1.2179000000000001E-2</v>
      </c>
      <c r="I1545">
        <v>275.86</v>
      </c>
      <c r="J1545">
        <f t="shared" si="24"/>
        <v>1.2249982714468649E-2</v>
      </c>
    </row>
    <row r="1546" spans="1:10" x14ac:dyDescent="0.2">
      <c r="A1546">
        <v>0.12189</v>
      </c>
      <c r="B1546">
        <v>8.1792000000000004E-2</v>
      </c>
      <c r="C1546">
        <v>1.3319000000000001</v>
      </c>
      <c r="D1546">
        <v>1</v>
      </c>
      <c r="E1546">
        <v>0.64593</v>
      </c>
      <c r="F1546">
        <v>0.43345</v>
      </c>
      <c r="G1546">
        <v>7.0580999999999996</v>
      </c>
      <c r="H1546">
        <v>1.2187E-2</v>
      </c>
      <c r="I1546">
        <v>275.89</v>
      </c>
      <c r="J1546">
        <f t="shared" si="24"/>
        <v>1.2249982714468649E-2</v>
      </c>
    </row>
    <row r="1547" spans="1:10" x14ac:dyDescent="0.2">
      <c r="A1547">
        <v>0.11666</v>
      </c>
      <c r="B1547">
        <v>6.6193000000000002E-2</v>
      </c>
      <c r="C1547">
        <v>1.3331999999999999</v>
      </c>
      <c r="D1547">
        <v>1</v>
      </c>
      <c r="E1547">
        <v>0.61821999999999999</v>
      </c>
      <c r="F1547">
        <v>0.35077999999999998</v>
      </c>
      <c r="G1547">
        <v>7.0652999999999997</v>
      </c>
      <c r="H1547">
        <v>1.2201E-2</v>
      </c>
      <c r="I1547">
        <v>275.98</v>
      </c>
      <c r="J1547">
        <f t="shared" si="24"/>
        <v>1.2249982714468649E-2</v>
      </c>
    </row>
    <row r="1548" spans="1:10" x14ac:dyDescent="0.2">
      <c r="A1548">
        <v>0.11874</v>
      </c>
      <c r="B1548">
        <v>5.3547999999999998E-2</v>
      </c>
      <c r="C1548">
        <v>1.3335999999999999</v>
      </c>
      <c r="D1548">
        <v>1</v>
      </c>
      <c r="E1548">
        <v>0.62922999999999996</v>
      </c>
      <c r="F1548">
        <v>0.28377000000000002</v>
      </c>
      <c r="G1548">
        <v>7.0673000000000004</v>
      </c>
      <c r="H1548">
        <v>1.2264000000000001E-2</v>
      </c>
      <c r="I1548">
        <v>276.05</v>
      </c>
      <c r="J1548">
        <f t="shared" si="24"/>
        <v>1.2249982714468649E-2</v>
      </c>
    </row>
    <row r="1549" spans="1:10" x14ac:dyDescent="0.2">
      <c r="A1549">
        <v>0.13074</v>
      </c>
      <c r="B1549">
        <v>4.2873000000000001E-2</v>
      </c>
      <c r="C1549">
        <v>1.3328</v>
      </c>
      <c r="D1549">
        <v>1</v>
      </c>
      <c r="E1549">
        <v>0.69284999999999997</v>
      </c>
      <c r="F1549">
        <v>0.22720000000000001</v>
      </c>
      <c r="G1549">
        <v>7.0631000000000004</v>
      </c>
      <c r="H1549">
        <v>1.2239999999999999E-2</v>
      </c>
      <c r="I1549">
        <v>276.14</v>
      </c>
      <c r="J1549">
        <f t="shared" si="24"/>
        <v>1.2249982714468649E-2</v>
      </c>
    </row>
    <row r="1550" spans="1:10" x14ac:dyDescent="0.2">
      <c r="A1550">
        <v>0.14910000000000001</v>
      </c>
      <c r="B1550">
        <v>2.69E-2</v>
      </c>
      <c r="C1550">
        <v>1.3313999999999999</v>
      </c>
      <c r="D1550">
        <v>1</v>
      </c>
      <c r="E1550">
        <v>0.79013</v>
      </c>
      <c r="F1550">
        <v>0.14255000000000001</v>
      </c>
      <c r="G1550">
        <v>7.0553999999999997</v>
      </c>
      <c r="H1550">
        <v>1.225E-2</v>
      </c>
      <c r="I1550">
        <v>276.26</v>
      </c>
      <c r="J1550">
        <f t="shared" si="24"/>
        <v>1.2249982714468649E-2</v>
      </c>
    </row>
    <row r="1551" spans="1:10" x14ac:dyDescent="0.2">
      <c r="A1551">
        <v>0.15518000000000001</v>
      </c>
      <c r="B1551">
        <v>5.4427E-3</v>
      </c>
      <c r="C1551">
        <v>1.3309</v>
      </c>
      <c r="D1551">
        <v>1</v>
      </c>
      <c r="E1551">
        <v>0.82235000000000003</v>
      </c>
      <c r="F1551">
        <v>2.8843000000000001E-2</v>
      </c>
      <c r="G1551">
        <v>7.0530999999999997</v>
      </c>
      <c r="H1551">
        <v>1.2269E-2</v>
      </c>
      <c r="I1551">
        <v>276.38</v>
      </c>
      <c r="J1551">
        <f t="shared" si="24"/>
        <v>1.2249982714468649E-2</v>
      </c>
    </row>
    <row r="1552" spans="1:10" x14ac:dyDescent="0.2">
      <c r="A1552">
        <v>0.17957000000000001</v>
      </c>
      <c r="B1552">
        <v>0</v>
      </c>
      <c r="C1552">
        <v>1.3279000000000001</v>
      </c>
      <c r="D1552">
        <v>1</v>
      </c>
      <c r="E1552">
        <v>0.95164000000000004</v>
      </c>
      <c r="F1552">
        <v>0</v>
      </c>
      <c r="G1552">
        <v>7.0370999999999997</v>
      </c>
      <c r="H1552">
        <v>1.227E-2</v>
      </c>
      <c r="I1552">
        <v>276.52</v>
      </c>
      <c r="J1552">
        <f t="shared" si="24"/>
        <v>1.2249982714468649E-2</v>
      </c>
    </row>
    <row r="1553" spans="1:10" x14ac:dyDescent="0.2">
      <c r="A1553">
        <v>0.18074000000000001</v>
      </c>
      <c r="B1553">
        <v>-1.5448E-4</v>
      </c>
      <c r="C1553">
        <v>1.3278000000000001</v>
      </c>
      <c r="D1553">
        <v>1</v>
      </c>
      <c r="E1553">
        <v>0.95782999999999996</v>
      </c>
      <c r="F1553">
        <v>-8.1866000000000003E-4</v>
      </c>
      <c r="G1553">
        <v>7.0362999999999998</v>
      </c>
      <c r="H1553">
        <v>1.227E-2</v>
      </c>
      <c r="I1553">
        <v>276.52</v>
      </c>
      <c r="J1553">
        <f t="shared" si="24"/>
        <v>1.2249982714468649E-2</v>
      </c>
    </row>
    <row r="1554" spans="1:10" x14ac:dyDescent="0.2">
      <c r="A1554">
        <v>0.17349999999999999</v>
      </c>
      <c r="B1554">
        <v>-2.9066999999999999E-2</v>
      </c>
      <c r="C1554">
        <v>1.3283</v>
      </c>
      <c r="D1554">
        <v>1</v>
      </c>
      <c r="E1554">
        <v>0.91946000000000006</v>
      </c>
      <c r="F1554">
        <v>-0.15404000000000001</v>
      </c>
      <c r="G1554">
        <v>7.0393999999999997</v>
      </c>
      <c r="H1554">
        <v>1.2189E-2</v>
      </c>
      <c r="I1554">
        <v>276.68</v>
      </c>
      <c r="J1554">
        <f t="shared" si="24"/>
        <v>1.2249982714468649E-2</v>
      </c>
    </row>
    <row r="1555" spans="1:10" x14ac:dyDescent="0.2">
      <c r="A1555">
        <v>0.17474999999999999</v>
      </c>
      <c r="B1555">
        <v>-4.1845E-2</v>
      </c>
      <c r="C1555">
        <v>1.3278000000000001</v>
      </c>
      <c r="D1555">
        <v>1</v>
      </c>
      <c r="E1555">
        <v>0.92608000000000001</v>
      </c>
      <c r="F1555">
        <v>-0.22175</v>
      </c>
      <c r="G1555">
        <v>7.0365000000000002</v>
      </c>
      <c r="H1555">
        <v>1.2207000000000001E-2</v>
      </c>
      <c r="I1555">
        <v>276.75</v>
      </c>
      <c r="J1555">
        <f t="shared" si="24"/>
        <v>1.2249982714468649E-2</v>
      </c>
    </row>
    <row r="1556" spans="1:10" x14ac:dyDescent="0.2">
      <c r="A1556">
        <v>0.18632000000000001</v>
      </c>
      <c r="B1556">
        <v>-4.1953999999999998E-2</v>
      </c>
      <c r="C1556">
        <v>1.3263</v>
      </c>
      <c r="D1556">
        <v>1</v>
      </c>
      <c r="E1556">
        <v>0.98736000000000002</v>
      </c>
      <c r="F1556">
        <v>-0.22233</v>
      </c>
      <c r="G1556">
        <v>7.0282999999999998</v>
      </c>
      <c r="H1556">
        <v>1.2187999999999999E-2</v>
      </c>
      <c r="I1556">
        <v>276.81</v>
      </c>
      <c r="J1556">
        <f t="shared" si="24"/>
        <v>1.2249982714468649E-2</v>
      </c>
    </row>
    <row r="1557" spans="1:10" x14ac:dyDescent="0.2">
      <c r="A1557">
        <v>0.19500999999999999</v>
      </c>
      <c r="B1557">
        <v>-2.9572999999999999E-2</v>
      </c>
      <c r="C1557">
        <v>1.3252999999999999</v>
      </c>
      <c r="D1557">
        <v>1</v>
      </c>
      <c r="E1557">
        <v>1.0334000000000001</v>
      </c>
      <c r="F1557">
        <v>-0.15672</v>
      </c>
      <c r="G1557">
        <v>7.0235000000000003</v>
      </c>
      <c r="H1557">
        <v>1.2174000000000001E-2</v>
      </c>
      <c r="I1557">
        <v>276.89</v>
      </c>
      <c r="J1557">
        <f t="shared" si="24"/>
        <v>1.2249982714468649E-2</v>
      </c>
    </row>
    <row r="1558" spans="1:10" x14ac:dyDescent="0.2">
      <c r="A1558">
        <v>0.19586999999999999</v>
      </c>
      <c r="B1558">
        <v>-1.4975E-2</v>
      </c>
      <c r="C1558">
        <v>1.3253999999999999</v>
      </c>
      <c r="D1558">
        <v>1</v>
      </c>
      <c r="E1558">
        <v>1.038</v>
      </c>
      <c r="F1558">
        <v>-7.936E-2</v>
      </c>
      <c r="G1558">
        <v>7.0236999999999998</v>
      </c>
      <c r="H1558">
        <v>1.2212000000000001E-2</v>
      </c>
      <c r="I1558">
        <v>276.97000000000003</v>
      </c>
      <c r="J1558">
        <f t="shared" si="24"/>
        <v>1.2249982714468649E-2</v>
      </c>
    </row>
    <row r="1559" spans="1:10" x14ac:dyDescent="0.2">
      <c r="A1559">
        <v>0.18110000000000001</v>
      </c>
      <c r="B1559">
        <v>0</v>
      </c>
      <c r="C1559">
        <v>1.3277000000000001</v>
      </c>
      <c r="D1559">
        <v>1</v>
      </c>
      <c r="E1559">
        <v>0.95972999999999997</v>
      </c>
      <c r="F1559">
        <v>0</v>
      </c>
      <c r="G1559">
        <v>7.0359999999999996</v>
      </c>
      <c r="H1559">
        <v>1.227E-2</v>
      </c>
      <c r="I1559">
        <v>277.08</v>
      </c>
      <c r="J1559">
        <f t="shared" si="24"/>
        <v>1.2249982714468649E-2</v>
      </c>
    </row>
    <row r="1560" spans="1:10" x14ac:dyDescent="0.2">
      <c r="A1560">
        <v>0.18101</v>
      </c>
      <c r="B1560">
        <v>1.7639999999999999E-3</v>
      </c>
      <c r="C1560">
        <v>1.3277000000000001</v>
      </c>
      <c r="D1560">
        <v>1</v>
      </c>
      <c r="E1560">
        <v>0.95925000000000005</v>
      </c>
      <c r="F1560">
        <v>9.3483999999999998E-3</v>
      </c>
      <c r="G1560">
        <v>7.0359999999999996</v>
      </c>
      <c r="H1560">
        <v>1.2266000000000001E-2</v>
      </c>
      <c r="I1560">
        <v>277.08999999999997</v>
      </c>
      <c r="J1560">
        <f t="shared" si="24"/>
        <v>1.2249982714468649E-2</v>
      </c>
    </row>
    <row r="1561" spans="1:10" x14ac:dyDescent="0.2">
      <c r="A1561">
        <v>0.17893999999999999</v>
      </c>
      <c r="B1561">
        <v>2.7796000000000001E-2</v>
      </c>
      <c r="C1561">
        <v>1.3277000000000001</v>
      </c>
      <c r="D1561">
        <v>1</v>
      </c>
      <c r="E1561">
        <v>0.94825000000000004</v>
      </c>
      <c r="F1561">
        <v>0.14729999999999999</v>
      </c>
      <c r="G1561">
        <v>7.0358999999999998</v>
      </c>
      <c r="H1561">
        <v>1.2213E-2</v>
      </c>
      <c r="I1561">
        <v>277.23</v>
      </c>
      <c r="J1561">
        <f t="shared" si="24"/>
        <v>1.2249982714468649E-2</v>
      </c>
    </row>
    <row r="1562" spans="1:10" x14ac:dyDescent="0.2">
      <c r="A1562">
        <v>0.15790000000000001</v>
      </c>
      <c r="B1562">
        <v>3.7108000000000002E-2</v>
      </c>
      <c r="C1562">
        <v>1.3301000000000001</v>
      </c>
      <c r="D1562">
        <v>1</v>
      </c>
      <c r="E1562">
        <v>0.83677000000000001</v>
      </c>
      <c r="F1562">
        <v>0.19664999999999999</v>
      </c>
      <c r="G1562">
        <v>7.0486000000000004</v>
      </c>
      <c r="H1562">
        <v>1.227E-2</v>
      </c>
      <c r="I1562">
        <v>277.35000000000002</v>
      </c>
      <c r="J1562">
        <f t="shared" si="24"/>
        <v>1.2249982714468649E-2</v>
      </c>
    </row>
    <row r="1563" spans="1:10" x14ac:dyDescent="0.2">
      <c r="A1563">
        <v>0.14448</v>
      </c>
      <c r="B1563">
        <v>5.7737999999999998E-2</v>
      </c>
      <c r="C1563">
        <v>1.3309</v>
      </c>
      <c r="D1563">
        <v>1</v>
      </c>
      <c r="E1563">
        <v>0.76566000000000001</v>
      </c>
      <c r="F1563">
        <v>0.30597999999999997</v>
      </c>
      <c r="G1563">
        <v>7.0526999999999997</v>
      </c>
      <c r="H1563">
        <v>1.2269E-2</v>
      </c>
      <c r="I1563">
        <v>277.48</v>
      </c>
      <c r="J1563">
        <f t="shared" si="24"/>
        <v>1.2249982714468649E-2</v>
      </c>
    </row>
    <row r="1564" spans="1:10" x14ac:dyDescent="0.2">
      <c r="A1564">
        <v>0.14893000000000001</v>
      </c>
      <c r="B1564">
        <v>7.2043999999999997E-2</v>
      </c>
      <c r="C1564">
        <v>1.3295999999999999</v>
      </c>
      <c r="D1564">
        <v>1</v>
      </c>
      <c r="E1564">
        <v>0.78925000000000001</v>
      </c>
      <c r="F1564">
        <v>0.38179000000000002</v>
      </c>
      <c r="G1564">
        <v>7.0462999999999996</v>
      </c>
      <c r="H1564">
        <v>1.2246E-2</v>
      </c>
      <c r="I1564">
        <v>277.56</v>
      </c>
      <c r="J1564">
        <f t="shared" si="24"/>
        <v>1.2249982714468649E-2</v>
      </c>
    </row>
    <row r="1565" spans="1:10" x14ac:dyDescent="0.2">
      <c r="A1565">
        <v>0.16178999999999999</v>
      </c>
      <c r="B1565">
        <v>7.1301000000000003E-2</v>
      </c>
      <c r="C1565">
        <v>1.3282</v>
      </c>
      <c r="D1565">
        <v>1</v>
      </c>
      <c r="E1565">
        <v>0.85736999999999997</v>
      </c>
      <c r="F1565">
        <v>0.37785000000000002</v>
      </c>
      <c r="G1565">
        <v>7.0387000000000004</v>
      </c>
      <c r="H1565">
        <v>1.2245000000000001E-2</v>
      </c>
      <c r="I1565">
        <v>277.63</v>
      </c>
      <c r="J1565">
        <f t="shared" si="24"/>
        <v>1.2249982714468649E-2</v>
      </c>
    </row>
    <row r="1566" spans="1:10" x14ac:dyDescent="0.2">
      <c r="A1566">
        <v>0.17951</v>
      </c>
      <c r="B1566">
        <v>6.8350999999999995E-2</v>
      </c>
      <c r="C1566">
        <v>1.3261000000000001</v>
      </c>
      <c r="D1566">
        <v>1</v>
      </c>
      <c r="E1566">
        <v>0.95128999999999997</v>
      </c>
      <c r="F1566">
        <v>0.36221999999999999</v>
      </c>
      <c r="G1566">
        <v>7.0273000000000003</v>
      </c>
      <c r="H1566">
        <v>1.2272E-2</v>
      </c>
      <c r="I1566">
        <v>277.73</v>
      </c>
      <c r="J1566">
        <f t="shared" si="24"/>
        <v>1.2249982714468649E-2</v>
      </c>
    </row>
    <row r="1567" spans="1:10" x14ac:dyDescent="0.2">
      <c r="A1567">
        <v>0.17892</v>
      </c>
      <c r="B1567">
        <v>8.9038000000000006E-2</v>
      </c>
      <c r="C1567">
        <v>1.325</v>
      </c>
      <c r="D1567">
        <v>1</v>
      </c>
      <c r="E1567">
        <v>0.94816</v>
      </c>
      <c r="F1567">
        <v>0.47184999999999999</v>
      </c>
      <c r="G1567">
        <v>7.0214999999999996</v>
      </c>
      <c r="H1567">
        <v>1.2187E-2</v>
      </c>
      <c r="I1567">
        <v>277.83</v>
      </c>
      <c r="J1567">
        <f t="shared" si="24"/>
        <v>1.2249982714468649E-2</v>
      </c>
    </row>
    <row r="1568" spans="1:10" x14ac:dyDescent="0.2">
      <c r="A1568">
        <v>0.17261000000000001</v>
      </c>
      <c r="B1568">
        <v>0.11414000000000001</v>
      </c>
      <c r="C1568">
        <v>1.3239000000000001</v>
      </c>
      <c r="D1568">
        <v>1</v>
      </c>
      <c r="E1568">
        <v>0.91476000000000002</v>
      </c>
      <c r="F1568">
        <v>0.60487999999999997</v>
      </c>
      <c r="G1568">
        <v>7.0156000000000001</v>
      </c>
      <c r="H1568">
        <v>1.2265E-2</v>
      </c>
      <c r="I1568">
        <v>277.97000000000003</v>
      </c>
      <c r="J1568">
        <f t="shared" si="24"/>
        <v>1.2249982714468649E-2</v>
      </c>
    </row>
    <row r="1569" spans="1:10" x14ac:dyDescent="0.2">
      <c r="A1569">
        <v>0.15232000000000001</v>
      </c>
      <c r="B1569">
        <v>0.11201</v>
      </c>
      <c r="C1569">
        <v>1.3266</v>
      </c>
      <c r="D1569">
        <v>1</v>
      </c>
      <c r="E1569">
        <v>0.80720999999999998</v>
      </c>
      <c r="F1569">
        <v>0.59358999999999995</v>
      </c>
      <c r="G1569">
        <v>7.03</v>
      </c>
      <c r="H1569">
        <v>1.2205000000000001E-2</v>
      </c>
      <c r="I1569">
        <v>278.08</v>
      </c>
      <c r="J1569">
        <f t="shared" si="24"/>
        <v>1.2249982714468649E-2</v>
      </c>
    </row>
    <row r="1570" spans="1:10" x14ac:dyDescent="0.2">
      <c r="A1570">
        <v>0.14949999999999999</v>
      </c>
      <c r="B1570">
        <v>0.11065999999999999</v>
      </c>
      <c r="C1570">
        <v>1.327</v>
      </c>
      <c r="D1570">
        <v>1</v>
      </c>
      <c r="E1570">
        <v>0.79227000000000003</v>
      </c>
      <c r="F1570">
        <v>0.58645000000000003</v>
      </c>
      <c r="G1570">
        <v>7.0321999999999996</v>
      </c>
      <c r="H1570">
        <v>1.2207000000000001E-2</v>
      </c>
      <c r="I1570">
        <v>278.10000000000002</v>
      </c>
      <c r="J1570">
        <f t="shared" si="24"/>
        <v>1.2249982714468649E-2</v>
      </c>
    </row>
    <row r="1571" spans="1:10" x14ac:dyDescent="0.2">
      <c r="A1571">
        <v>0.14751</v>
      </c>
      <c r="B1571">
        <v>0.11416</v>
      </c>
      <c r="C1571">
        <v>1.3269</v>
      </c>
      <c r="D1571">
        <v>1</v>
      </c>
      <c r="E1571">
        <v>0.78173999999999999</v>
      </c>
      <c r="F1571">
        <v>0.60497000000000001</v>
      </c>
      <c r="G1571">
        <v>7.0319000000000003</v>
      </c>
      <c r="H1571">
        <v>1.2200000000000001E-2</v>
      </c>
      <c r="I1571">
        <v>278.12</v>
      </c>
      <c r="J1571">
        <f t="shared" si="24"/>
        <v>1.2249982714468649E-2</v>
      </c>
    </row>
    <row r="1572" spans="1:10" x14ac:dyDescent="0.2">
      <c r="A1572">
        <v>0.12909999999999999</v>
      </c>
      <c r="B1572">
        <v>0.12196</v>
      </c>
      <c r="C1572">
        <v>1.3281000000000001</v>
      </c>
      <c r="D1572">
        <v>1</v>
      </c>
      <c r="E1572">
        <v>0.68413999999999997</v>
      </c>
      <c r="F1572">
        <v>0.64629000000000003</v>
      </c>
      <c r="G1572">
        <v>7.0381</v>
      </c>
      <c r="H1572">
        <v>1.2213E-2</v>
      </c>
      <c r="I1572">
        <v>278.23</v>
      </c>
      <c r="J1572">
        <f t="shared" si="24"/>
        <v>1.2249982714468649E-2</v>
      </c>
    </row>
    <row r="1573" spans="1:10" x14ac:dyDescent="0.2">
      <c r="A1573">
        <v>0.11355999999999999</v>
      </c>
      <c r="B1573">
        <v>0.12590999999999999</v>
      </c>
      <c r="C1573">
        <v>1.3290999999999999</v>
      </c>
      <c r="D1573">
        <v>1</v>
      </c>
      <c r="E1573">
        <v>0.60180999999999996</v>
      </c>
      <c r="F1573">
        <v>0.66724000000000006</v>
      </c>
      <c r="G1573">
        <v>7.0434000000000001</v>
      </c>
      <c r="H1573">
        <v>1.2244E-2</v>
      </c>
      <c r="I1573">
        <v>278.31</v>
      </c>
      <c r="J1573">
        <f t="shared" si="24"/>
        <v>1.2249982714468649E-2</v>
      </c>
    </row>
    <row r="1574" spans="1:10" x14ac:dyDescent="0.2">
      <c r="A1574">
        <v>0.10068000000000001</v>
      </c>
      <c r="B1574">
        <v>0.11626</v>
      </c>
      <c r="C1574">
        <v>1.3310999999999999</v>
      </c>
      <c r="D1574">
        <v>1</v>
      </c>
      <c r="E1574">
        <v>0.53354000000000001</v>
      </c>
      <c r="F1574">
        <v>0.61609999999999998</v>
      </c>
      <c r="G1574">
        <v>7.0541</v>
      </c>
      <c r="H1574">
        <v>1.2295E-2</v>
      </c>
      <c r="I1574">
        <v>278.39999999999998</v>
      </c>
      <c r="J1574">
        <f t="shared" si="24"/>
        <v>1.2249982714468649E-2</v>
      </c>
    </row>
    <row r="1575" spans="1:10" x14ac:dyDescent="0.2">
      <c r="A1575">
        <v>8.5089999999999999E-2</v>
      </c>
      <c r="B1575">
        <v>0.12711</v>
      </c>
      <c r="C1575">
        <v>1.3310999999999999</v>
      </c>
      <c r="D1575">
        <v>1</v>
      </c>
      <c r="E1575">
        <v>0.45093</v>
      </c>
      <c r="F1575">
        <v>0.67359000000000002</v>
      </c>
      <c r="G1575">
        <v>7.0541</v>
      </c>
      <c r="H1575">
        <v>1.2222999999999999E-2</v>
      </c>
      <c r="I1575">
        <v>278.5</v>
      </c>
      <c r="J1575">
        <f t="shared" si="24"/>
        <v>1.2249982714468649E-2</v>
      </c>
    </row>
    <row r="1576" spans="1:10" x14ac:dyDescent="0.2">
      <c r="A1576">
        <v>7.2872999999999993E-2</v>
      </c>
      <c r="B1576">
        <v>0.13238</v>
      </c>
      <c r="C1576">
        <v>1.3313999999999999</v>
      </c>
      <c r="D1576">
        <v>1</v>
      </c>
      <c r="E1576">
        <v>0.38618000000000002</v>
      </c>
      <c r="F1576">
        <v>0.70152999999999999</v>
      </c>
      <c r="G1576">
        <v>7.0556000000000001</v>
      </c>
      <c r="H1576">
        <v>1.2179000000000001E-2</v>
      </c>
      <c r="I1576">
        <v>278.57</v>
      </c>
      <c r="J1576">
        <f t="shared" si="24"/>
        <v>1.2249982714468649E-2</v>
      </c>
    </row>
    <row r="1577" spans="1:10" x14ac:dyDescent="0.2">
      <c r="A1577">
        <v>6.2183000000000002E-2</v>
      </c>
      <c r="B1577">
        <v>0.12124</v>
      </c>
      <c r="C1577">
        <v>1.333</v>
      </c>
      <c r="D1577">
        <v>1</v>
      </c>
      <c r="E1577">
        <v>0.32954</v>
      </c>
      <c r="F1577">
        <v>0.64249000000000001</v>
      </c>
      <c r="G1577">
        <v>7.0639000000000003</v>
      </c>
      <c r="H1577">
        <v>1.2244E-2</v>
      </c>
      <c r="I1577">
        <v>278.64999999999998</v>
      </c>
      <c r="J1577">
        <f t="shared" si="24"/>
        <v>1.2249982714468649E-2</v>
      </c>
    </row>
    <row r="1578" spans="1:10" x14ac:dyDescent="0.2">
      <c r="A1578">
        <v>4.7036000000000001E-2</v>
      </c>
      <c r="B1578">
        <v>0.12806000000000001</v>
      </c>
      <c r="C1578">
        <v>1.333</v>
      </c>
      <c r="D1578">
        <v>1</v>
      </c>
      <c r="E1578">
        <v>0.24926000000000001</v>
      </c>
      <c r="F1578">
        <v>0.67862999999999996</v>
      </c>
      <c r="G1578">
        <v>7.0640000000000001</v>
      </c>
      <c r="H1578">
        <v>1.2244E-2</v>
      </c>
      <c r="I1578">
        <v>278.74</v>
      </c>
      <c r="J1578">
        <f t="shared" si="24"/>
        <v>1.2249982714468649E-2</v>
      </c>
    </row>
    <row r="1579" spans="1:10" x14ac:dyDescent="0.2">
      <c r="A1579">
        <v>2.9079000000000001E-2</v>
      </c>
      <c r="B1579">
        <v>0.12706000000000001</v>
      </c>
      <c r="C1579">
        <v>1.3335999999999999</v>
      </c>
      <c r="D1579">
        <v>1</v>
      </c>
      <c r="E1579">
        <v>0.15409999999999999</v>
      </c>
      <c r="F1579">
        <v>0.67335</v>
      </c>
      <c r="G1579">
        <v>7.0670999999999999</v>
      </c>
      <c r="H1579">
        <v>1.2222999999999999E-2</v>
      </c>
      <c r="I1579">
        <v>278.83</v>
      </c>
      <c r="J1579">
        <f t="shared" si="24"/>
        <v>1.2249982714468649E-2</v>
      </c>
    </row>
    <row r="1580" spans="1:10" x14ac:dyDescent="0.2">
      <c r="A1580">
        <v>2.2813E-2</v>
      </c>
      <c r="B1580">
        <v>0.12261</v>
      </c>
      <c r="C1580">
        <v>1.3341000000000001</v>
      </c>
      <c r="D1580">
        <v>1</v>
      </c>
      <c r="E1580">
        <v>0.12089999999999999</v>
      </c>
      <c r="F1580">
        <v>0.64973999999999998</v>
      </c>
      <c r="G1580">
        <v>7.0701000000000001</v>
      </c>
      <c r="H1580">
        <v>1.2233000000000001E-2</v>
      </c>
      <c r="I1580">
        <v>278.87</v>
      </c>
      <c r="J1580">
        <f t="shared" si="24"/>
        <v>1.2249982714468649E-2</v>
      </c>
    </row>
    <row r="1581" spans="1:10" x14ac:dyDescent="0.2">
      <c r="A1581">
        <v>1.7531000000000001E-2</v>
      </c>
      <c r="B1581">
        <v>0.13209000000000001</v>
      </c>
      <c r="C1581">
        <v>1.3332999999999999</v>
      </c>
      <c r="D1581">
        <v>1</v>
      </c>
      <c r="E1581">
        <v>9.2906000000000002E-2</v>
      </c>
      <c r="F1581">
        <v>0.70001000000000002</v>
      </c>
      <c r="G1581">
        <v>7.0658000000000003</v>
      </c>
      <c r="H1581">
        <v>1.2246999999999999E-2</v>
      </c>
      <c r="I1581">
        <v>278.93</v>
      </c>
      <c r="J1581">
        <f t="shared" si="24"/>
        <v>1.2249982714468649E-2</v>
      </c>
    </row>
    <row r="1582" spans="1:10" x14ac:dyDescent="0.2">
      <c r="A1582">
        <v>0</v>
      </c>
      <c r="B1582">
        <v>0.15232999999999999</v>
      </c>
      <c r="C1582">
        <v>1.3312999999999999</v>
      </c>
      <c r="D1582">
        <v>1</v>
      </c>
      <c r="E1582">
        <v>0</v>
      </c>
      <c r="F1582">
        <v>0.80727000000000004</v>
      </c>
      <c r="G1582">
        <v>7.0551000000000004</v>
      </c>
      <c r="H1582">
        <v>1.2255E-2</v>
      </c>
      <c r="I1582">
        <v>279.07</v>
      </c>
      <c r="J1582">
        <f t="shared" si="24"/>
        <v>1.2249982714468649E-2</v>
      </c>
    </row>
    <row r="1583" spans="1:10" x14ac:dyDescent="0.2">
      <c r="A1583">
        <v>-1.7082E-2</v>
      </c>
      <c r="B1583">
        <v>0.14576</v>
      </c>
      <c r="C1583">
        <v>1.3318000000000001</v>
      </c>
      <c r="D1583">
        <v>1</v>
      </c>
      <c r="E1583">
        <v>-9.0525999999999995E-2</v>
      </c>
      <c r="F1583">
        <v>0.77242</v>
      </c>
      <c r="G1583">
        <v>7.0579999999999998</v>
      </c>
      <c r="H1583">
        <v>1.2277E-2</v>
      </c>
      <c r="I1583">
        <v>279.17</v>
      </c>
      <c r="J1583">
        <f t="shared" si="24"/>
        <v>1.2249982714468649E-2</v>
      </c>
    </row>
    <row r="1584" spans="1:10" x14ac:dyDescent="0.2">
      <c r="A1584">
        <v>-1.9699000000000001E-2</v>
      </c>
      <c r="B1584">
        <v>0.12841</v>
      </c>
      <c r="C1584">
        <v>1.3337000000000001</v>
      </c>
      <c r="D1584">
        <v>1</v>
      </c>
      <c r="E1584">
        <v>-0.10439</v>
      </c>
      <c r="F1584">
        <v>0.68050999999999995</v>
      </c>
      <c r="G1584">
        <v>7.0675999999999997</v>
      </c>
      <c r="H1584">
        <v>1.2227999999999999E-2</v>
      </c>
      <c r="I1584">
        <v>279.26</v>
      </c>
      <c r="J1584">
        <f t="shared" si="24"/>
        <v>1.2249982714468649E-2</v>
      </c>
    </row>
    <row r="1585" spans="1:10" x14ac:dyDescent="0.2">
      <c r="A1585">
        <v>-1.7895999999999999E-2</v>
      </c>
      <c r="B1585">
        <v>0.12207999999999999</v>
      </c>
      <c r="C1585">
        <v>1.3342000000000001</v>
      </c>
      <c r="D1585">
        <v>1</v>
      </c>
      <c r="E1585">
        <v>-9.4837000000000005E-2</v>
      </c>
      <c r="F1585">
        <v>0.64695999999999998</v>
      </c>
      <c r="G1585">
        <v>7.0705999999999998</v>
      </c>
      <c r="H1585">
        <v>1.2231000000000001E-2</v>
      </c>
      <c r="I1585">
        <v>279.3</v>
      </c>
      <c r="J1585">
        <f t="shared" si="24"/>
        <v>1.2249982714468649E-2</v>
      </c>
    </row>
    <row r="1586" spans="1:10" x14ac:dyDescent="0.2">
      <c r="A1586">
        <v>-2.3924000000000001E-2</v>
      </c>
      <c r="B1586">
        <v>0.11955</v>
      </c>
      <c r="C1586">
        <v>1.3344</v>
      </c>
      <c r="D1586">
        <v>1</v>
      </c>
      <c r="E1586">
        <v>-0.12678</v>
      </c>
      <c r="F1586">
        <v>0.63353999999999999</v>
      </c>
      <c r="G1586">
        <v>7.0715000000000003</v>
      </c>
      <c r="H1586">
        <v>1.2245000000000001E-2</v>
      </c>
      <c r="I1586">
        <v>279.33</v>
      </c>
      <c r="J1586">
        <f t="shared" si="24"/>
        <v>1.2249982714468649E-2</v>
      </c>
    </row>
    <row r="1587" spans="1:10" x14ac:dyDescent="0.2">
      <c r="A1587">
        <v>-3.0025E-2</v>
      </c>
      <c r="B1587">
        <v>0.10485999999999999</v>
      </c>
      <c r="C1587">
        <v>1.3354999999999999</v>
      </c>
      <c r="D1587">
        <v>1</v>
      </c>
      <c r="E1587">
        <v>-0.15912000000000001</v>
      </c>
      <c r="F1587">
        <v>0.55569000000000002</v>
      </c>
      <c r="G1587">
        <v>7.0773999999999999</v>
      </c>
      <c r="H1587">
        <v>1.2239E-2</v>
      </c>
      <c r="I1587">
        <v>279.42</v>
      </c>
      <c r="J1587">
        <f t="shared" si="24"/>
        <v>1.2249982714468649E-2</v>
      </c>
    </row>
    <row r="1588" spans="1:10" x14ac:dyDescent="0.2">
      <c r="A1588">
        <v>-4.6689000000000001E-2</v>
      </c>
      <c r="B1588">
        <v>9.2981999999999995E-2</v>
      </c>
      <c r="C1588">
        <v>1.3359000000000001</v>
      </c>
      <c r="D1588">
        <v>1</v>
      </c>
      <c r="E1588">
        <v>-0.24742</v>
      </c>
      <c r="F1588">
        <v>0.49275000000000002</v>
      </c>
      <c r="G1588">
        <v>7.0795000000000003</v>
      </c>
      <c r="H1588">
        <v>1.2191E-2</v>
      </c>
      <c r="I1588">
        <v>279.52999999999997</v>
      </c>
      <c r="J1588">
        <f t="shared" si="24"/>
        <v>1.2249982714468649E-2</v>
      </c>
    </row>
    <row r="1589" spans="1:10" x14ac:dyDescent="0.2">
      <c r="A1589">
        <v>-5.7984000000000001E-2</v>
      </c>
      <c r="B1589">
        <v>9.5509999999999998E-2</v>
      </c>
      <c r="C1589">
        <v>1.3352999999999999</v>
      </c>
      <c r="D1589">
        <v>1</v>
      </c>
      <c r="E1589">
        <v>-0.30728</v>
      </c>
      <c r="F1589">
        <v>0.50614999999999999</v>
      </c>
      <c r="G1589">
        <v>7.0762</v>
      </c>
      <c r="H1589">
        <v>1.2201E-2</v>
      </c>
      <c r="I1589">
        <v>279.58999999999997</v>
      </c>
      <c r="J1589">
        <f t="shared" si="24"/>
        <v>1.2249982714468649E-2</v>
      </c>
    </row>
    <row r="1590" spans="1:10" x14ac:dyDescent="0.2">
      <c r="A1590">
        <v>-6.5144999999999995E-2</v>
      </c>
      <c r="B1590">
        <v>9.7328999999999999E-2</v>
      </c>
      <c r="C1590">
        <v>1.3348</v>
      </c>
      <c r="D1590">
        <v>1</v>
      </c>
      <c r="E1590">
        <v>-0.34522999999999998</v>
      </c>
      <c r="F1590">
        <v>0.51578999999999997</v>
      </c>
      <c r="G1590">
        <v>7.0738000000000003</v>
      </c>
      <c r="H1590">
        <v>1.2201E-2</v>
      </c>
      <c r="I1590">
        <v>279.63</v>
      </c>
      <c r="J1590">
        <f t="shared" si="24"/>
        <v>1.2249982714468649E-2</v>
      </c>
    </row>
    <row r="1591" spans="1:10" x14ac:dyDescent="0.2">
      <c r="A1591">
        <v>-7.5288999999999995E-2</v>
      </c>
      <c r="B1591">
        <v>9.2338000000000003E-2</v>
      </c>
      <c r="C1591">
        <v>1.3346</v>
      </c>
      <c r="D1591">
        <v>1</v>
      </c>
      <c r="E1591">
        <v>-0.39899000000000001</v>
      </c>
      <c r="F1591">
        <v>0.48934</v>
      </c>
      <c r="G1591">
        <v>7.0728</v>
      </c>
      <c r="H1591">
        <v>1.2239999999999999E-2</v>
      </c>
      <c r="I1591">
        <v>279.69</v>
      </c>
      <c r="J1591">
        <f t="shared" si="24"/>
        <v>1.2249982714468649E-2</v>
      </c>
    </row>
    <row r="1592" spans="1:10" x14ac:dyDescent="0.2">
      <c r="A1592">
        <v>-7.5634000000000007E-2</v>
      </c>
      <c r="B1592">
        <v>8.1120999999999999E-2</v>
      </c>
      <c r="C1592">
        <v>1.3352999999999999</v>
      </c>
      <c r="D1592">
        <v>1</v>
      </c>
      <c r="E1592">
        <v>-0.40081</v>
      </c>
      <c r="F1592">
        <v>0.42988999999999999</v>
      </c>
      <c r="G1592">
        <v>7.0763999999999996</v>
      </c>
      <c r="H1592">
        <v>1.2236E-2</v>
      </c>
      <c r="I1592">
        <v>279.75</v>
      </c>
      <c r="J1592">
        <f t="shared" si="24"/>
        <v>1.2249982714468649E-2</v>
      </c>
    </row>
    <row r="1593" spans="1:10" x14ac:dyDescent="0.2">
      <c r="A1593">
        <v>-7.5025999999999995E-2</v>
      </c>
      <c r="B1593">
        <v>6.8358000000000002E-2</v>
      </c>
      <c r="C1593">
        <v>1.3361000000000001</v>
      </c>
      <c r="D1593">
        <v>1</v>
      </c>
      <c r="E1593">
        <v>-0.39759</v>
      </c>
      <c r="F1593">
        <v>0.36225000000000002</v>
      </c>
      <c r="G1593">
        <v>7.0805999999999996</v>
      </c>
      <c r="H1593">
        <v>1.2239999999999999E-2</v>
      </c>
      <c r="I1593">
        <v>279.82</v>
      </c>
      <c r="J1593">
        <f t="shared" si="24"/>
        <v>1.2249982714468649E-2</v>
      </c>
    </row>
    <row r="1594" spans="1:10" x14ac:dyDescent="0.2">
      <c r="A1594">
        <v>-7.9263E-2</v>
      </c>
      <c r="B1594">
        <v>5.3953000000000001E-2</v>
      </c>
      <c r="C1594">
        <v>1.3365</v>
      </c>
      <c r="D1594">
        <v>1</v>
      </c>
      <c r="E1594">
        <v>-0.42004999999999998</v>
      </c>
      <c r="F1594">
        <v>0.28592000000000001</v>
      </c>
      <c r="G1594">
        <v>7.0826000000000002</v>
      </c>
      <c r="H1594">
        <v>1.2260999999999999E-2</v>
      </c>
      <c r="I1594">
        <v>279.89</v>
      </c>
      <c r="J1594">
        <f t="shared" si="24"/>
        <v>1.2249982714468649E-2</v>
      </c>
    </row>
    <row r="1595" spans="1:10" x14ac:dyDescent="0.2">
      <c r="A1595">
        <v>-7.8192999999999999E-2</v>
      </c>
      <c r="B1595">
        <v>4.5895999999999999E-2</v>
      </c>
      <c r="C1595">
        <v>1.3369</v>
      </c>
      <c r="D1595">
        <v>1</v>
      </c>
      <c r="E1595">
        <v>-0.41438000000000003</v>
      </c>
      <c r="F1595">
        <v>0.24321999999999999</v>
      </c>
      <c r="G1595">
        <v>7.0846999999999998</v>
      </c>
      <c r="H1595">
        <v>1.2256E-2</v>
      </c>
      <c r="I1595">
        <v>279.94</v>
      </c>
      <c r="J1595">
        <f t="shared" si="24"/>
        <v>1.2249982714468649E-2</v>
      </c>
    </row>
    <row r="1596" spans="1:10" x14ac:dyDescent="0.2">
      <c r="A1596">
        <v>-7.0800000000000002E-2</v>
      </c>
      <c r="B1596">
        <v>3.6435000000000002E-2</v>
      </c>
      <c r="C1596">
        <v>1.3375999999999999</v>
      </c>
      <c r="D1596">
        <v>1</v>
      </c>
      <c r="E1596">
        <v>-0.37519999999999998</v>
      </c>
      <c r="F1596">
        <v>0.19308</v>
      </c>
      <c r="G1596">
        <v>7.0881999999999996</v>
      </c>
      <c r="H1596">
        <v>1.2227999999999999E-2</v>
      </c>
      <c r="I1596">
        <v>280</v>
      </c>
      <c r="J1596">
        <f t="shared" si="24"/>
        <v>1.2249982714468649E-2</v>
      </c>
    </row>
    <row r="1597" spans="1:10" x14ac:dyDescent="0.2">
      <c r="A1597">
        <v>-6.7540000000000003E-2</v>
      </c>
      <c r="B1597">
        <v>2.1951999999999999E-2</v>
      </c>
      <c r="C1597">
        <v>1.3381000000000001</v>
      </c>
      <c r="D1597">
        <v>1</v>
      </c>
      <c r="E1597">
        <v>-0.35792000000000002</v>
      </c>
      <c r="F1597">
        <v>0.11633</v>
      </c>
      <c r="G1597">
        <v>7.0910000000000002</v>
      </c>
      <c r="H1597">
        <v>1.2211E-2</v>
      </c>
      <c r="I1597">
        <v>280.08</v>
      </c>
      <c r="J1597">
        <f t="shared" si="24"/>
        <v>1.2249982714468649E-2</v>
      </c>
    </row>
    <row r="1598" spans="1:10" x14ac:dyDescent="0.2">
      <c r="A1598">
        <v>-8.2669999999999993E-2</v>
      </c>
      <c r="B1598">
        <v>1.2006E-3</v>
      </c>
      <c r="C1598">
        <v>1.3373999999999999</v>
      </c>
      <c r="D1598">
        <v>1</v>
      </c>
      <c r="E1598">
        <v>-0.43809999999999999</v>
      </c>
      <c r="F1598">
        <v>6.3623000000000004E-3</v>
      </c>
      <c r="G1598">
        <v>7.0876000000000001</v>
      </c>
      <c r="H1598">
        <v>1.2267999999999999E-2</v>
      </c>
      <c r="I1598">
        <v>280.22000000000003</v>
      </c>
      <c r="J1598">
        <f t="shared" si="24"/>
        <v>1.2249982714468649E-2</v>
      </c>
    </row>
    <row r="1599" spans="1:10" x14ac:dyDescent="0.2">
      <c r="A1599">
        <v>-9.7001000000000004E-2</v>
      </c>
      <c r="B1599">
        <v>9.4006000000000003E-3</v>
      </c>
      <c r="C1599">
        <v>1.3364</v>
      </c>
      <c r="D1599">
        <v>1</v>
      </c>
      <c r="E1599">
        <v>-0.51405000000000001</v>
      </c>
      <c r="F1599">
        <v>4.9818000000000001E-2</v>
      </c>
      <c r="G1599">
        <v>7.0819000000000001</v>
      </c>
      <c r="H1599">
        <v>1.2244E-2</v>
      </c>
      <c r="I1599">
        <v>280.3</v>
      </c>
      <c r="J1599">
        <f t="shared" si="24"/>
        <v>1.2249982714468649E-2</v>
      </c>
    </row>
    <row r="1600" spans="1:10" x14ac:dyDescent="0.2">
      <c r="A1600">
        <v>-9.8461999999999994E-2</v>
      </c>
      <c r="B1600">
        <v>2.3661000000000001E-2</v>
      </c>
      <c r="C1600">
        <v>1.3361000000000001</v>
      </c>
      <c r="D1600">
        <v>1</v>
      </c>
      <c r="E1600">
        <v>-0.52178999999999998</v>
      </c>
      <c r="F1600">
        <v>0.12539</v>
      </c>
      <c r="G1600">
        <v>7.0805999999999996</v>
      </c>
      <c r="H1600">
        <v>1.2241E-2</v>
      </c>
      <c r="I1600">
        <v>280.38</v>
      </c>
      <c r="J1600">
        <f t="shared" si="24"/>
        <v>1.2249982714468649E-2</v>
      </c>
    </row>
    <row r="1601" spans="1:10" x14ac:dyDescent="0.2">
      <c r="A1601">
        <v>-9.2701000000000006E-2</v>
      </c>
      <c r="B1601">
        <v>4.0208000000000001E-2</v>
      </c>
      <c r="C1601">
        <v>1.3361000000000001</v>
      </c>
      <c r="D1601">
        <v>1</v>
      </c>
      <c r="E1601">
        <v>-0.49125999999999997</v>
      </c>
      <c r="F1601">
        <v>0.21307999999999999</v>
      </c>
      <c r="G1601">
        <v>7.0805999999999996</v>
      </c>
      <c r="H1601">
        <v>1.2264000000000001E-2</v>
      </c>
      <c r="I1601">
        <v>280.47000000000003</v>
      </c>
      <c r="J1601">
        <f t="shared" si="24"/>
        <v>1.2249982714468649E-2</v>
      </c>
    </row>
    <row r="1602" spans="1:10" x14ac:dyDescent="0.2">
      <c r="A1602">
        <v>-9.7750000000000004E-2</v>
      </c>
      <c r="B1602">
        <v>4.8332E-2</v>
      </c>
      <c r="C1602">
        <v>1.3354999999999999</v>
      </c>
      <c r="D1602">
        <v>1</v>
      </c>
      <c r="E1602">
        <v>-0.51802000000000004</v>
      </c>
      <c r="F1602">
        <v>0.25613000000000002</v>
      </c>
      <c r="G1602">
        <v>7.0773999999999999</v>
      </c>
      <c r="H1602">
        <v>1.2248999999999999E-2</v>
      </c>
      <c r="I1602">
        <v>280.52</v>
      </c>
      <c r="J1602">
        <f t="shared" si="24"/>
        <v>1.2249982714468649E-2</v>
      </c>
    </row>
    <row r="1603" spans="1:10" x14ac:dyDescent="0.2">
      <c r="A1603">
        <v>-0.1045</v>
      </c>
      <c r="B1603">
        <v>5.5295999999999998E-2</v>
      </c>
      <c r="C1603">
        <v>1.3347</v>
      </c>
      <c r="D1603">
        <v>1</v>
      </c>
      <c r="E1603">
        <v>-0.55376999999999998</v>
      </c>
      <c r="F1603">
        <v>0.29304000000000002</v>
      </c>
      <c r="G1603">
        <v>7.0731999999999999</v>
      </c>
      <c r="H1603">
        <v>1.2229E-2</v>
      </c>
      <c r="I1603">
        <v>280.58</v>
      </c>
      <c r="J1603">
        <f t="shared" ref="J1603:J1666" si="25">AVERAGE(H$2:H$4687)</f>
        <v>1.2249982714468649E-2</v>
      </c>
    </row>
    <row r="1604" spans="1:10" x14ac:dyDescent="0.2">
      <c r="A1604">
        <v>-0.11076999999999999</v>
      </c>
      <c r="B1604">
        <v>6.0004000000000002E-2</v>
      </c>
      <c r="C1604">
        <v>1.3340000000000001</v>
      </c>
      <c r="D1604">
        <v>1</v>
      </c>
      <c r="E1604">
        <v>-0.58699000000000001</v>
      </c>
      <c r="F1604">
        <v>0.31798999999999999</v>
      </c>
      <c r="G1604">
        <v>7.0693999999999999</v>
      </c>
      <c r="H1604">
        <v>1.2239E-2</v>
      </c>
      <c r="I1604">
        <v>280.62</v>
      </c>
      <c r="J1604">
        <f t="shared" si="25"/>
        <v>1.2249982714468649E-2</v>
      </c>
    </row>
    <row r="1605" spans="1:10" x14ac:dyDescent="0.2">
      <c r="A1605">
        <v>-0.1157</v>
      </c>
      <c r="B1605">
        <v>5.0304000000000001E-2</v>
      </c>
      <c r="C1605">
        <v>1.3340000000000001</v>
      </c>
      <c r="D1605">
        <v>1</v>
      </c>
      <c r="E1605">
        <v>-0.61314000000000002</v>
      </c>
      <c r="F1605">
        <v>0.26657999999999998</v>
      </c>
      <c r="G1605">
        <v>7.0693999999999999</v>
      </c>
      <c r="H1605">
        <v>1.2213E-2</v>
      </c>
      <c r="I1605">
        <v>280.67</v>
      </c>
      <c r="J1605">
        <f t="shared" si="25"/>
        <v>1.2249982714468649E-2</v>
      </c>
    </row>
    <row r="1606" spans="1:10" x14ac:dyDescent="0.2">
      <c r="A1606">
        <v>-0.12146999999999999</v>
      </c>
      <c r="B1606">
        <v>3.7538000000000002E-2</v>
      </c>
      <c r="C1606">
        <v>1.3339000000000001</v>
      </c>
      <c r="D1606">
        <v>1</v>
      </c>
      <c r="E1606">
        <v>-0.64371</v>
      </c>
      <c r="F1606">
        <v>0.19893</v>
      </c>
      <c r="G1606">
        <v>7.0686</v>
      </c>
      <c r="H1606">
        <v>1.2233000000000001E-2</v>
      </c>
      <c r="I1606">
        <v>280.75</v>
      </c>
      <c r="J1606">
        <f t="shared" si="25"/>
        <v>1.2249982714468649E-2</v>
      </c>
    </row>
    <row r="1607" spans="1:10" x14ac:dyDescent="0.2">
      <c r="A1607">
        <v>-0.12540999999999999</v>
      </c>
      <c r="B1607">
        <v>2.5101999999999999E-2</v>
      </c>
      <c r="C1607">
        <v>1.3338000000000001</v>
      </c>
      <c r="D1607">
        <v>1</v>
      </c>
      <c r="E1607">
        <v>-0.66457999999999995</v>
      </c>
      <c r="F1607">
        <v>0.13303000000000001</v>
      </c>
      <c r="G1607">
        <v>7.0685000000000002</v>
      </c>
      <c r="H1607">
        <v>1.2243E-2</v>
      </c>
      <c r="I1607">
        <v>280.82</v>
      </c>
      <c r="J1607">
        <f t="shared" si="25"/>
        <v>1.2249982714468649E-2</v>
      </c>
    </row>
    <row r="1608" spans="1:10" x14ac:dyDescent="0.2">
      <c r="A1608">
        <v>-0.13206999999999999</v>
      </c>
      <c r="B1608">
        <v>1.9778E-2</v>
      </c>
      <c r="C1608">
        <v>1.3332999999999999</v>
      </c>
      <c r="D1608">
        <v>1</v>
      </c>
      <c r="E1608">
        <v>-0.69989000000000001</v>
      </c>
      <c r="F1608">
        <v>0.10481</v>
      </c>
      <c r="G1608">
        <v>7.0655999999999999</v>
      </c>
      <c r="H1608">
        <v>1.2237E-2</v>
      </c>
      <c r="I1608">
        <v>280.86</v>
      </c>
      <c r="J1608">
        <f t="shared" si="25"/>
        <v>1.2249982714468649E-2</v>
      </c>
    </row>
    <row r="1609" spans="1:10" x14ac:dyDescent="0.2">
      <c r="A1609">
        <v>-0.15232999999999999</v>
      </c>
      <c r="B1609">
        <v>0</v>
      </c>
      <c r="C1609">
        <v>1.3312999999999999</v>
      </c>
      <c r="D1609">
        <v>1</v>
      </c>
      <c r="E1609">
        <v>-0.80727000000000004</v>
      </c>
      <c r="F1609">
        <v>0</v>
      </c>
      <c r="G1609">
        <v>7.0551000000000004</v>
      </c>
      <c r="H1609">
        <v>1.2265E-2</v>
      </c>
      <c r="I1609">
        <v>281.01</v>
      </c>
      <c r="J1609">
        <f t="shared" si="25"/>
        <v>1.2249982714468649E-2</v>
      </c>
    </row>
    <row r="1610" spans="1:10" x14ac:dyDescent="0.2">
      <c r="A1610">
        <v>-0.15184</v>
      </c>
      <c r="B1610">
        <v>-3.3018000000000001E-3</v>
      </c>
      <c r="C1610">
        <v>1.3312999999999999</v>
      </c>
      <c r="D1610">
        <v>1</v>
      </c>
      <c r="E1610">
        <v>-0.80466000000000004</v>
      </c>
      <c r="F1610">
        <v>-1.7498E-2</v>
      </c>
      <c r="G1610">
        <v>7.0552000000000001</v>
      </c>
      <c r="H1610">
        <v>1.2267E-2</v>
      </c>
      <c r="I1610">
        <v>281.02999999999997</v>
      </c>
      <c r="J1610">
        <f t="shared" si="25"/>
        <v>1.2249982714468649E-2</v>
      </c>
    </row>
    <row r="1611" spans="1:10" x14ac:dyDescent="0.2">
      <c r="A1611">
        <v>-0.14457999999999999</v>
      </c>
      <c r="B1611">
        <v>-2.5884000000000001E-2</v>
      </c>
      <c r="C1611">
        <v>1.3319000000000001</v>
      </c>
      <c r="D1611">
        <v>1</v>
      </c>
      <c r="E1611">
        <v>-0.76620999999999995</v>
      </c>
      <c r="F1611">
        <v>-0.13716999999999999</v>
      </c>
      <c r="G1611">
        <v>7.0580999999999996</v>
      </c>
      <c r="H1611">
        <v>1.2222999999999999E-2</v>
      </c>
      <c r="I1611">
        <v>281.16000000000003</v>
      </c>
      <c r="J1611">
        <f t="shared" si="25"/>
        <v>1.2249982714468649E-2</v>
      </c>
    </row>
    <row r="1612" spans="1:10" x14ac:dyDescent="0.2">
      <c r="A1612">
        <v>-0.14731</v>
      </c>
      <c r="B1612">
        <v>-3.9031999999999997E-2</v>
      </c>
      <c r="C1612">
        <v>1.3311999999999999</v>
      </c>
      <c r="D1612">
        <v>1</v>
      </c>
      <c r="E1612">
        <v>-0.78066000000000002</v>
      </c>
      <c r="F1612">
        <v>-0.20685000000000001</v>
      </c>
      <c r="G1612">
        <v>7.0545999999999998</v>
      </c>
      <c r="H1612">
        <v>1.2217E-2</v>
      </c>
      <c r="I1612">
        <v>281.23</v>
      </c>
      <c r="J1612">
        <f t="shared" si="25"/>
        <v>1.2249982714468649E-2</v>
      </c>
    </row>
    <row r="1613" spans="1:10" x14ac:dyDescent="0.2">
      <c r="A1613">
        <v>-0.15754000000000001</v>
      </c>
      <c r="B1613">
        <v>-5.4017000000000003E-2</v>
      </c>
      <c r="C1613">
        <v>1.3295999999999999</v>
      </c>
      <c r="D1613">
        <v>1</v>
      </c>
      <c r="E1613">
        <v>-0.83484999999999998</v>
      </c>
      <c r="F1613">
        <v>-0.28626000000000001</v>
      </c>
      <c r="G1613">
        <v>7.0460000000000003</v>
      </c>
      <c r="H1613">
        <v>1.2277E-2</v>
      </c>
      <c r="I1613">
        <v>281.33</v>
      </c>
      <c r="J1613">
        <f t="shared" si="25"/>
        <v>1.2249982714468649E-2</v>
      </c>
    </row>
    <row r="1614" spans="1:10" x14ac:dyDescent="0.2">
      <c r="A1614">
        <v>-0.14773</v>
      </c>
      <c r="B1614">
        <v>-6.7599000000000006E-2</v>
      </c>
      <c r="C1614">
        <v>1.33</v>
      </c>
      <c r="D1614">
        <v>1</v>
      </c>
      <c r="E1614">
        <v>-0.78290000000000004</v>
      </c>
      <c r="F1614">
        <v>-0.35822999999999999</v>
      </c>
      <c r="G1614">
        <v>7.0481999999999996</v>
      </c>
      <c r="H1614">
        <v>1.2262E-2</v>
      </c>
      <c r="I1614">
        <v>281.41000000000003</v>
      </c>
      <c r="J1614">
        <f t="shared" si="25"/>
        <v>1.2249982714468649E-2</v>
      </c>
    </row>
    <row r="1615" spans="1:10" x14ac:dyDescent="0.2">
      <c r="A1615">
        <v>-0.16189999999999999</v>
      </c>
      <c r="B1615">
        <v>-6.2799999999999995E-2</v>
      </c>
      <c r="C1615">
        <v>1.3286</v>
      </c>
      <c r="D1615">
        <v>1</v>
      </c>
      <c r="E1615">
        <v>-0.85797000000000001</v>
      </c>
      <c r="F1615">
        <v>-0.33279999999999998</v>
      </c>
      <c r="G1615">
        <v>7.0410000000000004</v>
      </c>
      <c r="H1615">
        <v>1.2272999999999999E-2</v>
      </c>
      <c r="I1615">
        <v>281.49</v>
      </c>
      <c r="J1615">
        <f t="shared" si="25"/>
        <v>1.2249982714468649E-2</v>
      </c>
    </row>
    <row r="1616" spans="1:10" x14ac:dyDescent="0.2">
      <c r="A1616">
        <v>-0.17424000000000001</v>
      </c>
      <c r="B1616">
        <v>-7.1654999999999996E-2</v>
      </c>
      <c r="C1616">
        <v>1.3266</v>
      </c>
      <c r="D1616">
        <v>1</v>
      </c>
      <c r="E1616">
        <v>-0.92337000000000002</v>
      </c>
      <c r="F1616">
        <v>-0.37973000000000001</v>
      </c>
      <c r="G1616">
        <v>7.03</v>
      </c>
      <c r="H1616">
        <v>1.2241E-2</v>
      </c>
      <c r="I1616">
        <v>281.57</v>
      </c>
      <c r="J1616">
        <f t="shared" si="25"/>
        <v>1.2249982714468649E-2</v>
      </c>
    </row>
    <row r="1617" spans="1:10" x14ac:dyDescent="0.2">
      <c r="A1617">
        <v>-0.17437</v>
      </c>
      <c r="B1617">
        <v>-8.4554000000000004E-2</v>
      </c>
      <c r="C1617">
        <v>1.3258000000000001</v>
      </c>
      <c r="D1617">
        <v>1</v>
      </c>
      <c r="E1617">
        <v>-0.92408000000000001</v>
      </c>
      <c r="F1617">
        <v>-0.44808999999999999</v>
      </c>
      <c r="G1617">
        <v>7.0262000000000002</v>
      </c>
      <c r="H1617">
        <v>1.2248999999999999E-2</v>
      </c>
      <c r="I1617">
        <v>281.64</v>
      </c>
      <c r="J1617">
        <f t="shared" si="25"/>
        <v>1.2249982714468649E-2</v>
      </c>
    </row>
    <row r="1618" spans="1:10" x14ac:dyDescent="0.2">
      <c r="A1618">
        <v>-0.16397999999999999</v>
      </c>
      <c r="B1618">
        <v>-9.3692999999999999E-2</v>
      </c>
      <c r="C1618">
        <v>1.3265</v>
      </c>
      <c r="D1618">
        <v>1</v>
      </c>
      <c r="E1618">
        <v>-0.86900999999999995</v>
      </c>
      <c r="F1618">
        <v>-0.49652000000000002</v>
      </c>
      <c r="G1618">
        <v>7.0298999999999996</v>
      </c>
      <c r="H1618">
        <v>1.2258E-2</v>
      </c>
      <c r="I1618">
        <v>281.72000000000003</v>
      </c>
      <c r="J1618">
        <f t="shared" si="25"/>
        <v>1.2249982714468649E-2</v>
      </c>
    </row>
    <row r="1619" spans="1:10" x14ac:dyDescent="0.2">
      <c r="A1619">
        <v>-0.15654999999999999</v>
      </c>
      <c r="B1619">
        <v>-8.9404999999999998E-2</v>
      </c>
      <c r="C1619">
        <v>1.3277000000000001</v>
      </c>
      <c r="D1619">
        <v>1</v>
      </c>
      <c r="E1619">
        <v>-0.8296</v>
      </c>
      <c r="F1619">
        <v>-0.47378999999999999</v>
      </c>
      <c r="G1619">
        <v>7.0361000000000002</v>
      </c>
      <c r="H1619">
        <v>1.2252000000000001E-2</v>
      </c>
      <c r="I1619">
        <v>281.76</v>
      </c>
      <c r="J1619">
        <f t="shared" si="25"/>
        <v>1.2249982714468649E-2</v>
      </c>
    </row>
    <row r="1620" spans="1:10" x14ac:dyDescent="0.2">
      <c r="A1620">
        <v>-0.13653999999999999</v>
      </c>
      <c r="B1620">
        <v>-8.1788E-2</v>
      </c>
      <c r="C1620">
        <v>1.3305</v>
      </c>
      <c r="D1620">
        <v>1</v>
      </c>
      <c r="E1620">
        <v>-0.72360000000000002</v>
      </c>
      <c r="F1620">
        <v>-0.43342999999999998</v>
      </c>
      <c r="G1620">
        <v>7.0507999999999997</v>
      </c>
      <c r="H1620">
        <v>1.2245000000000001E-2</v>
      </c>
      <c r="I1620">
        <v>281.88</v>
      </c>
      <c r="J1620">
        <f t="shared" si="25"/>
        <v>1.2249982714468649E-2</v>
      </c>
    </row>
    <row r="1621" spans="1:10" x14ac:dyDescent="0.2">
      <c r="A1621">
        <v>-0.12620000000000001</v>
      </c>
      <c r="B1621">
        <v>-0.10353</v>
      </c>
      <c r="C1621">
        <v>1.33</v>
      </c>
      <c r="D1621">
        <v>1</v>
      </c>
      <c r="E1621">
        <v>-0.66878000000000004</v>
      </c>
      <c r="F1621">
        <v>-0.54864000000000002</v>
      </c>
      <c r="G1621">
        <v>7.048</v>
      </c>
      <c r="H1621">
        <v>1.2217E-2</v>
      </c>
      <c r="I1621">
        <v>282</v>
      </c>
      <c r="J1621">
        <f t="shared" si="25"/>
        <v>1.2249982714468649E-2</v>
      </c>
    </row>
    <row r="1622" spans="1:10" x14ac:dyDescent="0.2">
      <c r="A1622">
        <v>-0.12146</v>
      </c>
      <c r="B1622">
        <v>-0.11688</v>
      </c>
      <c r="C1622">
        <v>1.3292999999999999</v>
      </c>
      <c r="D1622">
        <v>1</v>
      </c>
      <c r="E1622">
        <v>-0.64365000000000006</v>
      </c>
      <c r="F1622">
        <v>-0.61939</v>
      </c>
      <c r="G1622">
        <v>7.0442999999999998</v>
      </c>
      <c r="H1622">
        <v>1.2246999999999999E-2</v>
      </c>
      <c r="I1622">
        <v>282.08</v>
      </c>
      <c r="J1622">
        <f t="shared" si="25"/>
        <v>1.2249982714468649E-2</v>
      </c>
    </row>
    <row r="1623" spans="1:10" x14ac:dyDescent="0.2">
      <c r="A1623">
        <v>-0.13854</v>
      </c>
      <c r="B1623">
        <v>-0.13358999999999999</v>
      </c>
      <c r="C1623">
        <v>1.3260000000000001</v>
      </c>
      <c r="D1623">
        <v>1</v>
      </c>
      <c r="E1623">
        <v>-0.73419999999999996</v>
      </c>
      <c r="F1623">
        <v>-0.70796999999999999</v>
      </c>
      <c r="G1623">
        <v>7.0269000000000004</v>
      </c>
      <c r="H1623">
        <v>1.2293999999999999E-2</v>
      </c>
      <c r="I1623">
        <v>282.20999999999998</v>
      </c>
      <c r="J1623">
        <f t="shared" si="25"/>
        <v>1.2249982714468649E-2</v>
      </c>
    </row>
    <row r="1624" spans="1:10" x14ac:dyDescent="0.2">
      <c r="A1624">
        <v>-0.15054999999999999</v>
      </c>
      <c r="B1624">
        <v>-0.13255</v>
      </c>
      <c r="C1624">
        <v>1.3247</v>
      </c>
      <c r="D1624">
        <v>1</v>
      </c>
      <c r="E1624">
        <v>-0.79779999999999995</v>
      </c>
      <c r="F1624">
        <v>-0.70242000000000004</v>
      </c>
      <c r="G1624">
        <v>7.0204000000000004</v>
      </c>
      <c r="H1624">
        <v>1.2295E-2</v>
      </c>
      <c r="I1624">
        <v>282.27</v>
      </c>
      <c r="J1624">
        <f t="shared" si="25"/>
        <v>1.2249982714468649E-2</v>
      </c>
    </row>
    <row r="1625" spans="1:10" x14ac:dyDescent="0.2">
      <c r="A1625">
        <v>-0.16864999999999999</v>
      </c>
      <c r="B1625">
        <v>-0.12753</v>
      </c>
      <c r="C1625">
        <v>1.3230999999999999</v>
      </c>
      <c r="D1625">
        <v>1</v>
      </c>
      <c r="E1625">
        <v>-0.89376</v>
      </c>
      <c r="F1625">
        <v>-0.67584</v>
      </c>
      <c r="G1625">
        <v>7.0118</v>
      </c>
      <c r="H1625">
        <v>1.2226000000000001E-2</v>
      </c>
      <c r="I1625">
        <v>282.37</v>
      </c>
      <c r="J1625">
        <f t="shared" si="25"/>
        <v>1.2249982714468649E-2</v>
      </c>
    </row>
    <row r="1626" spans="1:10" x14ac:dyDescent="0.2">
      <c r="A1626">
        <v>-0.18353</v>
      </c>
      <c r="B1626">
        <v>-0.12942999999999999</v>
      </c>
      <c r="C1626">
        <v>1.321</v>
      </c>
      <c r="D1626">
        <v>1</v>
      </c>
      <c r="E1626">
        <v>-0.97258999999999995</v>
      </c>
      <c r="F1626">
        <v>-0.68591999999999997</v>
      </c>
      <c r="G1626">
        <v>7.0003000000000002</v>
      </c>
      <c r="H1626">
        <v>1.2182999999999999E-2</v>
      </c>
      <c r="I1626">
        <v>282.45</v>
      </c>
      <c r="J1626">
        <f t="shared" si="25"/>
        <v>1.2249982714468649E-2</v>
      </c>
    </row>
    <row r="1627" spans="1:10" x14ac:dyDescent="0.2">
      <c r="A1627">
        <v>-0.18346000000000001</v>
      </c>
      <c r="B1627">
        <v>-0.14505000000000001</v>
      </c>
      <c r="C1627">
        <v>1.3193999999999999</v>
      </c>
      <c r="D1627">
        <v>1</v>
      </c>
      <c r="E1627">
        <v>-0.97224999999999995</v>
      </c>
      <c r="F1627">
        <v>-0.76866000000000001</v>
      </c>
      <c r="G1627">
        <v>6.9917999999999996</v>
      </c>
      <c r="H1627">
        <v>1.2239E-2</v>
      </c>
      <c r="I1627">
        <v>282.54000000000002</v>
      </c>
      <c r="J1627">
        <f t="shared" si="25"/>
        <v>1.2249982714468649E-2</v>
      </c>
    </row>
    <row r="1628" spans="1:10" x14ac:dyDescent="0.2">
      <c r="A1628">
        <v>-0.18253</v>
      </c>
      <c r="B1628">
        <v>-0.16270000000000001</v>
      </c>
      <c r="C1628">
        <v>1.3173999999999999</v>
      </c>
      <c r="D1628">
        <v>1</v>
      </c>
      <c r="E1628">
        <v>-0.96731999999999996</v>
      </c>
      <c r="F1628">
        <v>-0.86219000000000001</v>
      </c>
      <c r="G1628">
        <v>6.9813000000000001</v>
      </c>
      <c r="H1628">
        <v>1.2292000000000001E-2</v>
      </c>
      <c r="I1628">
        <v>282.63</v>
      </c>
      <c r="J1628">
        <f t="shared" si="25"/>
        <v>1.2249982714468649E-2</v>
      </c>
    </row>
    <row r="1629" spans="1:10" x14ac:dyDescent="0.2">
      <c r="A1629">
        <v>-0.20241000000000001</v>
      </c>
      <c r="B1629">
        <v>-0.16761999999999999</v>
      </c>
      <c r="C1629">
        <v>1.3139000000000001</v>
      </c>
      <c r="D1629">
        <v>1</v>
      </c>
      <c r="E1629">
        <v>-1.0727</v>
      </c>
      <c r="F1629">
        <v>-0.88829000000000002</v>
      </c>
      <c r="G1629">
        <v>6.9626999999999999</v>
      </c>
      <c r="H1629">
        <v>1.2234E-2</v>
      </c>
      <c r="I1629">
        <v>282.74</v>
      </c>
      <c r="J1629">
        <f t="shared" si="25"/>
        <v>1.2249982714468649E-2</v>
      </c>
    </row>
    <row r="1630" spans="1:10" x14ac:dyDescent="0.2">
      <c r="A1630">
        <v>-0.21714</v>
      </c>
      <c r="B1630">
        <v>-0.15398999999999999</v>
      </c>
      <c r="C1630">
        <v>1.3131999999999999</v>
      </c>
      <c r="D1630">
        <v>1</v>
      </c>
      <c r="E1630">
        <v>-1.1507000000000001</v>
      </c>
      <c r="F1630">
        <v>-0.81603999999999999</v>
      </c>
      <c r="G1630">
        <v>6.9591000000000003</v>
      </c>
      <c r="H1630">
        <v>1.2238000000000001E-2</v>
      </c>
      <c r="I1630">
        <v>282.85000000000002</v>
      </c>
      <c r="J1630">
        <f t="shared" si="25"/>
        <v>1.2249982714468649E-2</v>
      </c>
    </row>
    <row r="1631" spans="1:10" x14ac:dyDescent="0.2">
      <c r="A1631">
        <v>-0.22685</v>
      </c>
      <c r="B1631">
        <v>-0.13633000000000001</v>
      </c>
      <c r="C1631">
        <v>1.3134999999999999</v>
      </c>
      <c r="D1631">
        <v>1</v>
      </c>
      <c r="E1631">
        <v>-1.2020999999999999</v>
      </c>
      <c r="F1631">
        <v>-0.72248999999999997</v>
      </c>
      <c r="G1631">
        <v>6.9607999999999999</v>
      </c>
      <c r="H1631">
        <v>1.2194999999999999E-2</v>
      </c>
      <c r="I1631">
        <v>282.95</v>
      </c>
      <c r="J1631">
        <f t="shared" si="25"/>
        <v>1.2249982714468649E-2</v>
      </c>
    </row>
    <row r="1632" spans="1:10" x14ac:dyDescent="0.2">
      <c r="A1632">
        <v>-0.2427</v>
      </c>
      <c r="B1632">
        <v>-0.14360000000000001</v>
      </c>
      <c r="C1632">
        <v>1.3098000000000001</v>
      </c>
      <c r="D1632">
        <v>1</v>
      </c>
      <c r="E1632">
        <v>-1.2862</v>
      </c>
      <c r="F1632">
        <v>-0.76099000000000006</v>
      </c>
      <c r="G1632">
        <v>6.9413999999999998</v>
      </c>
      <c r="H1632">
        <v>1.2239999999999999E-2</v>
      </c>
      <c r="I1632">
        <v>283.05</v>
      </c>
      <c r="J1632">
        <f t="shared" si="25"/>
        <v>1.2249982714468649E-2</v>
      </c>
    </row>
    <row r="1633" spans="1:10" x14ac:dyDescent="0.2">
      <c r="A1633">
        <v>-0.26445999999999997</v>
      </c>
      <c r="B1633">
        <v>-0.15698000000000001</v>
      </c>
      <c r="C1633">
        <v>1.3042</v>
      </c>
      <c r="D1633">
        <v>1</v>
      </c>
      <c r="E1633">
        <v>-1.4015</v>
      </c>
      <c r="F1633">
        <v>-0.83191999999999999</v>
      </c>
      <c r="G1633">
        <v>6.9112999999999998</v>
      </c>
      <c r="H1633">
        <v>1.2282E-2</v>
      </c>
      <c r="I1633">
        <v>283.19</v>
      </c>
      <c r="J1633">
        <f t="shared" si="25"/>
        <v>1.2249982714468649E-2</v>
      </c>
    </row>
    <row r="1634" spans="1:10" x14ac:dyDescent="0.2">
      <c r="A1634">
        <v>-0.27476</v>
      </c>
      <c r="B1634">
        <v>-0.15354999999999999</v>
      </c>
      <c r="C1634">
        <v>1.3024</v>
      </c>
      <c r="D1634">
        <v>1</v>
      </c>
      <c r="E1634">
        <v>-1.4560999999999999</v>
      </c>
      <c r="F1634">
        <v>-0.81372</v>
      </c>
      <c r="G1634">
        <v>6.9017999999999997</v>
      </c>
      <c r="H1634">
        <v>1.2272E-2</v>
      </c>
      <c r="I1634">
        <v>283.24</v>
      </c>
      <c r="J1634">
        <f t="shared" si="25"/>
        <v>1.2249982714468649E-2</v>
      </c>
    </row>
    <row r="1635" spans="1:10" x14ac:dyDescent="0.2">
      <c r="A1635">
        <v>-0.29553000000000001</v>
      </c>
      <c r="B1635">
        <v>-0.14699000000000001</v>
      </c>
      <c r="C1635">
        <v>1.2986</v>
      </c>
      <c r="D1635">
        <v>1</v>
      </c>
      <c r="E1635">
        <v>-1.5661</v>
      </c>
      <c r="F1635">
        <v>-0.77898000000000001</v>
      </c>
      <c r="G1635">
        <v>6.8817000000000004</v>
      </c>
      <c r="H1635">
        <v>1.2255E-2</v>
      </c>
      <c r="I1635">
        <v>283.36</v>
      </c>
      <c r="J1635">
        <f t="shared" si="25"/>
        <v>1.2249982714468649E-2</v>
      </c>
    </row>
    <row r="1636" spans="1:10" x14ac:dyDescent="0.2">
      <c r="A1636">
        <v>-0.32700000000000001</v>
      </c>
      <c r="B1636">
        <v>-0.14222000000000001</v>
      </c>
      <c r="C1636">
        <v>1.2916000000000001</v>
      </c>
      <c r="D1636">
        <v>1</v>
      </c>
      <c r="E1636">
        <v>-1.7329000000000001</v>
      </c>
      <c r="F1636">
        <v>-0.75366999999999995</v>
      </c>
      <c r="G1636">
        <v>6.8448000000000002</v>
      </c>
      <c r="H1636">
        <v>1.2224E-2</v>
      </c>
      <c r="I1636">
        <v>283.52999999999997</v>
      </c>
      <c r="J1636">
        <f t="shared" si="25"/>
        <v>1.2249982714468649E-2</v>
      </c>
    </row>
    <row r="1637" spans="1:10" x14ac:dyDescent="0.2">
      <c r="A1637">
        <v>-0.31172</v>
      </c>
      <c r="B1637">
        <v>-0.17407</v>
      </c>
      <c r="C1637">
        <v>1.2914000000000001</v>
      </c>
      <c r="D1637">
        <v>1</v>
      </c>
      <c r="E1637">
        <v>-1.6518999999999999</v>
      </c>
      <c r="F1637">
        <v>-0.92247000000000001</v>
      </c>
      <c r="G1637">
        <v>6.8438999999999997</v>
      </c>
      <c r="H1637">
        <v>1.226E-2</v>
      </c>
      <c r="I1637">
        <v>283.72000000000003</v>
      </c>
      <c r="J1637">
        <f t="shared" si="25"/>
        <v>1.2249982714468649E-2</v>
      </c>
    </row>
    <row r="1638" spans="1:10" x14ac:dyDescent="0.2">
      <c r="A1638">
        <v>-0.30425999999999997</v>
      </c>
      <c r="B1638">
        <v>-0.18998999999999999</v>
      </c>
      <c r="C1638">
        <v>1.2909999999999999</v>
      </c>
      <c r="D1638">
        <v>1</v>
      </c>
      <c r="E1638">
        <v>-1.6124000000000001</v>
      </c>
      <c r="F1638">
        <v>-1.0067999999999999</v>
      </c>
      <c r="G1638">
        <v>6.8414000000000001</v>
      </c>
      <c r="H1638">
        <v>1.213E-2</v>
      </c>
      <c r="I1638">
        <v>283.81</v>
      </c>
      <c r="J1638">
        <f t="shared" si="25"/>
        <v>1.2249982714468649E-2</v>
      </c>
    </row>
    <row r="1639" spans="1:10" x14ac:dyDescent="0.2">
      <c r="A1639">
        <v>-0.28943999999999998</v>
      </c>
      <c r="B1639">
        <v>-0.18406</v>
      </c>
      <c r="C1639">
        <v>1.2951999999999999</v>
      </c>
      <c r="D1639">
        <v>1</v>
      </c>
      <c r="E1639">
        <v>-1.5339</v>
      </c>
      <c r="F1639">
        <v>-0.97538000000000002</v>
      </c>
      <c r="G1639">
        <v>6.8639000000000001</v>
      </c>
      <c r="H1639">
        <v>1.2252000000000001E-2</v>
      </c>
      <c r="I1639">
        <v>283.89999999999998</v>
      </c>
      <c r="J1639">
        <f t="shared" si="25"/>
        <v>1.2249982714468649E-2</v>
      </c>
    </row>
    <row r="1640" spans="1:10" x14ac:dyDescent="0.2">
      <c r="A1640">
        <v>-0.26771</v>
      </c>
      <c r="B1640">
        <v>-0.16947999999999999</v>
      </c>
      <c r="C1640">
        <v>1.3019000000000001</v>
      </c>
      <c r="D1640">
        <v>1</v>
      </c>
      <c r="E1640">
        <v>-1.4187000000000001</v>
      </c>
      <c r="F1640">
        <v>-0.89815</v>
      </c>
      <c r="G1640">
        <v>6.8994</v>
      </c>
      <c r="H1640">
        <v>1.2274999999999999E-2</v>
      </c>
      <c r="I1640">
        <v>284.05</v>
      </c>
      <c r="J1640">
        <f t="shared" si="25"/>
        <v>1.2249982714468649E-2</v>
      </c>
    </row>
    <row r="1641" spans="1:10" x14ac:dyDescent="0.2">
      <c r="A1641">
        <v>-0.26178000000000001</v>
      </c>
      <c r="B1641">
        <v>-0.16739000000000001</v>
      </c>
      <c r="C1641">
        <v>1.3033999999999999</v>
      </c>
      <c r="D1641">
        <v>1</v>
      </c>
      <c r="E1641">
        <v>-1.3873</v>
      </c>
      <c r="F1641">
        <v>-0.88707000000000003</v>
      </c>
      <c r="G1641">
        <v>6.9071999999999996</v>
      </c>
      <c r="H1641">
        <v>1.2267999999999999E-2</v>
      </c>
      <c r="I1641">
        <v>284.08</v>
      </c>
      <c r="J1641">
        <f t="shared" si="25"/>
        <v>1.2249982714468649E-2</v>
      </c>
    </row>
    <row r="1642" spans="1:10" x14ac:dyDescent="0.2">
      <c r="A1642">
        <v>-0.23427000000000001</v>
      </c>
      <c r="B1642">
        <v>-0.17158999999999999</v>
      </c>
      <c r="C1642">
        <v>1.3080000000000001</v>
      </c>
      <c r="D1642">
        <v>1</v>
      </c>
      <c r="E1642">
        <v>-1.2415</v>
      </c>
      <c r="F1642">
        <v>-0.90932000000000002</v>
      </c>
      <c r="G1642">
        <v>6.9318</v>
      </c>
      <c r="H1642">
        <v>1.2201E-2</v>
      </c>
      <c r="I1642">
        <v>284.23</v>
      </c>
      <c r="J1642">
        <f t="shared" si="25"/>
        <v>1.2249982714468649E-2</v>
      </c>
    </row>
    <row r="1643" spans="1:10" x14ac:dyDescent="0.2">
      <c r="A1643">
        <v>-0.22264</v>
      </c>
      <c r="B1643">
        <v>-0.18628</v>
      </c>
      <c r="C1643">
        <v>1.3081</v>
      </c>
      <c r="D1643">
        <v>1</v>
      </c>
      <c r="E1643">
        <v>-1.1798999999999999</v>
      </c>
      <c r="F1643">
        <v>-0.98717999999999995</v>
      </c>
      <c r="G1643">
        <v>6.9318999999999997</v>
      </c>
      <c r="H1643">
        <v>1.2193000000000001E-2</v>
      </c>
      <c r="I1643">
        <v>284.33</v>
      </c>
      <c r="J1643">
        <f t="shared" si="25"/>
        <v>1.2249982714468649E-2</v>
      </c>
    </row>
    <row r="1644" spans="1:10" x14ac:dyDescent="0.2">
      <c r="A1644">
        <v>-0.22900000000000001</v>
      </c>
      <c r="B1644">
        <v>-0.20468</v>
      </c>
      <c r="C1644">
        <v>1.3042</v>
      </c>
      <c r="D1644">
        <v>1</v>
      </c>
      <c r="E1644">
        <v>-1.2135</v>
      </c>
      <c r="F1644">
        <v>-1.0847</v>
      </c>
      <c r="G1644">
        <v>6.9116</v>
      </c>
      <c r="H1644">
        <v>1.2244E-2</v>
      </c>
      <c r="I1644">
        <v>284.43</v>
      </c>
      <c r="J1644">
        <f t="shared" si="25"/>
        <v>1.2249982714468649E-2</v>
      </c>
    </row>
    <row r="1645" spans="1:10" x14ac:dyDescent="0.2">
      <c r="A1645">
        <v>-0.23594999999999999</v>
      </c>
      <c r="B1645">
        <v>-0.22255</v>
      </c>
      <c r="C1645">
        <v>1.3</v>
      </c>
      <c r="D1645">
        <v>1</v>
      </c>
      <c r="E1645">
        <v>-1.2504</v>
      </c>
      <c r="F1645">
        <v>-1.1794</v>
      </c>
      <c r="G1645">
        <v>6.8893000000000004</v>
      </c>
      <c r="H1645">
        <v>1.226E-2</v>
      </c>
      <c r="I1645">
        <v>284.54000000000002</v>
      </c>
      <c r="J1645">
        <f t="shared" si="25"/>
        <v>1.2249982714468649E-2</v>
      </c>
    </row>
    <row r="1646" spans="1:10" x14ac:dyDescent="0.2">
      <c r="A1646">
        <v>-0.22914999999999999</v>
      </c>
      <c r="B1646">
        <v>-0.25283</v>
      </c>
      <c r="C1646">
        <v>1.2958000000000001</v>
      </c>
      <c r="D1646">
        <v>1</v>
      </c>
      <c r="E1646">
        <v>-1.2143999999999999</v>
      </c>
      <c r="F1646">
        <v>-1.3398000000000001</v>
      </c>
      <c r="G1646">
        <v>6.867</v>
      </c>
      <c r="H1646">
        <v>1.2248E-2</v>
      </c>
      <c r="I1646">
        <v>284.7</v>
      </c>
      <c r="J1646">
        <f t="shared" si="25"/>
        <v>1.2249982714468649E-2</v>
      </c>
    </row>
    <row r="1647" spans="1:10" x14ac:dyDescent="0.2">
      <c r="A1647">
        <v>-0.25866</v>
      </c>
      <c r="B1647">
        <v>-0.25725999999999999</v>
      </c>
      <c r="C1647">
        <v>1.2891999999999999</v>
      </c>
      <c r="D1647">
        <v>1</v>
      </c>
      <c r="E1647">
        <v>-1.3707</v>
      </c>
      <c r="F1647">
        <v>-1.3633</v>
      </c>
      <c r="G1647">
        <v>6.8320999999999996</v>
      </c>
      <c r="H1647">
        <v>1.2234E-2</v>
      </c>
      <c r="I1647">
        <v>284.87</v>
      </c>
      <c r="J1647">
        <f t="shared" si="25"/>
        <v>1.2249982714468649E-2</v>
      </c>
    </row>
    <row r="1648" spans="1:10" x14ac:dyDescent="0.2">
      <c r="A1648">
        <v>-0.27867999999999998</v>
      </c>
      <c r="B1648">
        <v>-0.23479</v>
      </c>
      <c r="C1648">
        <v>1.2892999999999999</v>
      </c>
      <c r="D1648">
        <v>1</v>
      </c>
      <c r="E1648">
        <v>-1.4767999999999999</v>
      </c>
      <c r="F1648">
        <v>-1.2442</v>
      </c>
      <c r="G1648">
        <v>6.8327</v>
      </c>
      <c r="H1648">
        <v>1.2293999999999999E-2</v>
      </c>
      <c r="I1648">
        <v>285.02</v>
      </c>
      <c r="J1648">
        <f t="shared" si="25"/>
        <v>1.2249982714468649E-2</v>
      </c>
    </row>
    <row r="1649" spans="1:10" x14ac:dyDescent="0.2">
      <c r="A1649">
        <v>-0.28687000000000001</v>
      </c>
      <c r="B1649">
        <v>-0.22423999999999999</v>
      </c>
      <c r="C1649">
        <v>1.2894000000000001</v>
      </c>
      <c r="D1649">
        <v>1</v>
      </c>
      <c r="E1649">
        <v>-1.5202</v>
      </c>
      <c r="F1649">
        <v>-1.1882999999999999</v>
      </c>
      <c r="G1649">
        <v>6.8331</v>
      </c>
      <c r="H1649">
        <v>1.2296E-2</v>
      </c>
      <c r="I1649">
        <v>285.10000000000002</v>
      </c>
      <c r="J1649">
        <f t="shared" si="25"/>
        <v>1.2249982714468649E-2</v>
      </c>
    </row>
    <row r="1650" spans="1:10" x14ac:dyDescent="0.2">
      <c r="A1650">
        <v>-0.30101</v>
      </c>
      <c r="B1650">
        <v>-0.22081000000000001</v>
      </c>
      <c r="C1650">
        <v>1.2867999999999999</v>
      </c>
      <c r="D1650">
        <v>1</v>
      </c>
      <c r="E1650">
        <v>-1.5952</v>
      </c>
      <c r="F1650">
        <v>-1.1701999999999999</v>
      </c>
      <c r="G1650">
        <v>6.8193999999999999</v>
      </c>
      <c r="H1650">
        <v>1.2175E-2</v>
      </c>
      <c r="I1650">
        <v>285.17</v>
      </c>
      <c r="J1650">
        <f t="shared" si="25"/>
        <v>1.2249982714468649E-2</v>
      </c>
    </row>
    <row r="1651" spans="1:10" x14ac:dyDescent="0.2">
      <c r="A1651">
        <v>-0.31098999999999999</v>
      </c>
      <c r="B1651">
        <v>-0.23105000000000001</v>
      </c>
      <c r="C1651">
        <v>1.2826</v>
      </c>
      <c r="D1651">
        <v>1</v>
      </c>
      <c r="E1651">
        <v>-1.6480999999999999</v>
      </c>
      <c r="F1651">
        <v>-1.2243999999999999</v>
      </c>
      <c r="G1651">
        <v>6.7968999999999999</v>
      </c>
      <c r="H1651">
        <v>1.2307E-2</v>
      </c>
      <c r="I1651">
        <v>285.25</v>
      </c>
      <c r="J1651">
        <f t="shared" si="25"/>
        <v>1.2249982714468649E-2</v>
      </c>
    </row>
    <row r="1652" spans="1:10" x14ac:dyDescent="0.2">
      <c r="A1652">
        <v>-0.32745999999999997</v>
      </c>
      <c r="B1652">
        <v>-0.25666</v>
      </c>
      <c r="C1652">
        <v>1.2736000000000001</v>
      </c>
      <c r="D1652">
        <v>1</v>
      </c>
      <c r="E1652">
        <v>-1.7353000000000001</v>
      </c>
      <c r="F1652">
        <v>-1.3602000000000001</v>
      </c>
      <c r="G1652">
        <v>6.7492999999999999</v>
      </c>
      <c r="H1652">
        <v>1.2257000000000001E-2</v>
      </c>
      <c r="I1652">
        <v>285.42</v>
      </c>
      <c r="J1652">
        <f t="shared" si="25"/>
        <v>1.2249982714468649E-2</v>
      </c>
    </row>
    <row r="1653" spans="1:10" x14ac:dyDescent="0.2">
      <c r="A1653">
        <v>-0.29527999999999999</v>
      </c>
      <c r="B1653">
        <v>-0.25620999999999999</v>
      </c>
      <c r="C1653">
        <v>1.2815000000000001</v>
      </c>
      <c r="D1653">
        <v>1</v>
      </c>
      <c r="E1653">
        <v>-1.5648</v>
      </c>
      <c r="F1653">
        <v>-1.3577999999999999</v>
      </c>
      <c r="G1653">
        <v>6.7908999999999997</v>
      </c>
      <c r="H1653">
        <v>1.2303E-2</v>
      </c>
      <c r="I1653">
        <v>285.60000000000002</v>
      </c>
      <c r="J1653">
        <f t="shared" si="25"/>
        <v>1.2249982714468649E-2</v>
      </c>
    </row>
    <row r="1654" spans="1:10" x14ac:dyDescent="0.2">
      <c r="A1654">
        <v>-0.27184000000000003</v>
      </c>
      <c r="B1654">
        <v>-0.27698</v>
      </c>
      <c r="C1654">
        <v>1.2824</v>
      </c>
      <c r="D1654">
        <v>1</v>
      </c>
      <c r="E1654">
        <v>-1.4406000000000001</v>
      </c>
      <c r="F1654">
        <v>-1.4678</v>
      </c>
      <c r="G1654">
        <v>6.7960000000000003</v>
      </c>
      <c r="H1654">
        <v>1.2238000000000001E-2</v>
      </c>
      <c r="I1654">
        <v>285.76</v>
      </c>
      <c r="J1654">
        <f t="shared" si="25"/>
        <v>1.2249982714468649E-2</v>
      </c>
    </row>
    <row r="1655" spans="1:10" x14ac:dyDescent="0.2">
      <c r="A1655">
        <v>-0.26077</v>
      </c>
      <c r="B1655">
        <v>-0.28509000000000001</v>
      </c>
      <c r="C1655">
        <v>1.2828999999999999</v>
      </c>
      <c r="D1655">
        <v>1</v>
      </c>
      <c r="E1655">
        <v>-1.3818999999999999</v>
      </c>
      <c r="F1655">
        <v>-1.5107999999999999</v>
      </c>
      <c r="G1655">
        <v>6.7987000000000002</v>
      </c>
      <c r="H1655">
        <v>1.2232E-2</v>
      </c>
      <c r="I1655">
        <v>285.83999999999997</v>
      </c>
      <c r="J1655">
        <f t="shared" si="25"/>
        <v>1.2249982714468649E-2</v>
      </c>
    </row>
    <row r="1656" spans="1:10" x14ac:dyDescent="0.2">
      <c r="A1656">
        <v>-0.25030999999999998</v>
      </c>
      <c r="B1656">
        <v>-0.27766999999999997</v>
      </c>
      <c r="C1656">
        <v>1.2866</v>
      </c>
      <c r="D1656">
        <v>1</v>
      </c>
      <c r="E1656">
        <v>-1.3265</v>
      </c>
      <c r="F1656">
        <v>-1.4715</v>
      </c>
      <c r="G1656">
        <v>6.8182999999999998</v>
      </c>
      <c r="H1656">
        <v>1.2260999999999999E-2</v>
      </c>
      <c r="I1656">
        <v>285.91000000000003</v>
      </c>
      <c r="J1656">
        <f t="shared" si="25"/>
        <v>1.2249982714468649E-2</v>
      </c>
    </row>
    <row r="1657" spans="1:10" x14ac:dyDescent="0.2">
      <c r="A1657">
        <v>-0.22811000000000001</v>
      </c>
      <c r="B1657">
        <v>-0.25467000000000001</v>
      </c>
      <c r="C1657">
        <v>1.2956000000000001</v>
      </c>
      <c r="D1657">
        <v>1</v>
      </c>
      <c r="E1657">
        <v>-1.2088000000000001</v>
      </c>
      <c r="F1657">
        <v>-1.3495999999999999</v>
      </c>
      <c r="G1657">
        <v>6.8661000000000003</v>
      </c>
      <c r="H1657">
        <v>1.225E-2</v>
      </c>
      <c r="I1657">
        <v>286.08</v>
      </c>
      <c r="J1657">
        <f t="shared" si="25"/>
        <v>1.2249982714468649E-2</v>
      </c>
    </row>
    <row r="1658" spans="1:10" x14ac:dyDescent="0.2">
      <c r="A1658">
        <v>-0.20449999999999999</v>
      </c>
      <c r="B1658">
        <v>-0.27628999999999998</v>
      </c>
      <c r="C1658">
        <v>1.2950999999999999</v>
      </c>
      <c r="D1658">
        <v>1</v>
      </c>
      <c r="E1658">
        <v>-1.0837000000000001</v>
      </c>
      <c r="F1658">
        <v>-1.4641999999999999</v>
      </c>
      <c r="G1658">
        <v>6.8631000000000002</v>
      </c>
      <c r="H1658">
        <v>1.2207000000000001E-2</v>
      </c>
      <c r="I1658">
        <v>286.25</v>
      </c>
      <c r="J1658">
        <f t="shared" si="25"/>
        <v>1.2249982714468649E-2</v>
      </c>
    </row>
    <row r="1659" spans="1:10" x14ac:dyDescent="0.2">
      <c r="A1659">
        <v>-0.17687</v>
      </c>
      <c r="B1659">
        <v>-0.29283999999999999</v>
      </c>
      <c r="C1659">
        <v>1.2956000000000001</v>
      </c>
      <c r="D1659">
        <v>1</v>
      </c>
      <c r="E1659">
        <v>-0.93730999999999998</v>
      </c>
      <c r="F1659">
        <v>-1.5519000000000001</v>
      </c>
      <c r="G1659">
        <v>6.8657000000000004</v>
      </c>
      <c r="H1659">
        <v>1.2234E-2</v>
      </c>
      <c r="I1659">
        <v>286.42</v>
      </c>
      <c r="J1659">
        <f t="shared" si="25"/>
        <v>1.2249982714468649E-2</v>
      </c>
    </row>
    <row r="1660" spans="1:10" x14ac:dyDescent="0.2">
      <c r="A1660">
        <v>-0.18723000000000001</v>
      </c>
      <c r="B1660">
        <v>-0.26735999999999999</v>
      </c>
      <c r="C1660">
        <v>1.2995000000000001</v>
      </c>
      <c r="D1660">
        <v>1</v>
      </c>
      <c r="E1660">
        <v>-0.99219999999999997</v>
      </c>
      <c r="F1660">
        <v>-1.4168000000000001</v>
      </c>
      <c r="G1660">
        <v>6.8868</v>
      </c>
      <c r="H1660">
        <v>1.2199E-2</v>
      </c>
      <c r="I1660">
        <v>286.57</v>
      </c>
      <c r="J1660">
        <f t="shared" si="25"/>
        <v>1.2249982714468649E-2</v>
      </c>
    </row>
    <row r="1661" spans="1:10" x14ac:dyDescent="0.2">
      <c r="A1661">
        <v>-0.19697000000000001</v>
      </c>
      <c r="B1661">
        <v>-0.25794</v>
      </c>
      <c r="C1661">
        <v>1.3</v>
      </c>
      <c r="D1661">
        <v>1</v>
      </c>
      <c r="E1661">
        <v>-1.0438000000000001</v>
      </c>
      <c r="F1661">
        <v>-1.3669</v>
      </c>
      <c r="G1661">
        <v>6.8893000000000004</v>
      </c>
      <c r="H1661">
        <v>1.2161E-2</v>
      </c>
      <c r="I1661">
        <v>286.64</v>
      </c>
      <c r="J1661">
        <f t="shared" si="25"/>
        <v>1.2249982714468649E-2</v>
      </c>
    </row>
    <row r="1662" spans="1:10" x14ac:dyDescent="0.2">
      <c r="A1662">
        <v>-0.22708999999999999</v>
      </c>
      <c r="B1662">
        <v>-0.25313999999999998</v>
      </c>
      <c r="C1662">
        <v>1.2961</v>
      </c>
      <c r="D1662">
        <v>1</v>
      </c>
      <c r="E1662">
        <v>-1.2035</v>
      </c>
      <c r="F1662">
        <v>-1.3414999999999999</v>
      </c>
      <c r="G1662">
        <v>6.8685999999999998</v>
      </c>
      <c r="H1662">
        <v>1.2245000000000001E-2</v>
      </c>
      <c r="I1662">
        <v>286.8</v>
      </c>
      <c r="J1662">
        <f t="shared" si="25"/>
        <v>1.2249982714468649E-2</v>
      </c>
    </row>
    <row r="1663" spans="1:10" x14ac:dyDescent="0.2">
      <c r="A1663">
        <v>-0.20680999999999999</v>
      </c>
      <c r="B1663">
        <v>-0.22803999999999999</v>
      </c>
      <c r="C1663">
        <v>1.3041</v>
      </c>
      <c r="D1663">
        <v>1</v>
      </c>
      <c r="E1663">
        <v>-1.0960000000000001</v>
      </c>
      <c r="F1663">
        <v>-1.2084999999999999</v>
      </c>
      <c r="G1663">
        <v>6.9107000000000003</v>
      </c>
      <c r="H1663">
        <v>1.2227E-2</v>
      </c>
      <c r="I1663">
        <v>286.98</v>
      </c>
      <c r="J1663">
        <f t="shared" si="25"/>
        <v>1.2249982714468649E-2</v>
      </c>
    </row>
    <row r="1664" spans="1:10" x14ac:dyDescent="0.2">
      <c r="A1664">
        <v>-0.18901000000000001</v>
      </c>
      <c r="B1664">
        <v>-0.22319</v>
      </c>
      <c r="C1664">
        <v>1.3076000000000001</v>
      </c>
      <c r="D1664">
        <v>1</v>
      </c>
      <c r="E1664">
        <v>-1.0016</v>
      </c>
      <c r="F1664">
        <v>-1.1828000000000001</v>
      </c>
      <c r="G1664">
        <v>6.9294000000000002</v>
      </c>
      <c r="H1664">
        <v>1.2199E-2</v>
      </c>
      <c r="I1664">
        <v>287.08</v>
      </c>
      <c r="J1664">
        <f t="shared" si="25"/>
        <v>1.2249982714468649E-2</v>
      </c>
    </row>
    <row r="1665" spans="1:10" x14ac:dyDescent="0.2">
      <c r="A1665">
        <v>-0.16461999999999999</v>
      </c>
      <c r="B1665">
        <v>-0.22819</v>
      </c>
      <c r="C1665">
        <v>1.31</v>
      </c>
      <c r="D1665">
        <v>1</v>
      </c>
      <c r="E1665">
        <v>-0.87236999999999998</v>
      </c>
      <c r="F1665">
        <v>-1.2092000000000001</v>
      </c>
      <c r="G1665">
        <v>6.9424000000000001</v>
      </c>
      <c r="H1665">
        <v>1.2267999999999999E-2</v>
      </c>
      <c r="I1665">
        <v>287.20999999999998</v>
      </c>
      <c r="J1665">
        <f t="shared" si="25"/>
        <v>1.2249982714468649E-2</v>
      </c>
    </row>
    <row r="1666" spans="1:10" x14ac:dyDescent="0.2">
      <c r="A1666">
        <v>-0.15265000000000001</v>
      </c>
      <c r="B1666">
        <v>-0.21010999999999999</v>
      </c>
      <c r="C1666">
        <v>1.3145</v>
      </c>
      <c r="D1666">
        <v>1</v>
      </c>
      <c r="E1666">
        <v>-0.80893000000000004</v>
      </c>
      <c r="F1666">
        <v>-1.1134999999999999</v>
      </c>
      <c r="G1666">
        <v>6.9661999999999997</v>
      </c>
      <c r="H1666">
        <v>1.2236E-2</v>
      </c>
      <c r="I1666">
        <v>287.33</v>
      </c>
      <c r="J1666">
        <f t="shared" si="25"/>
        <v>1.2249982714468649E-2</v>
      </c>
    </row>
    <row r="1667" spans="1:10" x14ac:dyDescent="0.2">
      <c r="A1667">
        <v>-0.15334999999999999</v>
      </c>
      <c r="B1667">
        <v>-0.23429</v>
      </c>
      <c r="C1667">
        <v>1.3104</v>
      </c>
      <c r="D1667">
        <v>1</v>
      </c>
      <c r="E1667">
        <v>-0.81267</v>
      </c>
      <c r="F1667">
        <v>-1.2416</v>
      </c>
      <c r="G1667">
        <v>6.9440999999999997</v>
      </c>
      <c r="H1667">
        <v>1.2266000000000001E-2</v>
      </c>
      <c r="I1667">
        <v>287.45999999999998</v>
      </c>
      <c r="J1667">
        <f t="shared" ref="J1667:J1730" si="26">AVERAGE(H$2:H$4687)</f>
        <v>1.2249982714468649E-2</v>
      </c>
    </row>
    <row r="1668" spans="1:10" x14ac:dyDescent="0.2">
      <c r="A1668">
        <v>-0.12856000000000001</v>
      </c>
      <c r="B1668">
        <v>-0.24967</v>
      </c>
      <c r="C1668">
        <v>1.3101</v>
      </c>
      <c r="D1668">
        <v>1</v>
      </c>
      <c r="E1668">
        <v>-0.68130000000000002</v>
      </c>
      <c r="F1668">
        <v>-1.3230999999999999</v>
      </c>
      <c r="G1668">
        <v>6.9429999999999996</v>
      </c>
      <c r="H1668">
        <v>1.2234999999999999E-2</v>
      </c>
      <c r="I1668">
        <v>287.61</v>
      </c>
      <c r="J1668">
        <f t="shared" si="26"/>
        <v>1.2249982714468649E-2</v>
      </c>
    </row>
    <row r="1669" spans="1:10" x14ac:dyDescent="0.2">
      <c r="A1669">
        <v>-0.10654</v>
      </c>
      <c r="B1669">
        <v>-0.25624000000000002</v>
      </c>
      <c r="C1669">
        <v>1.3108</v>
      </c>
      <c r="D1669">
        <v>1</v>
      </c>
      <c r="E1669">
        <v>-0.56459000000000004</v>
      </c>
      <c r="F1669">
        <v>-1.3579000000000001</v>
      </c>
      <c r="G1669">
        <v>6.9465000000000003</v>
      </c>
      <c r="H1669">
        <v>1.2238000000000001E-2</v>
      </c>
      <c r="I1669">
        <v>287.74</v>
      </c>
      <c r="J1669">
        <f t="shared" si="26"/>
        <v>1.2249982714468649E-2</v>
      </c>
    </row>
    <row r="1670" spans="1:10" x14ac:dyDescent="0.2">
      <c r="A1670">
        <v>-9.5673999999999995E-2</v>
      </c>
      <c r="B1670">
        <v>-0.23541999999999999</v>
      </c>
      <c r="C1670">
        <v>1.3157000000000001</v>
      </c>
      <c r="D1670">
        <v>1</v>
      </c>
      <c r="E1670">
        <v>-0.50700999999999996</v>
      </c>
      <c r="F1670">
        <v>-1.2476</v>
      </c>
      <c r="G1670">
        <v>6.9722</v>
      </c>
      <c r="H1670">
        <v>1.2277E-2</v>
      </c>
      <c r="I1670">
        <v>287.86</v>
      </c>
      <c r="J1670">
        <f t="shared" si="26"/>
        <v>1.2249982714468649E-2</v>
      </c>
    </row>
    <row r="1671" spans="1:10" x14ac:dyDescent="0.2">
      <c r="A1671">
        <v>-0.10027999999999999</v>
      </c>
      <c r="B1671">
        <v>-0.22746</v>
      </c>
      <c r="C1671">
        <v>1.3166</v>
      </c>
      <c r="D1671">
        <v>1</v>
      </c>
      <c r="E1671">
        <v>-0.53141000000000005</v>
      </c>
      <c r="F1671">
        <v>-1.2054</v>
      </c>
      <c r="G1671">
        <v>6.9772999999999996</v>
      </c>
      <c r="H1671">
        <v>1.2267E-2</v>
      </c>
      <c r="I1671">
        <v>287.91000000000003</v>
      </c>
      <c r="J1671">
        <f t="shared" si="26"/>
        <v>1.2249982714468649E-2</v>
      </c>
    </row>
    <row r="1672" spans="1:10" x14ac:dyDescent="0.2">
      <c r="A1672">
        <v>-0.11025</v>
      </c>
      <c r="B1672">
        <v>-0.20609</v>
      </c>
      <c r="C1672">
        <v>1.3193999999999999</v>
      </c>
      <c r="D1672">
        <v>1</v>
      </c>
      <c r="E1672">
        <v>-0.58428000000000002</v>
      </c>
      <c r="F1672">
        <v>-1.0922000000000001</v>
      </c>
      <c r="G1672">
        <v>6.9919000000000002</v>
      </c>
      <c r="H1672">
        <v>1.2215E-2</v>
      </c>
      <c r="I1672">
        <v>288.04000000000002</v>
      </c>
      <c r="J1672">
        <f t="shared" si="26"/>
        <v>1.2249982714468649E-2</v>
      </c>
    </row>
    <row r="1673" spans="1:10" x14ac:dyDescent="0.2">
      <c r="A1673">
        <v>-0.11081000000000001</v>
      </c>
      <c r="B1673">
        <v>-0.18168000000000001</v>
      </c>
      <c r="C1673">
        <v>1.3229</v>
      </c>
      <c r="D1673">
        <v>1</v>
      </c>
      <c r="E1673">
        <v>-0.58721999999999996</v>
      </c>
      <c r="F1673">
        <v>-0.96277999999999997</v>
      </c>
      <c r="G1673">
        <v>7.0107999999999997</v>
      </c>
      <c r="H1673">
        <v>1.225E-2</v>
      </c>
      <c r="I1673">
        <v>288.17</v>
      </c>
      <c r="J1673">
        <f t="shared" si="26"/>
        <v>1.2249982714468649E-2</v>
      </c>
    </row>
    <row r="1674" spans="1:10" x14ac:dyDescent="0.2">
      <c r="A1674">
        <v>-8.5862999999999995E-2</v>
      </c>
      <c r="B1674">
        <v>-0.18976000000000001</v>
      </c>
      <c r="C1674">
        <v>1.3236000000000001</v>
      </c>
      <c r="D1674">
        <v>1</v>
      </c>
      <c r="E1674">
        <v>-0.45501999999999998</v>
      </c>
      <c r="F1674">
        <v>-1.0056</v>
      </c>
      <c r="G1674">
        <v>7.0145</v>
      </c>
      <c r="H1674">
        <v>1.2229E-2</v>
      </c>
      <c r="I1674">
        <v>288.31</v>
      </c>
      <c r="J1674">
        <f t="shared" si="26"/>
        <v>1.2249982714468649E-2</v>
      </c>
    </row>
    <row r="1675" spans="1:10" x14ac:dyDescent="0.2">
      <c r="A1675">
        <v>-5.8450000000000002E-2</v>
      </c>
      <c r="B1675">
        <v>-0.20652000000000001</v>
      </c>
      <c r="C1675">
        <v>1.3227</v>
      </c>
      <c r="D1675">
        <v>1</v>
      </c>
      <c r="E1675">
        <v>-0.30975000000000003</v>
      </c>
      <c r="F1675">
        <v>-1.0944</v>
      </c>
      <c r="G1675">
        <v>7.0095000000000001</v>
      </c>
      <c r="H1675">
        <v>1.2267E-2</v>
      </c>
      <c r="I1675">
        <v>288.48</v>
      </c>
      <c r="J1675">
        <f t="shared" si="26"/>
        <v>1.2249982714468649E-2</v>
      </c>
    </row>
    <row r="1676" spans="1:10" x14ac:dyDescent="0.2">
      <c r="A1676">
        <v>-7.7510999999999997E-2</v>
      </c>
      <c r="B1676">
        <v>-0.21829000000000001</v>
      </c>
      <c r="C1676">
        <v>1.3197000000000001</v>
      </c>
      <c r="D1676">
        <v>1</v>
      </c>
      <c r="E1676">
        <v>-0.41076000000000001</v>
      </c>
      <c r="F1676">
        <v>-1.1568000000000001</v>
      </c>
      <c r="G1676">
        <v>6.9935</v>
      </c>
      <c r="H1676">
        <v>1.2217E-2</v>
      </c>
      <c r="I1676">
        <v>288.60000000000002</v>
      </c>
      <c r="J1676">
        <f t="shared" si="26"/>
        <v>1.2249982714468649E-2</v>
      </c>
    </row>
    <row r="1677" spans="1:10" x14ac:dyDescent="0.2">
      <c r="A1677">
        <v>-8.9656E-2</v>
      </c>
      <c r="B1677">
        <v>-0.23549</v>
      </c>
      <c r="C1677">
        <v>1.3161</v>
      </c>
      <c r="D1677">
        <v>1</v>
      </c>
      <c r="E1677">
        <v>-0.47511999999999999</v>
      </c>
      <c r="F1677">
        <v>-1.2479</v>
      </c>
      <c r="G1677">
        <v>6.9743000000000004</v>
      </c>
      <c r="H1677">
        <v>1.2279E-2</v>
      </c>
      <c r="I1677">
        <v>288.70999999999998</v>
      </c>
      <c r="J1677">
        <f t="shared" si="26"/>
        <v>1.2249982714468649E-2</v>
      </c>
    </row>
    <row r="1678" spans="1:10" x14ac:dyDescent="0.2">
      <c r="A1678">
        <v>-8.9488999999999999E-2</v>
      </c>
      <c r="B1678">
        <v>-0.23916000000000001</v>
      </c>
      <c r="C1678">
        <v>1.3153999999999999</v>
      </c>
      <c r="D1678">
        <v>1</v>
      </c>
      <c r="E1678">
        <v>-0.47423999999999999</v>
      </c>
      <c r="F1678">
        <v>-1.2674000000000001</v>
      </c>
      <c r="G1678">
        <v>6.9706999999999999</v>
      </c>
      <c r="H1678">
        <v>1.2279E-2</v>
      </c>
      <c r="I1678">
        <v>288.73</v>
      </c>
      <c r="J1678">
        <f t="shared" si="26"/>
        <v>1.2249982714468649E-2</v>
      </c>
    </row>
    <row r="1679" spans="1:10" x14ac:dyDescent="0.2">
      <c r="A1679">
        <v>-8.4377999999999995E-2</v>
      </c>
      <c r="B1679">
        <v>-0.26585999999999999</v>
      </c>
      <c r="C1679">
        <v>1.3105</v>
      </c>
      <c r="D1679">
        <v>1</v>
      </c>
      <c r="E1679">
        <v>-0.44714999999999999</v>
      </c>
      <c r="F1679">
        <v>-1.4089</v>
      </c>
      <c r="G1679">
        <v>6.9451000000000001</v>
      </c>
      <c r="H1679">
        <v>1.2248E-2</v>
      </c>
      <c r="I1679">
        <v>288.88</v>
      </c>
      <c r="J1679">
        <f t="shared" si="26"/>
        <v>1.2249982714468649E-2</v>
      </c>
    </row>
    <row r="1680" spans="1:10" x14ac:dyDescent="0.2">
      <c r="A1680">
        <v>-8.5582000000000005E-2</v>
      </c>
      <c r="B1680">
        <v>-0.27900000000000003</v>
      </c>
      <c r="C1680">
        <v>1.3077000000000001</v>
      </c>
      <c r="D1680">
        <v>1</v>
      </c>
      <c r="E1680">
        <v>-0.45354</v>
      </c>
      <c r="F1680">
        <v>-1.4784999999999999</v>
      </c>
      <c r="G1680">
        <v>6.9298999999999999</v>
      </c>
      <c r="H1680">
        <v>1.221E-2</v>
      </c>
      <c r="I1680">
        <v>288.95</v>
      </c>
      <c r="J1680">
        <f t="shared" si="26"/>
        <v>1.2249982714468649E-2</v>
      </c>
    </row>
    <row r="1681" spans="1:10" x14ac:dyDescent="0.2">
      <c r="A1681">
        <v>-9.9429000000000003E-2</v>
      </c>
      <c r="B1681">
        <v>-0.27633999999999997</v>
      </c>
      <c r="C1681">
        <v>1.3072999999999999</v>
      </c>
      <c r="D1681">
        <v>1</v>
      </c>
      <c r="E1681">
        <v>-0.52690999999999999</v>
      </c>
      <c r="F1681">
        <v>-1.4643999999999999</v>
      </c>
      <c r="G1681">
        <v>6.9280999999999997</v>
      </c>
      <c r="H1681">
        <v>1.225E-2</v>
      </c>
      <c r="I1681">
        <v>289.02</v>
      </c>
      <c r="J1681">
        <f t="shared" si="26"/>
        <v>1.2249982714468649E-2</v>
      </c>
    </row>
    <row r="1682" spans="1:10" x14ac:dyDescent="0.2">
      <c r="A1682">
        <v>-0.11554</v>
      </c>
      <c r="B1682">
        <v>-0.28260999999999997</v>
      </c>
      <c r="C1682">
        <v>1.3046</v>
      </c>
      <c r="D1682">
        <v>1</v>
      </c>
      <c r="E1682">
        <v>-0.61228000000000005</v>
      </c>
      <c r="F1682">
        <v>-1.4977</v>
      </c>
      <c r="G1682">
        <v>6.9135</v>
      </c>
      <c r="H1682">
        <v>1.2255E-2</v>
      </c>
      <c r="I1682">
        <v>289.12</v>
      </c>
      <c r="J1682">
        <f t="shared" si="26"/>
        <v>1.2249982714468649E-2</v>
      </c>
    </row>
    <row r="1683" spans="1:10" x14ac:dyDescent="0.2">
      <c r="A1683">
        <v>-0.12604000000000001</v>
      </c>
      <c r="B1683">
        <v>-0.29654000000000003</v>
      </c>
      <c r="C1683">
        <v>1.3006</v>
      </c>
      <c r="D1683">
        <v>1</v>
      </c>
      <c r="E1683">
        <v>-0.66793000000000002</v>
      </c>
      <c r="F1683">
        <v>-1.5714999999999999</v>
      </c>
      <c r="G1683">
        <v>6.8922999999999996</v>
      </c>
      <c r="H1683">
        <v>1.2189999999999999E-2</v>
      </c>
      <c r="I1683">
        <v>289.20999999999998</v>
      </c>
      <c r="J1683">
        <f t="shared" si="26"/>
        <v>1.2249982714468649E-2</v>
      </c>
    </row>
    <row r="1684" spans="1:10" x14ac:dyDescent="0.2">
      <c r="A1684">
        <v>-0.127</v>
      </c>
      <c r="B1684">
        <v>-0.30736999999999998</v>
      </c>
      <c r="C1684">
        <v>1.2979000000000001</v>
      </c>
      <c r="D1684">
        <v>1</v>
      </c>
      <c r="E1684">
        <v>-0.67303000000000002</v>
      </c>
      <c r="F1684">
        <v>-1.6289</v>
      </c>
      <c r="G1684">
        <v>6.8780999999999999</v>
      </c>
      <c r="H1684">
        <v>1.2196E-2</v>
      </c>
      <c r="I1684">
        <v>289.27</v>
      </c>
      <c r="J1684">
        <f t="shared" si="26"/>
        <v>1.2249982714468649E-2</v>
      </c>
    </row>
    <row r="1685" spans="1:10" x14ac:dyDescent="0.2">
      <c r="A1685">
        <v>-0.13943</v>
      </c>
      <c r="B1685">
        <v>-0.30595</v>
      </c>
      <c r="C1685">
        <v>1.2969999999999999</v>
      </c>
      <c r="D1685">
        <v>1</v>
      </c>
      <c r="E1685">
        <v>-0.73887999999999998</v>
      </c>
      <c r="F1685">
        <v>-1.6213</v>
      </c>
      <c r="G1685">
        <v>6.8734999999999999</v>
      </c>
      <c r="H1685">
        <v>1.2198000000000001E-2</v>
      </c>
      <c r="I1685">
        <v>289.33999999999997</v>
      </c>
      <c r="J1685">
        <f t="shared" si="26"/>
        <v>1.2249982714468649E-2</v>
      </c>
    </row>
    <row r="1686" spans="1:10" x14ac:dyDescent="0.2">
      <c r="A1686">
        <v>-0.17452999999999999</v>
      </c>
      <c r="B1686">
        <v>-0.29541000000000001</v>
      </c>
      <c r="C1686">
        <v>1.2952999999999999</v>
      </c>
      <c r="D1686">
        <v>1</v>
      </c>
      <c r="E1686">
        <v>-0.92493000000000003</v>
      </c>
      <c r="F1686">
        <v>-1.5654999999999999</v>
      </c>
      <c r="G1686">
        <v>6.8643000000000001</v>
      </c>
      <c r="H1686">
        <v>1.2241E-2</v>
      </c>
      <c r="I1686">
        <v>289.52999999999997</v>
      </c>
      <c r="J1686">
        <f t="shared" si="26"/>
        <v>1.2249982714468649E-2</v>
      </c>
    </row>
    <row r="1687" spans="1:10" x14ac:dyDescent="0.2">
      <c r="A1687">
        <v>-0.17558000000000001</v>
      </c>
      <c r="B1687">
        <v>-0.29537000000000002</v>
      </c>
      <c r="C1687">
        <v>1.2951999999999999</v>
      </c>
      <c r="D1687">
        <v>1</v>
      </c>
      <c r="E1687">
        <v>-0.93045</v>
      </c>
      <c r="F1687">
        <v>-1.5652999999999999</v>
      </c>
      <c r="G1687">
        <v>6.8636999999999997</v>
      </c>
      <c r="H1687">
        <v>1.2239E-2</v>
      </c>
      <c r="I1687">
        <v>289.54000000000002</v>
      </c>
      <c r="J1687">
        <f t="shared" si="26"/>
        <v>1.2249982714468649E-2</v>
      </c>
    </row>
    <row r="1688" spans="1:10" x14ac:dyDescent="0.2">
      <c r="A1688">
        <v>-0.20077999999999999</v>
      </c>
      <c r="B1688">
        <v>-0.31267</v>
      </c>
      <c r="C1688">
        <v>1.2871999999999999</v>
      </c>
      <c r="D1688">
        <v>1</v>
      </c>
      <c r="E1688">
        <v>-1.0640000000000001</v>
      </c>
      <c r="F1688">
        <v>-1.657</v>
      </c>
      <c r="G1688">
        <v>6.8213999999999997</v>
      </c>
      <c r="H1688">
        <v>1.2286999999999999E-2</v>
      </c>
      <c r="I1688">
        <v>289.70999999999998</v>
      </c>
      <c r="J1688">
        <f t="shared" si="26"/>
        <v>1.2249982714468649E-2</v>
      </c>
    </row>
    <row r="1689" spans="1:10" x14ac:dyDescent="0.2">
      <c r="A1689">
        <v>-0.20873</v>
      </c>
      <c r="B1689">
        <v>-0.33250000000000002</v>
      </c>
      <c r="C1689">
        <v>1.2810999999999999</v>
      </c>
      <c r="D1689">
        <v>1</v>
      </c>
      <c r="E1689">
        <v>-1.1061000000000001</v>
      </c>
      <c r="F1689">
        <v>-1.7621</v>
      </c>
      <c r="G1689">
        <v>6.7888000000000002</v>
      </c>
      <c r="H1689">
        <v>1.2225E-2</v>
      </c>
      <c r="I1689">
        <v>289.82</v>
      </c>
      <c r="J1689">
        <f t="shared" si="26"/>
        <v>1.2249982714468649E-2</v>
      </c>
    </row>
    <row r="1690" spans="1:10" x14ac:dyDescent="0.2">
      <c r="A1690">
        <v>-0.21034</v>
      </c>
      <c r="B1690">
        <v>-0.34498000000000001</v>
      </c>
      <c r="C1690">
        <v>1.2774000000000001</v>
      </c>
      <c r="D1690">
        <v>1</v>
      </c>
      <c r="E1690">
        <v>-1.1147</v>
      </c>
      <c r="F1690">
        <v>-1.8282</v>
      </c>
      <c r="G1690">
        <v>6.7697000000000003</v>
      </c>
      <c r="H1690">
        <v>1.2237E-2</v>
      </c>
      <c r="I1690">
        <v>289.89</v>
      </c>
      <c r="J1690">
        <f t="shared" si="26"/>
        <v>1.2249982714468649E-2</v>
      </c>
    </row>
    <row r="1691" spans="1:10" x14ac:dyDescent="0.2">
      <c r="A1691">
        <v>-0.22142000000000001</v>
      </c>
      <c r="B1691">
        <v>-0.36730000000000002</v>
      </c>
      <c r="C1691">
        <v>1.2694000000000001</v>
      </c>
      <c r="D1691">
        <v>1</v>
      </c>
      <c r="E1691">
        <v>-1.1734</v>
      </c>
      <c r="F1691">
        <v>-1.9464999999999999</v>
      </c>
      <c r="G1691">
        <v>6.7272999999999996</v>
      </c>
      <c r="H1691">
        <v>1.2199E-2</v>
      </c>
      <c r="I1691">
        <v>290.02999999999997</v>
      </c>
      <c r="J1691">
        <f t="shared" si="26"/>
        <v>1.2249982714468649E-2</v>
      </c>
    </row>
    <row r="1692" spans="1:10" x14ac:dyDescent="0.2">
      <c r="A1692">
        <v>-0.19314000000000001</v>
      </c>
      <c r="B1692">
        <v>-0.38299</v>
      </c>
      <c r="C1692">
        <v>1.2694000000000001</v>
      </c>
      <c r="D1692">
        <v>1</v>
      </c>
      <c r="E1692">
        <v>-1.0235000000000001</v>
      </c>
      <c r="F1692">
        <v>-2.0295999999999998</v>
      </c>
      <c r="G1692">
        <v>6.7267999999999999</v>
      </c>
      <c r="H1692">
        <v>1.2205000000000001E-2</v>
      </c>
      <c r="I1692">
        <v>290.2</v>
      </c>
      <c r="J1692">
        <f t="shared" si="26"/>
        <v>1.2249982714468649E-2</v>
      </c>
    </row>
    <row r="1693" spans="1:10" x14ac:dyDescent="0.2">
      <c r="A1693">
        <v>-0.1739</v>
      </c>
      <c r="B1693">
        <v>-0.39685999999999999</v>
      </c>
      <c r="C1693">
        <v>1.2679</v>
      </c>
      <c r="D1693">
        <v>1</v>
      </c>
      <c r="E1693">
        <v>-0.92157999999999995</v>
      </c>
      <c r="F1693">
        <v>-2.1031</v>
      </c>
      <c r="G1693">
        <v>6.7188999999999997</v>
      </c>
      <c r="H1693">
        <v>1.2241E-2</v>
      </c>
      <c r="I1693">
        <v>290.33</v>
      </c>
      <c r="J1693">
        <f t="shared" si="26"/>
        <v>1.2249982714468649E-2</v>
      </c>
    </row>
    <row r="1694" spans="1:10" x14ac:dyDescent="0.2">
      <c r="A1694">
        <v>-0.17906</v>
      </c>
      <c r="B1694">
        <v>-0.41688999999999998</v>
      </c>
      <c r="C1694">
        <v>1.2605999999999999</v>
      </c>
      <c r="D1694">
        <v>1</v>
      </c>
      <c r="E1694">
        <v>-0.94889999999999997</v>
      </c>
      <c r="F1694">
        <v>-2.2092999999999998</v>
      </c>
      <c r="G1694">
        <v>6.6806000000000001</v>
      </c>
      <c r="H1694">
        <v>1.222E-2</v>
      </c>
      <c r="I1694">
        <v>290.44</v>
      </c>
      <c r="J1694">
        <f t="shared" si="26"/>
        <v>1.2249982714468649E-2</v>
      </c>
    </row>
    <row r="1695" spans="1:10" x14ac:dyDescent="0.2">
      <c r="A1695">
        <v>-0.19484000000000001</v>
      </c>
      <c r="B1695">
        <v>-0.43203000000000003</v>
      </c>
      <c r="C1695">
        <v>1.2532000000000001</v>
      </c>
      <c r="D1695">
        <v>1</v>
      </c>
      <c r="E1695">
        <v>-1.0325</v>
      </c>
      <c r="F1695">
        <v>-2.2894999999999999</v>
      </c>
      <c r="G1695">
        <v>6.6414</v>
      </c>
      <c r="H1695">
        <v>1.2257000000000001E-2</v>
      </c>
      <c r="I1695">
        <v>290.57</v>
      </c>
      <c r="J1695">
        <f t="shared" si="26"/>
        <v>1.2249982714468649E-2</v>
      </c>
    </row>
    <row r="1696" spans="1:10" x14ac:dyDescent="0.2">
      <c r="A1696">
        <v>-0.16566</v>
      </c>
      <c r="B1696">
        <v>-0.45402999999999999</v>
      </c>
      <c r="C1696">
        <v>1.2496</v>
      </c>
      <c r="D1696">
        <v>1</v>
      </c>
      <c r="E1696">
        <v>-0.87790000000000001</v>
      </c>
      <c r="F1696">
        <v>-2.4060999999999999</v>
      </c>
      <c r="G1696">
        <v>6.6223999999999998</v>
      </c>
      <c r="H1696">
        <v>1.2277E-2</v>
      </c>
      <c r="I1696">
        <v>290.76</v>
      </c>
      <c r="J1696">
        <f t="shared" si="26"/>
        <v>1.2249982714468649E-2</v>
      </c>
    </row>
    <row r="1697" spans="1:10" x14ac:dyDescent="0.2">
      <c r="A1697">
        <v>-0.14283999999999999</v>
      </c>
      <c r="B1697">
        <v>-0.44857999999999998</v>
      </c>
      <c r="C1697">
        <v>1.2543</v>
      </c>
      <c r="D1697">
        <v>1</v>
      </c>
      <c r="E1697">
        <v>-0.75697000000000003</v>
      </c>
      <c r="F1697">
        <v>-2.3772000000000002</v>
      </c>
      <c r="G1697">
        <v>6.6470000000000002</v>
      </c>
      <c r="H1697">
        <v>1.2256E-2</v>
      </c>
      <c r="I1697">
        <v>290.89</v>
      </c>
      <c r="J1697">
        <f t="shared" si="26"/>
        <v>1.2249982714468649E-2</v>
      </c>
    </row>
    <row r="1698" spans="1:10" x14ac:dyDescent="0.2">
      <c r="A1698">
        <v>-0.12126000000000001</v>
      </c>
      <c r="B1698">
        <v>-0.43692999999999999</v>
      </c>
      <c r="C1698">
        <v>1.2608999999999999</v>
      </c>
      <c r="D1698">
        <v>1</v>
      </c>
      <c r="E1698">
        <v>-0.64263000000000003</v>
      </c>
      <c r="F1698">
        <v>-2.3155000000000001</v>
      </c>
      <c r="G1698">
        <v>6.6818</v>
      </c>
      <c r="H1698">
        <v>1.2093E-2</v>
      </c>
      <c r="I1698">
        <v>291.02</v>
      </c>
      <c r="J1698">
        <f t="shared" si="26"/>
        <v>1.2249982714468649E-2</v>
      </c>
    </row>
    <row r="1699" spans="1:10" x14ac:dyDescent="0.2">
      <c r="A1699">
        <v>-8.9245000000000005E-2</v>
      </c>
      <c r="B1699">
        <v>-0.46536</v>
      </c>
      <c r="C1699">
        <v>1.2533000000000001</v>
      </c>
      <c r="D1699">
        <v>1</v>
      </c>
      <c r="E1699">
        <v>-0.47294999999999998</v>
      </c>
      <c r="F1699">
        <v>-2.4661</v>
      </c>
      <c r="G1699">
        <v>6.6420000000000003</v>
      </c>
      <c r="H1699">
        <v>1.2257000000000001E-2</v>
      </c>
      <c r="I1699">
        <v>291.25</v>
      </c>
      <c r="J1699">
        <f t="shared" si="26"/>
        <v>1.2249982714468649E-2</v>
      </c>
    </row>
    <row r="1700" spans="1:10" x14ac:dyDescent="0.2">
      <c r="A1700">
        <v>-8.5755999999999999E-2</v>
      </c>
      <c r="B1700">
        <v>-0.49424000000000001</v>
      </c>
      <c r="C1700">
        <v>1.2423999999999999</v>
      </c>
      <c r="D1700">
        <v>1</v>
      </c>
      <c r="E1700">
        <v>-0.45445999999999998</v>
      </c>
      <c r="F1700">
        <v>-2.6192000000000002</v>
      </c>
      <c r="G1700">
        <v>6.5838999999999999</v>
      </c>
      <c r="H1700">
        <v>1.2274E-2</v>
      </c>
      <c r="I1700">
        <v>291.42</v>
      </c>
      <c r="J1700">
        <f t="shared" si="26"/>
        <v>1.2249982714468649E-2</v>
      </c>
    </row>
    <row r="1701" spans="1:10" x14ac:dyDescent="0.2">
      <c r="A1701">
        <v>-9.3922000000000005E-2</v>
      </c>
      <c r="B1701">
        <v>-0.50155000000000005</v>
      </c>
      <c r="C1701">
        <v>1.2387999999999999</v>
      </c>
      <c r="D1701">
        <v>1</v>
      </c>
      <c r="E1701">
        <v>-0.49773000000000001</v>
      </c>
      <c r="F1701">
        <v>-2.6579000000000002</v>
      </c>
      <c r="G1701">
        <v>6.5650000000000004</v>
      </c>
      <c r="H1701">
        <v>1.2274E-2</v>
      </c>
      <c r="I1701">
        <v>291.48</v>
      </c>
      <c r="J1701">
        <f t="shared" si="26"/>
        <v>1.2249982714468649E-2</v>
      </c>
    </row>
    <row r="1702" spans="1:10" x14ac:dyDescent="0.2">
      <c r="A1702">
        <v>-0.10982</v>
      </c>
      <c r="B1702">
        <v>-0.51946000000000003</v>
      </c>
      <c r="C1702">
        <v>1.23</v>
      </c>
      <c r="D1702">
        <v>1</v>
      </c>
      <c r="E1702">
        <v>-0.58196999999999999</v>
      </c>
      <c r="F1702">
        <v>-2.7528000000000001</v>
      </c>
      <c r="G1702">
        <v>6.5183999999999997</v>
      </c>
      <c r="H1702">
        <v>1.226E-2</v>
      </c>
      <c r="I1702">
        <v>291.61</v>
      </c>
      <c r="J1702">
        <f t="shared" si="26"/>
        <v>1.2249982714468649E-2</v>
      </c>
    </row>
    <row r="1703" spans="1:10" x14ac:dyDescent="0.2">
      <c r="A1703">
        <v>-0.10797</v>
      </c>
      <c r="B1703">
        <v>-0.54083000000000003</v>
      </c>
      <c r="C1703">
        <v>1.2210000000000001</v>
      </c>
      <c r="D1703">
        <v>1</v>
      </c>
      <c r="E1703">
        <v>-0.57216999999999996</v>
      </c>
      <c r="F1703">
        <v>-2.8660999999999999</v>
      </c>
      <c r="G1703">
        <v>6.4706999999999999</v>
      </c>
      <c r="H1703">
        <v>1.2264000000000001E-2</v>
      </c>
      <c r="I1703">
        <v>291.74</v>
      </c>
      <c r="J1703">
        <f t="shared" si="26"/>
        <v>1.2249982714468649E-2</v>
      </c>
    </row>
    <row r="1704" spans="1:10" x14ac:dyDescent="0.2">
      <c r="A1704">
        <v>-0.1196</v>
      </c>
      <c r="B1704">
        <v>-0.55993999999999999</v>
      </c>
      <c r="C1704">
        <v>1.2112000000000001</v>
      </c>
      <c r="D1704">
        <v>1</v>
      </c>
      <c r="E1704">
        <v>-0.63378000000000001</v>
      </c>
      <c r="F1704">
        <v>-2.9674</v>
      </c>
      <c r="G1704">
        <v>6.4184000000000001</v>
      </c>
      <c r="H1704">
        <v>1.2276E-2</v>
      </c>
      <c r="I1704">
        <v>291.87</v>
      </c>
      <c r="J1704">
        <f t="shared" si="26"/>
        <v>1.2249982714468649E-2</v>
      </c>
    </row>
    <row r="1705" spans="1:10" x14ac:dyDescent="0.2">
      <c r="A1705">
        <v>-0.14385000000000001</v>
      </c>
      <c r="B1705">
        <v>-0.56410000000000005</v>
      </c>
      <c r="C1705">
        <v>1.2068000000000001</v>
      </c>
      <c r="D1705">
        <v>1</v>
      </c>
      <c r="E1705">
        <v>-0.76229999999999998</v>
      </c>
      <c r="F1705">
        <v>-2.9893999999999998</v>
      </c>
      <c r="G1705">
        <v>6.3951000000000002</v>
      </c>
      <c r="H1705">
        <v>1.2201E-2</v>
      </c>
      <c r="I1705">
        <v>292</v>
      </c>
      <c r="J1705">
        <f t="shared" si="26"/>
        <v>1.2249982714468649E-2</v>
      </c>
    </row>
    <row r="1706" spans="1:10" x14ac:dyDescent="0.2">
      <c r="A1706">
        <v>-0.15332000000000001</v>
      </c>
      <c r="B1706">
        <v>-0.54332999999999998</v>
      </c>
      <c r="C1706">
        <v>1.2150000000000001</v>
      </c>
      <c r="D1706">
        <v>1</v>
      </c>
      <c r="E1706">
        <v>-0.81252999999999997</v>
      </c>
      <c r="F1706">
        <v>-2.8793000000000002</v>
      </c>
      <c r="G1706">
        <v>6.4389000000000003</v>
      </c>
      <c r="H1706">
        <v>1.225E-2</v>
      </c>
      <c r="I1706">
        <v>292.13</v>
      </c>
      <c r="J1706">
        <f t="shared" si="26"/>
        <v>1.2249982714468649E-2</v>
      </c>
    </row>
    <row r="1707" spans="1:10" x14ac:dyDescent="0.2">
      <c r="A1707">
        <v>-0.17602000000000001</v>
      </c>
      <c r="B1707">
        <v>-0.52193999999999996</v>
      </c>
      <c r="C1707">
        <v>1.2214</v>
      </c>
      <c r="D1707">
        <v>1</v>
      </c>
      <c r="E1707">
        <v>-0.93279999999999996</v>
      </c>
      <c r="F1707">
        <v>-2.7658999999999998</v>
      </c>
      <c r="G1707">
        <v>6.4725999999999999</v>
      </c>
      <c r="H1707">
        <v>1.2256E-2</v>
      </c>
      <c r="I1707">
        <v>292.3</v>
      </c>
      <c r="J1707">
        <f t="shared" si="26"/>
        <v>1.2249982714468649E-2</v>
      </c>
    </row>
    <row r="1708" spans="1:10" x14ac:dyDescent="0.2">
      <c r="A1708">
        <v>-0.21487000000000001</v>
      </c>
      <c r="B1708">
        <v>-0.51</v>
      </c>
      <c r="C1708">
        <v>1.2202999999999999</v>
      </c>
      <c r="D1708">
        <v>1</v>
      </c>
      <c r="E1708">
        <v>-1.1387</v>
      </c>
      <c r="F1708">
        <v>-2.7027000000000001</v>
      </c>
      <c r="G1708">
        <v>6.4667000000000003</v>
      </c>
      <c r="H1708">
        <v>1.2248E-2</v>
      </c>
      <c r="I1708">
        <v>292.51</v>
      </c>
      <c r="J1708">
        <f t="shared" si="26"/>
        <v>1.2249982714468649E-2</v>
      </c>
    </row>
    <row r="1709" spans="1:10" x14ac:dyDescent="0.2">
      <c r="A1709">
        <v>-0.21923999999999999</v>
      </c>
      <c r="B1709">
        <v>-0.50070000000000003</v>
      </c>
      <c r="C1709">
        <v>1.2233000000000001</v>
      </c>
      <c r="D1709">
        <v>1</v>
      </c>
      <c r="E1709">
        <v>-1.1617999999999999</v>
      </c>
      <c r="F1709">
        <v>-2.6534</v>
      </c>
      <c r="G1709">
        <v>6.4828000000000001</v>
      </c>
      <c r="H1709">
        <v>1.2253999999999999E-2</v>
      </c>
      <c r="I1709">
        <v>292.57</v>
      </c>
      <c r="J1709">
        <f t="shared" si="26"/>
        <v>1.2249982714468649E-2</v>
      </c>
    </row>
    <row r="1710" spans="1:10" x14ac:dyDescent="0.2">
      <c r="A1710">
        <v>-0.22545999999999999</v>
      </c>
      <c r="B1710">
        <v>-0.47083000000000003</v>
      </c>
      <c r="C1710">
        <v>1.234</v>
      </c>
      <c r="D1710">
        <v>1</v>
      </c>
      <c r="E1710">
        <v>-1.1948000000000001</v>
      </c>
      <c r="F1710">
        <v>-2.4950999999999999</v>
      </c>
      <c r="G1710">
        <v>6.5392000000000001</v>
      </c>
      <c r="H1710">
        <v>1.2277E-2</v>
      </c>
      <c r="I1710">
        <v>292.74</v>
      </c>
      <c r="J1710">
        <f t="shared" si="26"/>
        <v>1.2249982714468649E-2</v>
      </c>
    </row>
    <row r="1711" spans="1:10" x14ac:dyDescent="0.2">
      <c r="A1711">
        <v>-0.25179000000000001</v>
      </c>
      <c r="B1711">
        <v>-0.43435000000000001</v>
      </c>
      <c r="C1711">
        <v>1.2423</v>
      </c>
      <c r="D1711">
        <v>1</v>
      </c>
      <c r="E1711">
        <v>-1.3344</v>
      </c>
      <c r="F1711">
        <v>-2.3018000000000001</v>
      </c>
      <c r="G1711">
        <v>6.5834999999999999</v>
      </c>
      <c r="H1711">
        <v>1.2277E-2</v>
      </c>
      <c r="I1711">
        <v>292.98</v>
      </c>
      <c r="J1711">
        <f t="shared" si="26"/>
        <v>1.2249982714468649E-2</v>
      </c>
    </row>
    <row r="1712" spans="1:10" x14ac:dyDescent="0.2">
      <c r="A1712">
        <v>-0.25436999999999999</v>
      </c>
      <c r="B1712">
        <v>-0.42959000000000003</v>
      </c>
      <c r="C1712">
        <v>1.2435</v>
      </c>
      <c r="D1712">
        <v>1</v>
      </c>
      <c r="E1712">
        <v>-1.3480000000000001</v>
      </c>
      <c r="F1712">
        <v>-2.2766000000000002</v>
      </c>
      <c r="G1712">
        <v>6.5895999999999999</v>
      </c>
      <c r="H1712">
        <v>1.2274999999999999E-2</v>
      </c>
      <c r="I1712">
        <v>293.01</v>
      </c>
      <c r="J1712">
        <f t="shared" si="26"/>
        <v>1.2249982714468649E-2</v>
      </c>
    </row>
    <row r="1713" spans="1:10" x14ac:dyDescent="0.2">
      <c r="A1713">
        <v>-0.28955999999999998</v>
      </c>
      <c r="B1713">
        <v>-0.41277000000000003</v>
      </c>
      <c r="C1713">
        <v>1.2413000000000001</v>
      </c>
      <c r="D1713">
        <v>1</v>
      </c>
      <c r="E1713">
        <v>-1.5345</v>
      </c>
      <c r="F1713">
        <v>-2.1875</v>
      </c>
      <c r="G1713">
        <v>6.5784000000000002</v>
      </c>
      <c r="H1713">
        <v>1.2213999999999999E-2</v>
      </c>
      <c r="I1713">
        <v>293.22000000000003</v>
      </c>
      <c r="J1713">
        <f t="shared" si="26"/>
        <v>1.2249982714468649E-2</v>
      </c>
    </row>
    <row r="1714" spans="1:10" x14ac:dyDescent="0.2">
      <c r="A1714">
        <v>-0.31251000000000001</v>
      </c>
      <c r="B1714">
        <v>-0.38865</v>
      </c>
      <c r="C1714">
        <v>1.2436</v>
      </c>
      <c r="D1714">
        <v>1</v>
      </c>
      <c r="E1714">
        <v>-1.6560999999999999</v>
      </c>
      <c r="F1714">
        <v>-2.0596000000000001</v>
      </c>
      <c r="G1714">
        <v>6.5903999999999998</v>
      </c>
      <c r="H1714">
        <v>1.2258E-2</v>
      </c>
      <c r="I1714">
        <v>293.39999999999998</v>
      </c>
      <c r="J1714">
        <f t="shared" si="26"/>
        <v>1.2249982714468649E-2</v>
      </c>
    </row>
    <row r="1715" spans="1:10" x14ac:dyDescent="0.2">
      <c r="A1715">
        <v>-0.31642999999999999</v>
      </c>
      <c r="B1715">
        <v>-0.37629000000000001</v>
      </c>
      <c r="C1715">
        <v>1.2463</v>
      </c>
      <c r="D1715">
        <v>1</v>
      </c>
      <c r="E1715">
        <v>-1.6769000000000001</v>
      </c>
      <c r="F1715">
        <v>-1.9941</v>
      </c>
      <c r="G1715">
        <v>6.6048999999999998</v>
      </c>
      <c r="H1715">
        <v>1.2292000000000001E-2</v>
      </c>
      <c r="I1715">
        <v>293.47000000000003</v>
      </c>
      <c r="J1715">
        <f t="shared" si="26"/>
        <v>1.2249982714468649E-2</v>
      </c>
    </row>
    <row r="1716" spans="1:10" x14ac:dyDescent="0.2">
      <c r="A1716">
        <v>-0.33155000000000001</v>
      </c>
      <c r="B1716">
        <v>-0.37014999999999998</v>
      </c>
      <c r="C1716">
        <v>1.2442</v>
      </c>
      <c r="D1716">
        <v>1</v>
      </c>
      <c r="E1716">
        <v>-1.7569999999999999</v>
      </c>
      <c r="F1716">
        <v>-1.9615</v>
      </c>
      <c r="G1716">
        <v>6.5937999999999999</v>
      </c>
      <c r="H1716">
        <v>1.2177E-2</v>
      </c>
      <c r="I1716">
        <v>293.55</v>
      </c>
      <c r="J1716">
        <f t="shared" si="26"/>
        <v>1.2249982714468649E-2</v>
      </c>
    </row>
    <row r="1717" spans="1:10" x14ac:dyDescent="0.2">
      <c r="A1717">
        <v>-0.35685</v>
      </c>
      <c r="B1717">
        <v>-0.37938</v>
      </c>
      <c r="C1717">
        <v>1.2343999999999999</v>
      </c>
      <c r="D1717">
        <v>1</v>
      </c>
      <c r="E1717">
        <v>-1.8911</v>
      </c>
      <c r="F1717">
        <v>-2.0105</v>
      </c>
      <c r="G1717">
        <v>6.5414000000000003</v>
      </c>
      <c r="H1717">
        <v>1.2305999999999999E-2</v>
      </c>
      <c r="I1717">
        <v>293.70999999999998</v>
      </c>
      <c r="J1717">
        <f t="shared" si="26"/>
        <v>1.2249982714468649E-2</v>
      </c>
    </row>
    <row r="1718" spans="1:10" x14ac:dyDescent="0.2">
      <c r="A1718">
        <v>-0.37053000000000003</v>
      </c>
      <c r="B1718">
        <v>-0.38189000000000001</v>
      </c>
      <c r="C1718">
        <v>1.2297</v>
      </c>
      <c r="D1718">
        <v>1</v>
      </c>
      <c r="E1718">
        <v>-1.9636</v>
      </c>
      <c r="F1718">
        <v>-2.0238</v>
      </c>
      <c r="G1718">
        <v>6.5164999999999997</v>
      </c>
      <c r="H1718">
        <v>1.2314E-2</v>
      </c>
      <c r="I1718">
        <v>293.77999999999997</v>
      </c>
      <c r="J1718">
        <f t="shared" si="26"/>
        <v>1.2249982714468649E-2</v>
      </c>
    </row>
    <row r="1719" spans="1:10" x14ac:dyDescent="0.2">
      <c r="A1719">
        <v>-0.37735999999999997</v>
      </c>
      <c r="B1719">
        <v>-0.38351000000000002</v>
      </c>
      <c r="C1719">
        <v>1.2271000000000001</v>
      </c>
      <c r="D1719">
        <v>1</v>
      </c>
      <c r="E1719">
        <v>-1.9998</v>
      </c>
      <c r="F1719">
        <v>-2.0324</v>
      </c>
      <c r="G1719">
        <v>6.5027999999999997</v>
      </c>
      <c r="H1719">
        <v>1.2305999999999999E-2</v>
      </c>
      <c r="I1719">
        <v>293.82</v>
      </c>
      <c r="J1719">
        <f t="shared" si="26"/>
        <v>1.2249982714468649E-2</v>
      </c>
    </row>
    <row r="1720" spans="1:10" x14ac:dyDescent="0.2">
      <c r="A1720">
        <v>-0.40611999999999998</v>
      </c>
      <c r="B1720">
        <v>-0.39911000000000002</v>
      </c>
      <c r="C1720">
        <v>1.2128000000000001</v>
      </c>
      <c r="D1720">
        <v>1</v>
      </c>
      <c r="E1720">
        <v>-2.1522000000000001</v>
      </c>
      <c r="F1720">
        <v>-2.1150000000000002</v>
      </c>
      <c r="G1720">
        <v>6.4272</v>
      </c>
      <c r="H1720">
        <v>1.2181000000000001E-2</v>
      </c>
      <c r="I1720">
        <v>294.01</v>
      </c>
      <c r="J1720">
        <f t="shared" si="26"/>
        <v>1.2249982714468649E-2</v>
      </c>
    </row>
    <row r="1721" spans="1:10" x14ac:dyDescent="0.2">
      <c r="A1721">
        <v>-0.41548000000000002</v>
      </c>
      <c r="B1721">
        <v>-0.42309000000000002</v>
      </c>
      <c r="C1721">
        <v>1.2014</v>
      </c>
      <c r="D1721">
        <v>1</v>
      </c>
      <c r="E1721">
        <v>-2.2018</v>
      </c>
      <c r="F1721">
        <v>-2.2421000000000002</v>
      </c>
      <c r="G1721">
        <v>6.3667999999999996</v>
      </c>
      <c r="H1721">
        <v>1.2243E-2</v>
      </c>
      <c r="I1721">
        <v>294.16000000000003</v>
      </c>
      <c r="J1721">
        <f t="shared" si="26"/>
        <v>1.2249982714468649E-2</v>
      </c>
    </row>
    <row r="1722" spans="1:10" x14ac:dyDescent="0.2">
      <c r="A1722">
        <v>-0.39723999999999998</v>
      </c>
      <c r="B1722">
        <v>-0.44339000000000001</v>
      </c>
      <c r="C1722">
        <v>1.2001999999999999</v>
      </c>
      <c r="D1722">
        <v>1</v>
      </c>
      <c r="E1722">
        <v>-2.1051000000000002</v>
      </c>
      <c r="F1722">
        <v>-2.3496999999999999</v>
      </c>
      <c r="G1722">
        <v>6.3604000000000003</v>
      </c>
      <c r="H1722">
        <v>1.2246999999999999E-2</v>
      </c>
      <c r="I1722">
        <v>294.31</v>
      </c>
      <c r="J1722">
        <f t="shared" si="26"/>
        <v>1.2249982714468649E-2</v>
      </c>
    </row>
    <row r="1723" spans="1:10" x14ac:dyDescent="0.2">
      <c r="A1723">
        <v>-0.36946000000000001</v>
      </c>
      <c r="B1723">
        <v>-0.46784999999999999</v>
      </c>
      <c r="C1723">
        <v>1.1999</v>
      </c>
      <c r="D1723">
        <v>1</v>
      </c>
      <c r="E1723">
        <v>-1.9579</v>
      </c>
      <c r="F1723">
        <v>-2.4792999999999998</v>
      </c>
      <c r="G1723">
        <v>6.3586</v>
      </c>
      <c r="H1723">
        <v>1.2267E-2</v>
      </c>
      <c r="I1723">
        <v>294.5</v>
      </c>
      <c r="J1723">
        <f t="shared" si="26"/>
        <v>1.2249982714468649E-2</v>
      </c>
    </row>
    <row r="1724" spans="1:10" x14ac:dyDescent="0.2">
      <c r="A1724">
        <v>-0.35983999999999999</v>
      </c>
      <c r="B1724">
        <v>-0.48276000000000002</v>
      </c>
      <c r="C1724">
        <v>1.1969000000000001</v>
      </c>
      <c r="D1724">
        <v>1</v>
      </c>
      <c r="E1724">
        <v>-1.9069</v>
      </c>
      <c r="F1724">
        <v>-2.5583</v>
      </c>
      <c r="G1724">
        <v>6.3426</v>
      </c>
      <c r="H1724">
        <v>1.2266000000000001E-2</v>
      </c>
      <c r="I1724">
        <v>294.60000000000002</v>
      </c>
      <c r="J1724">
        <f t="shared" si="26"/>
        <v>1.2249982714468649E-2</v>
      </c>
    </row>
    <row r="1725" spans="1:10" x14ac:dyDescent="0.2">
      <c r="A1725">
        <v>-0.32628000000000001</v>
      </c>
      <c r="B1725">
        <v>-0.50790999999999997</v>
      </c>
      <c r="C1725">
        <v>1.1960999999999999</v>
      </c>
      <c r="D1725">
        <v>1</v>
      </c>
      <c r="E1725">
        <v>-1.7291000000000001</v>
      </c>
      <c r="F1725">
        <v>-2.6916000000000002</v>
      </c>
      <c r="G1725">
        <v>6.3385999999999996</v>
      </c>
      <c r="H1725">
        <v>1.2265E-2</v>
      </c>
      <c r="I1725">
        <v>294.82</v>
      </c>
      <c r="J1725">
        <f t="shared" si="26"/>
        <v>1.2249982714468649E-2</v>
      </c>
    </row>
    <row r="1726" spans="1:10" x14ac:dyDescent="0.2">
      <c r="A1726">
        <v>-0.34466999999999998</v>
      </c>
      <c r="B1726">
        <v>-0.46910000000000002</v>
      </c>
      <c r="C1726">
        <v>1.2068000000000001</v>
      </c>
      <c r="D1726">
        <v>1</v>
      </c>
      <c r="E1726">
        <v>-1.8265</v>
      </c>
      <c r="F1726">
        <v>-2.4859</v>
      </c>
      <c r="G1726">
        <v>6.3952</v>
      </c>
      <c r="H1726">
        <v>1.2266000000000001E-2</v>
      </c>
      <c r="I1726">
        <v>295.05</v>
      </c>
      <c r="J1726">
        <f t="shared" si="26"/>
        <v>1.2249982714468649E-2</v>
      </c>
    </row>
    <row r="1727" spans="1:10" x14ac:dyDescent="0.2">
      <c r="A1727">
        <v>-0.32543</v>
      </c>
      <c r="B1727">
        <v>-0.44885999999999998</v>
      </c>
      <c r="C1727">
        <v>1.2196</v>
      </c>
      <c r="D1727">
        <v>1</v>
      </c>
      <c r="E1727">
        <v>-1.7245999999999999</v>
      </c>
      <c r="F1727">
        <v>-2.3786999999999998</v>
      </c>
      <c r="G1727">
        <v>6.4630000000000001</v>
      </c>
      <c r="H1727">
        <v>1.2257000000000001E-2</v>
      </c>
      <c r="I1727">
        <v>295.22000000000003</v>
      </c>
      <c r="J1727">
        <f t="shared" si="26"/>
        <v>1.2249982714468649E-2</v>
      </c>
    </row>
    <row r="1728" spans="1:10" x14ac:dyDescent="0.2">
      <c r="A1728">
        <v>-0.30269000000000001</v>
      </c>
      <c r="B1728">
        <v>-0.44923999999999997</v>
      </c>
      <c r="C1728">
        <v>1.2254</v>
      </c>
      <c r="D1728">
        <v>1</v>
      </c>
      <c r="E1728">
        <v>-1.6041000000000001</v>
      </c>
      <c r="F1728">
        <v>-2.3807</v>
      </c>
      <c r="G1728">
        <v>6.4939</v>
      </c>
      <c r="H1728">
        <v>1.2237E-2</v>
      </c>
      <c r="I1728">
        <v>295.33999999999997</v>
      </c>
      <c r="J1728">
        <f t="shared" si="26"/>
        <v>1.2249982714468649E-2</v>
      </c>
    </row>
    <row r="1729" spans="1:10" x14ac:dyDescent="0.2">
      <c r="A1729">
        <v>-0.27872000000000002</v>
      </c>
      <c r="B1729">
        <v>-0.47100999999999998</v>
      </c>
      <c r="C1729">
        <v>1.2229000000000001</v>
      </c>
      <c r="D1729">
        <v>1</v>
      </c>
      <c r="E1729">
        <v>-1.4770000000000001</v>
      </c>
      <c r="F1729">
        <v>-2.4961000000000002</v>
      </c>
      <c r="G1729">
        <v>6.4806999999999997</v>
      </c>
      <c r="H1729">
        <v>1.2257000000000001E-2</v>
      </c>
      <c r="I1729">
        <v>295.51</v>
      </c>
      <c r="J1729">
        <f t="shared" si="26"/>
        <v>1.2249982714468649E-2</v>
      </c>
    </row>
    <row r="1730" spans="1:10" x14ac:dyDescent="0.2">
      <c r="A1730">
        <v>-0.28117999999999999</v>
      </c>
      <c r="B1730">
        <v>-0.50080000000000002</v>
      </c>
      <c r="C1730">
        <v>1.2103999999999999</v>
      </c>
      <c r="D1730">
        <v>1</v>
      </c>
      <c r="E1730">
        <v>-1.4901</v>
      </c>
      <c r="F1730">
        <v>-2.6539999999999999</v>
      </c>
      <c r="G1730">
        <v>6.4142999999999999</v>
      </c>
      <c r="H1730">
        <v>1.2256E-2</v>
      </c>
      <c r="I1730">
        <v>295.69</v>
      </c>
      <c r="J1730">
        <f t="shared" si="26"/>
        <v>1.2249982714468649E-2</v>
      </c>
    </row>
    <row r="1731" spans="1:10" x14ac:dyDescent="0.2">
      <c r="A1731">
        <v>-0.31333</v>
      </c>
      <c r="B1731">
        <v>-0.51617000000000002</v>
      </c>
      <c r="C1731">
        <v>1.1960999999999999</v>
      </c>
      <c r="D1731">
        <v>1</v>
      </c>
      <c r="E1731">
        <v>-1.6605000000000001</v>
      </c>
      <c r="F1731">
        <v>-2.7353999999999998</v>
      </c>
      <c r="G1731">
        <v>6.3387000000000002</v>
      </c>
      <c r="H1731">
        <v>1.2263E-2</v>
      </c>
      <c r="I1731">
        <v>295.89</v>
      </c>
      <c r="J1731">
        <f t="shared" ref="J1731:J1794" si="27">AVERAGE(H$2:H$4687)</f>
        <v>1.2249982714468649E-2</v>
      </c>
    </row>
    <row r="1732" spans="1:10" x14ac:dyDescent="0.2">
      <c r="A1732">
        <v>-0.31672</v>
      </c>
      <c r="B1732">
        <v>-0.52012999999999998</v>
      </c>
      <c r="C1732">
        <v>1.1935</v>
      </c>
      <c r="D1732">
        <v>1</v>
      </c>
      <c r="E1732">
        <v>-1.6783999999999999</v>
      </c>
      <c r="F1732">
        <v>-2.7564000000000002</v>
      </c>
      <c r="G1732">
        <v>6.3249000000000004</v>
      </c>
      <c r="H1732">
        <v>1.2267999999999999E-2</v>
      </c>
      <c r="I1732">
        <v>295.92</v>
      </c>
      <c r="J1732">
        <f t="shared" si="27"/>
        <v>1.2249982714468649E-2</v>
      </c>
    </row>
    <row r="1733" spans="1:10" x14ac:dyDescent="0.2">
      <c r="A1733">
        <v>-0.33814</v>
      </c>
      <c r="B1733">
        <v>-0.56000000000000005</v>
      </c>
      <c r="C1733">
        <v>1.1694</v>
      </c>
      <c r="D1733">
        <v>1</v>
      </c>
      <c r="E1733">
        <v>-1.7919</v>
      </c>
      <c r="F1733">
        <v>-2.9676999999999998</v>
      </c>
      <c r="G1733">
        <v>6.1973000000000003</v>
      </c>
      <c r="H1733">
        <v>1.2262E-2</v>
      </c>
      <c r="I1733">
        <v>296.19</v>
      </c>
      <c r="J1733">
        <f t="shared" si="27"/>
        <v>1.2249982714468649E-2</v>
      </c>
    </row>
    <row r="1734" spans="1:10" x14ac:dyDescent="0.2">
      <c r="A1734">
        <v>-0.33882000000000001</v>
      </c>
      <c r="B1734">
        <v>-0.56123000000000001</v>
      </c>
      <c r="C1734">
        <v>1.1687000000000001</v>
      </c>
      <c r="D1734">
        <v>1</v>
      </c>
      <c r="E1734">
        <v>-1.7955000000000001</v>
      </c>
      <c r="F1734">
        <v>-2.9742000000000002</v>
      </c>
      <c r="G1734">
        <v>6.1932999999999998</v>
      </c>
      <c r="H1734">
        <v>1.2262E-2</v>
      </c>
      <c r="I1734">
        <v>296.2</v>
      </c>
      <c r="J1734">
        <f t="shared" si="27"/>
        <v>1.2249982714468649E-2</v>
      </c>
    </row>
    <row r="1735" spans="1:10" x14ac:dyDescent="0.2">
      <c r="A1735">
        <v>-0.37883</v>
      </c>
      <c r="B1735">
        <v>-0.53571000000000002</v>
      </c>
      <c r="C1735">
        <v>1.1679999999999999</v>
      </c>
      <c r="D1735">
        <v>1</v>
      </c>
      <c r="E1735">
        <v>-2.0074999999999998</v>
      </c>
      <c r="F1735">
        <v>-2.839</v>
      </c>
      <c r="G1735">
        <v>6.1897000000000002</v>
      </c>
      <c r="H1735">
        <v>1.2257000000000001E-2</v>
      </c>
      <c r="I1735">
        <v>296.45</v>
      </c>
      <c r="J1735">
        <f t="shared" si="27"/>
        <v>1.2249982714468649E-2</v>
      </c>
    </row>
    <row r="1736" spans="1:10" x14ac:dyDescent="0.2">
      <c r="A1736">
        <v>-0.40567999999999999</v>
      </c>
      <c r="B1736">
        <v>-0.53503999999999996</v>
      </c>
      <c r="C1736">
        <v>1.1593</v>
      </c>
      <c r="D1736">
        <v>1</v>
      </c>
      <c r="E1736">
        <v>-2.1497999999999999</v>
      </c>
      <c r="F1736">
        <v>-2.8353999999999999</v>
      </c>
      <c r="G1736">
        <v>6.1435000000000004</v>
      </c>
      <c r="H1736">
        <v>1.2236E-2</v>
      </c>
      <c r="I1736">
        <v>296.60000000000002</v>
      </c>
      <c r="J1736">
        <f t="shared" si="27"/>
        <v>1.2249982714468649E-2</v>
      </c>
    </row>
    <row r="1737" spans="1:10" x14ac:dyDescent="0.2">
      <c r="A1737">
        <v>-0.43525999999999998</v>
      </c>
      <c r="B1737">
        <v>-0.53481999999999996</v>
      </c>
      <c r="C1737">
        <v>1.1486000000000001</v>
      </c>
      <c r="D1737">
        <v>1</v>
      </c>
      <c r="E1737">
        <v>-2.3066</v>
      </c>
      <c r="F1737">
        <v>-2.8342000000000001</v>
      </c>
      <c r="G1737">
        <v>6.0867000000000004</v>
      </c>
      <c r="H1737">
        <v>1.2253E-2</v>
      </c>
      <c r="I1737">
        <v>296.77</v>
      </c>
      <c r="J1737">
        <f t="shared" si="27"/>
        <v>1.2249982714468649E-2</v>
      </c>
    </row>
    <row r="1738" spans="1:10" x14ac:dyDescent="0.2">
      <c r="A1738">
        <v>-0.44146999999999997</v>
      </c>
      <c r="B1738">
        <v>-0.51300000000000001</v>
      </c>
      <c r="C1738">
        <v>1.1563000000000001</v>
      </c>
      <c r="D1738">
        <v>1</v>
      </c>
      <c r="E1738">
        <v>-2.3395000000000001</v>
      </c>
      <c r="F1738">
        <v>-2.7185999999999999</v>
      </c>
      <c r="G1738">
        <v>6.1280000000000001</v>
      </c>
      <c r="H1738">
        <v>1.2115000000000001E-2</v>
      </c>
      <c r="I1738">
        <v>296.89</v>
      </c>
      <c r="J1738">
        <f t="shared" si="27"/>
        <v>1.2249982714468649E-2</v>
      </c>
    </row>
    <row r="1739" spans="1:10" x14ac:dyDescent="0.2">
      <c r="A1739">
        <v>-0.43817</v>
      </c>
      <c r="B1739">
        <v>-0.49275000000000002</v>
      </c>
      <c r="C1739">
        <v>1.1661999999999999</v>
      </c>
      <c r="D1739">
        <v>1</v>
      </c>
      <c r="E1739">
        <v>-2.3220000000000001</v>
      </c>
      <c r="F1739">
        <v>-2.6113</v>
      </c>
      <c r="G1739">
        <v>6.1802000000000001</v>
      </c>
      <c r="H1739">
        <v>1.2246E-2</v>
      </c>
      <c r="I1739">
        <v>297.02</v>
      </c>
      <c r="J1739">
        <f t="shared" si="27"/>
        <v>1.2249982714468649E-2</v>
      </c>
    </row>
    <row r="1740" spans="1:10" x14ac:dyDescent="0.2">
      <c r="A1740">
        <v>-0.43385000000000001</v>
      </c>
      <c r="B1740">
        <v>-0.46984999999999999</v>
      </c>
      <c r="C1740">
        <v>1.1772</v>
      </c>
      <c r="D1740">
        <v>1</v>
      </c>
      <c r="E1740">
        <v>-2.2991999999999999</v>
      </c>
      <c r="F1740">
        <v>-2.4899</v>
      </c>
      <c r="G1740">
        <v>6.2384000000000004</v>
      </c>
      <c r="H1740">
        <v>1.2267999999999999E-2</v>
      </c>
      <c r="I1740">
        <v>297.14999999999998</v>
      </c>
      <c r="J1740">
        <f t="shared" si="27"/>
        <v>1.2249982714468649E-2</v>
      </c>
    </row>
    <row r="1741" spans="1:10" x14ac:dyDescent="0.2">
      <c r="A1741">
        <v>-0.44551000000000002</v>
      </c>
      <c r="B1741">
        <v>-0.44771</v>
      </c>
      <c r="C1741">
        <v>1.1814</v>
      </c>
      <c r="D1741">
        <v>1</v>
      </c>
      <c r="E1741">
        <v>-2.3609</v>
      </c>
      <c r="F1741">
        <v>-2.3725999999999998</v>
      </c>
      <c r="G1741">
        <v>6.2609000000000004</v>
      </c>
      <c r="H1741">
        <v>1.2262E-2</v>
      </c>
      <c r="I1741">
        <v>297.29000000000002</v>
      </c>
      <c r="J1741">
        <f t="shared" si="27"/>
        <v>1.2249982714468649E-2</v>
      </c>
    </row>
    <row r="1742" spans="1:10" x14ac:dyDescent="0.2">
      <c r="A1742">
        <v>-0.46683000000000002</v>
      </c>
      <c r="B1742">
        <v>-0.44833000000000001</v>
      </c>
      <c r="C1742">
        <v>1.173</v>
      </c>
      <c r="D1742">
        <v>1</v>
      </c>
      <c r="E1742">
        <v>-2.4739</v>
      </c>
      <c r="F1742">
        <v>-2.3759000000000001</v>
      </c>
      <c r="G1742">
        <v>6.2163000000000004</v>
      </c>
      <c r="H1742">
        <v>1.2215E-2</v>
      </c>
      <c r="I1742">
        <v>297.41000000000003</v>
      </c>
      <c r="J1742">
        <f t="shared" si="27"/>
        <v>1.2249982714468649E-2</v>
      </c>
    </row>
    <row r="1743" spans="1:10" x14ac:dyDescent="0.2">
      <c r="A1743">
        <v>-0.49009999999999998</v>
      </c>
      <c r="B1743">
        <v>-0.43575000000000003</v>
      </c>
      <c r="C1743">
        <v>1.1682999999999999</v>
      </c>
      <c r="D1743">
        <v>1</v>
      </c>
      <c r="E1743">
        <v>-2.5972</v>
      </c>
      <c r="F1743">
        <v>-2.3092000000000001</v>
      </c>
      <c r="G1743">
        <v>6.1913999999999998</v>
      </c>
      <c r="H1743">
        <v>1.221E-2</v>
      </c>
      <c r="I1743">
        <v>297.55</v>
      </c>
      <c r="J1743">
        <f t="shared" si="27"/>
        <v>1.2249982714468649E-2</v>
      </c>
    </row>
    <row r="1744" spans="1:10" x14ac:dyDescent="0.2">
      <c r="A1744">
        <v>-0.51129000000000002</v>
      </c>
      <c r="B1744">
        <v>-0.42365000000000003</v>
      </c>
      <c r="C1744">
        <v>1.1635</v>
      </c>
      <c r="D1744">
        <v>1</v>
      </c>
      <c r="E1744">
        <v>-2.7094999999999998</v>
      </c>
      <c r="F1744">
        <v>-2.2450999999999999</v>
      </c>
      <c r="G1744">
        <v>6.1658999999999997</v>
      </c>
      <c r="H1744">
        <v>1.226E-2</v>
      </c>
      <c r="I1744">
        <v>297.68</v>
      </c>
      <c r="J1744">
        <f t="shared" si="27"/>
        <v>1.2249982714468649E-2</v>
      </c>
    </row>
    <row r="1745" spans="1:10" x14ac:dyDescent="0.2">
      <c r="A1745">
        <v>-0.54239000000000004</v>
      </c>
      <c r="B1745">
        <v>-0.39995000000000003</v>
      </c>
      <c r="C1745">
        <v>1.1577999999999999</v>
      </c>
      <c r="D1745">
        <v>1</v>
      </c>
      <c r="E1745">
        <v>-2.8744000000000001</v>
      </c>
      <c r="F1745">
        <v>-2.1194999999999999</v>
      </c>
      <c r="G1745">
        <v>6.1355000000000004</v>
      </c>
      <c r="H1745">
        <v>1.2256E-2</v>
      </c>
      <c r="I1745">
        <v>297.89</v>
      </c>
      <c r="J1745">
        <f t="shared" si="27"/>
        <v>1.2249982714468649E-2</v>
      </c>
    </row>
    <row r="1746" spans="1:10" x14ac:dyDescent="0.2">
      <c r="A1746">
        <v>-0.55771000000000004</v>
      </c>
      <c r="B1746">
        <v>-0.36093999999999998</v>
      </c>
      <c r="C1746">
        <v>1.1633</v>
      </c>
      <c r="D1746">
        <v>1</v>
      </c>
      <c r="E1746">
        <v>-2.9554999999999998</v>
      </c>
      <c r="F1746">
        <v>-1.9128000000000001</v>
      </c>
      <c r="G1746">
        <v>6.1649000000000003</v>
      </c>
      <c r="H1746">
        <v>1.2253999999999999E-2</v>
      </c>
      <c r="I1746">
        <v>298.12</v>
      </c>
      <c r="J1746">
        <f t="shared" si="27"/>
        <v>1.2249982714468649E-2</v>
      </c>
    </row>
    <row r="1747" spans="1:10" x14ac:dyDescent="0.2">
      <c r="A1747">
        <v>-0.52949999999999997</v>
      </c>
      <c r="B1747">
        <v>-0.33709</v>
      </c>
      <c r="C1747">
        <v>1.1838</v>
      </c>
      <c r="D1747">
        <v>1</v>
      </c>
      <c r="E1747">
        <v>-2.806</v>
      </c>
      <c r="F1747">
        <v>-1.7864</v>
      </c>
      <c r="G1747">
        <v>6.2732999999999999</v>
      </c>
      <c r="H1747">
        <v>1.2278000000000001E-2</v>
      </c>
      <c r="I1747">
        <v>298.33999999999997</v>
      </c>
      <c r="J1747">
        <f t="shared" si="27"/>
        <v>1.2249982714468649E-2</v>
      </c>
    </row>
    <row r="1748" spans="1:10" x14ac:dyDescent="0.2">
      <c r="A1748">
        <v>-0.52737000000000001</v>
      </c>
      <c r="B1748">
        <v>-0.33309</v>
      </c>
      <c r="C1748">
        <v>1.1859</v>
      </c>
      <c r="D1748">
        <v>1</v>
      </c>
      <c r="E1748">
        <v>-2.7947000000000002</v>
      </c>
      <c r="F1748">
        <v>-1.7652000000000001</v>
      </c>
      <c r="G1748">
        <v>6.2843999999999998</v>
      </c>
      <c r="H1748">
        <v>1.2278000000000001E-2</v>
      </c>
      <c r="I1748">
        <v>298.37</v>
      </c>
      <c r="J1748">
        <f t="shared" si="27"/>
        <v>1.2249982714468649E-2</v>
      </c>
    </row>
    <row r="1749" spans="1:10" x14ac:dyDescent="0.2">
      <c r="A1749">
        <v>-0.52476999999999996</v>
      </c>
      <c r="B1749">
        <v>-0.33312000000000003</v>
      </c>
      <c r="C1749">
        <v>1.1871</v>
      </c>
      <c r="D1749">
        <v>1</v>
      </c>
      <c r="E1749">
        <v>-2.7810000000000001</v>
      </c>
      <c r="F1749">
        <v>-1.7653000000000001</v>
      </c>
      <c r="G1749">
        <v>6.2907000000000002</v>
      </c>
      <c r="H1749">
        <v>1.2279E-2</v>
      </c>
      <c r="I1749">
        <v>298.38</v>
      </c>
      <c r="J1749">
        <f t="shared" si="27"/>
        <v>1.2249982714468649E-2</v>
      </c>
    </row>
    <row r="1750" spans="1:10" x14ac:dyDescent="0.2">
      <c r="A1750">
        <v>-0.52200000000000002</v>
      </c>
      <c r="B1750">
        <v>-0.33474999999999999</v>
      </c>
      <c r="C1750">
        <v>1.1878</v>
      </c>
      <c r="D1750">
        <v>1</v>
      </c>
      <c r="E1750">
        <v>-2.7663000000000002</v>
      </c>
      <c r="F1750">
        <v>-1.774</v>
      </c>
      <c r="G1750">
        <v>6.2946999999999997</v>
      </c>
      <c r="H1750">
        <v>1.2279E-2</v>
      </c>
      <c r="I1750">
        <v>298.39999999999998</v>
      </c>
      <c r="J1750">
        <f t="shared" si="27"/>
        <v>1.2249982714468649E-2</v>
      </c>
    </row>
    <row r="1751" spans="1:10" x14ac:dyDescent="0.2">
      <c r="A1751">
        <v>-0.46505000000000002</v>
      </c>
      <c r="B1751">
        <v>-0.36102000000000001</v>
      </c>
      <c r="C1751">
        <v>1.2035</v>
      </c>
      <c r="D1751">
        <v>1</v>
      </c>
      <c r="E1751">
        <v>-2.4645000000000001</v>
      </c>
      <c r="F1751">
        <v>-1.9132</v>
      </c>
      <c r="G1751">
        <v>6.3776000000000002</v>
      </c>
      <c r="H1751">
        <v>1.2312E-2</v>
      </c>
      <c r="I1751">
        <v>298.74</v>
      </c>
      <c r="J1751">
        <f t="shared" si="27"/>
        <v>1.2249982714468649E-2</v>
      </c>
    </row>
    <row r="1752" spans="1:10" x14ac:dyDescent="0.2">
      <c r="A1752">
        <v>-0.44862999999999997</v>
      </c>
      <c r="B1752">
        <v>-0.36427999999999999</v>
      </c>
      <c r="C1752">
        <v>1.2085999999999999</v>
      </c>
      <c r="D1752">
        <v>1</v>
      </c>
      <c r="E1752">
        <v>-2.3774999999999999</v>
      </c>
      <c r="F1752">
        <v>-1.9305000000000001</v>
      </c>
      <c r="G1752">
        <v>6.4050000000000002</v>
      </c>
      <c r="H1752">
        <v>1.2324E-2</v>
      </c>
      <c r="I1752">
        <v>298.83</v>
      </c>
      <c r="J1752">
        <f t="shared" si="27"/>
        <v>1.2249982714468649E-2</v>
      </c>
    </row>
    <row r="1753" spans="1:10" x14ac:dyDescent="0.2">
      <c r="A1753">
        <v>-0.41854000000000002</v>
      </c>
      <c r="B1753">
        <v>-0.36299999999999999</v>
      </c>
      <c r="C1753">
        <v>1.2198</v>
      </c>
      <c r="D1753">
        <v>1</v>
      </c>
      <c r="E1753">
        <v>-2.218</v>
      </c>
      <c r="F1753">
        <v>-1.9237</v>
      </c>
      <c r="G1753">
        <v>6.4644000000000004</v>
      </c>
      <c r="H1753">
        <v>1.2219000000000001E-2</v>
      </c>
      <c r="I1753">
        <v>299</v>
      </c>
      <c r="J1753">
        <f t="shared" si="27"/>
        <v>1.2249982714468649E-2</v>
      </c>
    </row>
    <row r="1754" spans="1:10" x14ac:dyDescent="0.2">
      <c r="A1754">
        <v>-0.38508999999999999</v>
      </c>
      <c r="B1754">
        <v>-0.36653000000000002</v>
      </c>
      <c r="C1754">
        <v>1.2298</v>
      </c>
      <c r="D1754">
        <v>1</v>
      </c>
      <c r="E1754">
        <v>-2.0407000000000002</v>
      </c>
      <c r="F1754">
        <v>-1.9423999999999999</v>
      </c>
      <c r="G1754">
        <v>6.5170000000000003</v>
      </c>
      <c r="H1754">
        <v>1.2318000000000001E-2</v>
      </c>
      <c r="I1754">
        <v>299.19</v>
      </c>
      <c r="J1754">
        <f t="shared" si="27"/>
        <v>1.2249982714468649E-2</v>
      </c>
    </row>
    <row r="1755" spans="1:10" x14ac:dyDescent="0.2">
      <c r="A1755">
        <v>-0.37598999999999999</v>
      </c>
      <c r="B1755">
        <v>-0.36036000000000001</v>
      </c>
      <c r="C1755">
        <v>1.2343999999999999</v>
      </c>
      <c r="D1755">
        <v>1</v>
      </c>
      <c r="E1755">
        <v>-1.9924999999999999</v>
      </c>
      <c r="F1755">
        <v>-1.9097</v>
      </c>
      <c r="G1755">
        <v>6.5415999999999999</v>
      </c>
      <c r="H1755">
        <v>1.2312E-2</v>
      </c>
      <c r="I1755">
        <v>299.25</v>
      </c>
      <c r="J1755">
        <f t="shared" si="27"/>
        <v>1.2249982714468649E-2</v>
      </c>
    </row>
    <row r="1756" spans="1:10" x14ac:dyDescent="0.2">
      <c r="A1756">
        <v>-0.36191000000000001</v>
      </c>
      <c r="B1756">
        <v>-0.33437</v>
      </c>
      <c r="C1756">
        <v>1.2459</v>
      </c>
      <c r="D1756">
        <v>1</v>
      </c>
      <c r="E1756">
        <v>-1.9178999999999999</v>
      </c>
      <c r="F1756">
        <v>-1.772</v>
      </c>
      <c r="G1756">
        <v>6.6025999999999998</v>
      </c>
      <c r="H1756">
        <v>1.2166E-2</v>
      </c>
      <c r="I1756">
        <v>299.42</v>
      </c>
      <c r="J1756">
        <f t="shared" si="27"/>
        <v>1.2249982714468649E-2</v>
      </c>
    </row>
    <row r="1757" spans="1:10" x14ac:dyDescent="0.2">
      <c r="A1757">
        <v>-0.34154000000000001</v>
      </c>
      <c r="B1757">
        <v>-0.31342999999999999</v>
      </c>
      <c r="C1757">
        <v>1.2572000000000001</v>
      </c>
      <c r="D1757">
        <v>1</v>
      </c>
      <c r="E1757">
        <v>-1.8099000000000001</v>
      </c>
      <c r="F1757">
        <v>-1.661</v>
      </c>
      <c r="G1757">
        <v>6.6623000000000001</v>
      </c>
      <c r="H1757">
        <v>1.226E-2</v>
      </c>
      <c r="I1757">
        <v>299.58999999999997</v>
      </c>
      <c r="J1757">
        <f t="shared" si="27"/>
        <v>1.2249982714468649E-2</v>
      </c>
    </row>
    <row r="1758" spans="1:10" x14ac:dyDescent="0.2">
      <c r="A1758">
        <v>-0.33789000000000002</v>
      </c>
      <c r="B1758">
        <v>-0.31</v>
      </c>
      <c r="C1758">
        <v>1.2589999999999999</v>
      </c>
      <c r="D1758">
        <v>1</v>
      </c>
      <c r="E1758">
        <v>-1.7906</v>
      </c>
      <c r="F1758">
        <v>-1.6428</v>
      </c>
      <c r="G1758">
        <v>6.6719999999999997</v>
      </c>
      <c r="H1758">
        <v>1.2303E-2</v>
      </c>
      <c r="I1758">
        <v>299.62</v>
      </c>
      <c r="J1758">
        <f t="shared" si="27"/>
        <v>1.2249982714468649E-2</v>
      </c>
    </row>
    <row r="1759" spans="1:10" x14ac:dyDescent="0.2">
      <c r="A1759">
        <v>-0.33767999999999998</v>
      </c>
      <c r="B1759">
        <v>-0.30580000000000002</v>
      </c>
      <c r="C1759">
        <v>1.2601</v>
      </c>
      <c r="D1759">
        <v>1</v>
      </c>
      <c r="E1759">
        <v>-1.7895000000000001</v>
      </c>
      <c r="F1759">
        <v>-1.6206</v>
      </c>
      <c r="G1759">
        <v>6.6779000000000002</v>
      </c>
      <c r="H1759">
        <v>1.2296E-2</v>
      </c>
      <c r="I1759">
        <v>299.64</v>
      </c>
      <c r="J1759">
        <f t="shared" si="27"/>
        <v>1.2249982714468649E-2</v>
      </c>
    </row>
    <row r="1760" spans="1:10" x14ac:dyDescent="0.2">
      <c r="A1760">
        <v>-0.33933000000000002</v>
      </c>
      <c r="B1760">
        <v>-0.28954999999999997</v>
      </c>
      <c r="C1760">
        <v>1.2634000000000001</v>
      </c>
      <c r="D1760">
        <v>1</v>
      </c>
      <c r="E1760">
        <v>-1.7982</v>
      </c>
      <c r="F1760">
        <v>-1.5345</v>
      </c>
      <c r="G1760">
        <v>6.6951000000000001</v>
      </c>
      <c r="H1760">
        <v>1.2276E-2</v>
      </c>
      <c r="I1760">
        <v>299.73</v>
      </c>
      <c r="J1760">
        <f t="shared" si="27"/>
        <v>1.2249982714468649E-2</v>
      </c>
    </row>
    <row r="1761" spans="1:10" x14ac:dyDescent="0.2">
      <c r="A1761">
        <v>-0.34411000000000003</v>
      </c>
      <c r="B1761">
        <v>-0.30412</v>
      </c>
      <c r="C1761">
        <v>1.2587999999999999</v>
      </c>
      <c r="D1761">
        <v>1</v>
      </c>
      <c r="E1761">
        <v>-1.8236000000000001</v>
      </c>
      <c r="F1761">
        <v>-1.6116999999999999</v>
      </c>
      <c r="G1761">
        <v>6.6707000000000001</v>
      </c>
      <c r="H1761">
        <v>1.2288E-2</v>
      </c>
      <c r="I1761">
        <v>299.81</v>
      </c>
      <c r="J1761">
        <f t="shared" si="27"/>
        <v>1.2249982714468649E-2</v>
      </c>
    </row>
    <row r="1762" spans="1:10" x14ac:dyDescent="0.2">
      <c r="A1762">
        <v>-0.37813000000000002</v>
      </c>
      <c r="B1762">
        <v>-0.30458000000000002</v>
      </c>
      <c r="C1762">
        <v>1.2486999999999999</v>
      </c>
      <c r="D1762">
        <v>1</v>
      </c>
      <c r="E1762">
        <v>-2.0038999999999998</v>
      </c>
      <c r="F1762">
        <v>-1.6141000000000001</v>
      </c>
      <c r="G1762">
        <v>6.6174999999999997</v>
      </c>
      <c r="H1762">
        <v>1.2246E-2</v>
      </c>
      <c r="I1762">
        <v>300</v>
      </c>
      <c r="J1762">
        <f t="shared" si="27"/>
        <v>1.2249982714468649E-2</v>
      </c>
    </row>
    <row r="1763" spans="1:10" x14ac:dyDescent="0.2">
      <c r="A1763">
        <v>-0.39774999999999999</v>
      </c>
      <c r="B1763">
        <v>-0.28122000000000003</v>
      </c>
      <c r="C1763">
        <v>1.2481</v>
      </c>
      <c r="D1763">
        <v>1</v>
      </c>
      <c r="E1763">
        <v>-2.1078999999999999</v>
      </c>
      <c r="F1763">
        <v>-1.4903</v>
      </c>
      <c r="G1763">
        <v>6.6143999999999998</v>
      </c>
      <c r="H1763">
        <v>1.2078999999999999E-2</v>
      </c>
      <c r="I1763">
        <v>300.16000000000003</v>
      </c>
      <c r="J1763">
        <f t="shared" si="27"/>
        <v>1.2249982714468649E-2</v>
      </c>
    </row>
    <row r="1764" spans="1:10" x14ac:dyDescent="0.2">
      <c r="A1764">
        <v>-0.39994000000000002</v>
      </c>
      <c r="B1764">
        <v>-0.25073000000000001</v>
      </c>
      <c r="C1764">
        <v>1.2539</v>
      </c>
      <c r="D1764">
        <v>1</v>
      </c>
      <c r="E1764">
        <v>-2.1194000000000002</v>
      </c>
      <c r="F1764">
        <v>-1.3287</v>
      </c>
      <c r="G1764">
        <v>6.6451000000000002</v>
      </c>
      <c r="H1764">
        <v>1.2264000000000001E-2</v>
      </c>
      <c r="I1764">
        <v>300.33</v>
      </c>
      <c r="J1764">
        <f t="shared" si="27"/>
        <v>1.2249982714468649E-2</v>
      </c>
    </row>
    <row r="1765" spans="1:10" x14ac:dyDescent="0.2">
      <c r="A1765">
        <v>-0.39563999999999999</v>
      </c>
      <c r="B1765">
        <v>-0.23812</v>
      </c>
      <c r="C1765">
        <v>1.2578</v>
      </c>
      <c r="D1765">
        <v>1</v>
      </c>
      <c r="E1765">
        <v>-2.0966999999999998</v>
      </c>
      <c r="F1765">
        <v>-1.2619</v>
      </c>
      <c r="G1765">
        <v>6.6654</v>
      </c>
      <c r="H1765">
        <v>1.2272999999999999E-2</v>
      </c>
      <c r="I1765">
        <v>300.39999999999998</v>
      </c>
      <c r="J1765">
        <f t="shared" si="27"/>
        <v>1.2249982714468649E-2</v>
      </c>
    </row>
    <row r="1766" spans="1:10" x14ac:dyDescent="0.2">
      <c r="A1766">
        <v>-0.39557999999999999</v>
      </c>
      <c r="B1766">
        <v>-0.20719000000000001</v>
      </c>
      <c r="C1766">
        <v>1.2632000000000001</v>
      </c>
      <c r="D1766">
        <v>1</v>
      </c>
      <c r="E1766">
        <v>-2.0962999999999998</v>
      </c>
      <c r="F1766">
        <v>-1.0980000000000001</v>
      </c>
      <c r="G1766">
        <v>6.6943000000000001</v>
      </c>
      <c r="H1766">
        <v>1.2225E-2</v>
      </c>
      <c r="I1766">
        <v>300.57</v>
      </c>
      <c r="J1766">
        <f t="shared" si="27"/>
        <v>1.2249982714468649E-2</v>
      </c>
    </row>
    <row r="1767" spans="1:10" x14ac:dyDescent="0.2">
      <c r="A1767">
        <v>-0.39567000000000002</v>
      </c>
      <c r="B1767">
        <v>-0.19541</v>
      </c>
      <c r="C1767">
        <v>1.2650999999999999</v>
      </c>
      <c r="D1767">
        <v>1</v>
      </c>
      <c r="E1767">
        <v>-2.0968</v>
      </c>
      <c r="F1767">
        <v>-1.0356000000000001</v>
      </c>
      <c r="G1767">
        <v>6.7043999999999997</v>
      </c>
      <c r="H1767">
        <v>1.2227E-2</v>
      </c>
      <c r="I1767">
        <v>300.63</v>
      </c>
      <c r="J1767">
        <f t="shared" si="27"/>
        <v>1.2249982714468649E-2</v>
      </c>
    </row>
    <row r="1768" spans="1:10" x14ac:dyDescent="0.2">
      <c r="A1768">
        <v>-0.38056000000000001</v>
      </c>
      <c r="B1768">
        <v>-0.17494999999999999</v>
      </c>
      <c r="C1768">
        <v>1.2726999999999999</v>
      </c>
      <c r="D1768">
        <v>1</v>
      </c>
      <c r="E1768">
        <v>-2.0167000000000002</v>
      </c>
      <c r="F1768">
        <v>-0.92713000000000001</v>
      </c>
      <c r="G1768">
        <v>6.7443</v>
      </c>
      <c r="H1768">
        <v>1.2255E-2</v>
      </c>
      <c r="I1768">
        <v>300.77</v>
      </c>
      <c r="J1768">
        <f t="shared" si="27"/>
        <v>1.2249982714468649E-2</v>
      </c>
    </row>
    <row r="1769" spans="1:10" x14ac:dyDescent="0.2">
      <c r="A1769">
        <v>-0.37908999999999998</v>
      </c>
      <c r="B1769">
        <v>-0.15171000000000001</v>
      </c>
      <c r="C1769">
        <v>1.2761</v>
      </c>
      <c r="D1769">
        <v>1</v>
      </c>
      <c r="E1769">
        <v>-2.0089999999999999</v>
      </c>
      <c r="F1769">
        <v>-0.80396000000000001</v>
      </c>
      <c r="G1769">
        <v>6.7628000000000004</v>
      </c>
      <c r="H1769">
        <v>1.2245000000000001E-2</v>
      </c>
      <c r="I1769">
        <v>300.89</v>
      </c>
      <c r="J1769">
        <f t="shared" si="27"/>
        <v>1.2249982714468649E-2</v>
      </c>
    </row>
    <row r="1770" spans="1:10" x14ac:dyDescent="0.2">
      <c r="A1770">
        <v>-0.39502999999999999</v>
      </c>
      <c r="B1770">
        <v>-0.12948999999999999</v>
      </c>
      <c r="C1770">
        <v>1.2737000000000001</v>
      </c>
      <c r="D1770">
        <v>1</v>
      </c>
      <c r="E1770">
        <v>-2.0933999999999999</v>
      </c>
      <c r="F1770">
        <v>-0.68623999999999996</v>
      </c>
      <c r="G1770">
        <v>6.75</v>
      </c>
      <c r="H1770">
        <v>1.2265E-2</v>
      </c>
      <c r="I1770">
        <v>301.04000000000002</v>
      </c>
      <c r="J1770">
        <f t="shared" si="27"/>
        <v>1.2249982714468649E-2</v>
      </c>
    </row>
    <row r="1771" spans="1:10" x14ac:dyDescent="0.2">
      <c r="A1771">
        <v>-0.41526999999999997</v>
      </c>
      <c r="B1771">
        <v>-0.13583999999999999</v>
      </c>
      <c r="C1771">
        <v>1.2665</v>
      </c>
      <c r="D1771">
        <v>1</v>
      </c>
      <c r="E1771">
        <v>-2.2006999999999999</v>
      </c>
      <c r="F1771">
        <v>-0.71984999999999999</v>
      </c>
      <c r="G1771">
        <v>6.7119</v>
      </c>
      <c r="H1771">
        <v>1.2278000000000001E-2</v>
      </c>
      <c r="I1771">
        <v>301.16000000000003</v>
      </c>
      <c r="J1771">
        <f t="shared" si="27"/>
        <v>1.2249982714468649E-2</v>
      </c>
    </row>
    <row r="1772" spans="1:10" x14ac:dyDescent="0.2">
      <c r="A1772">
        <v>-0.41941000000000001</v>
      </c>
      <c r="B1772">
        <v>-0.15906999999999999</v>
      </c>
      <c r="C1772">
        <v>1.2625</v>
      </c>
      <c r="D1772">
        <v>1</v>
      </c>
      <c r="E1772">
        <v>-2.2225999999999999</v>
      </c>
      <c r="F1772">
        <v>-0.84299000000000002</v>
      </c>
      <c r="G1772">
        <v>6.6905999999999999</v>
      </c>
      <c r="H1772">
        <v>1.2211E-2</v>
      </c>
      <c r="I1772">
        <v>301.29000000000002</v>
      </c>
      <c r="J1772">
        <f t="shared" si="27"/>
        <v>1.2249982714468649E-2</v>
      </c>
    </row>
    <row r="1773" spans="1:10" x14ac:dyDescent="0.2">
      <c r="A1773">
        <v>-0.41171999999999997</v>
      </c>
      <c r="B1773">
        <v>-0.19037000000000001</v>
      </c>
      <c r="C1773">
        <v>1.2606999999999999</v>
      </c>
      <c r="D1773">
        <v>1</v>
      </c>
      <c r="E1773">
        <v>-2.1819000000000002</v>
      </c>
      <c r="F1773">
        <v>-1.0087999999999999</v>
      </c>
      <c r="G1773">
        <v>6.6811999999999996</v>
      </c>
      <c r="H1773">
        <v>1.2208E-2</v>
      </c>
      <c r="I1773">
        <v>301.45999999999998</v>
      </c>
      <c r="J1773">
        <f t="shared" si="27"/>
        <v>1.2249982714468649E-2</v>
      </c>
    </row>
    <row r="1774" spans="1:10" x14ac:dyDescent="0.2">
      <c r="A1774">
        <v>-0.43980000000000002</v>
      </c>
      <c r="B1774">
        <v>-0.18215999999999999</v>
      </c>
      <c r="C1774">
        <v>1.2524</v>
      </c>
      <c r="D1774">
        <v>1</v>
      </c>
      <c r="E1774">
        <v>-2.3307000000000002</v>
      </c>
      <c r="F1774">
        <v>-0.96531999999999996</v>
      </c>
      <c r="G1774">
        <v>6.6368999999999998</v>
      </c>
      <c r="H1774">
        <v>1.2205000000000001E-2</v>
      </c>
      <c r="I1774">
        <v>301.62</v>
      </c>
      <c r="J1774">
        <f t="shared" si="27"/>
        <v>1.2249982714468649E-2</v>
      </c>
    </row>
    <row r="1775" spans="1:10" x14ac:dyDescent="0.2">
      <c r="A1775">
        <v>-0.47088999999999998</v>
      </c>
      <c r="B1775">
        <v>-0.17039000000000001</v>
      </c>
      <c r="C1775">
        <v>1.2427999999999999</v>
      </c>
      <c r="D1775">
        <v>1</v>
      </c>
      <c r="E1775">
        <v>-2.4954000000000001</v>
      </c>
      <c r="F1775">
        <v>-0.90298999999999996</v>
      </c>
      <c r="G1775">
        <v>6.5861000000000001</v>
      </c>
      <c r="H1775">
        <v>1.2288E-2</v>
      </c>
      <c r="I1775">
        <v>301.8</v>
      </c>
      <c r="J1775">
        <f t="shared" si="27"/>
        <v>1.2249982714468649E-2</v>
      </c>
    </row>
    <row r="1776" spans="1:10" x14ac:dyDescent="0.2">
      <c r="A1776">
        <v>-0.47434999999999999</v>
      </c>
      <c r="B1776">
        <v>-0.15658</v>
      </c>
      <c r="C1776">
        <v>1.2432000000000001</v>
      </c>
      <c r="D1776">
        <v>1</v>
      </c>
      <c r="E1776">
        <v>-2.5137</v>
      </c>
      <c r="F1776">
        <v>-0.82976000000000005</v>
      </c>
      <c r="G1776">
        <v>6.5883000000000003</v>
      </c>
      <c r="H1776">
        <v>1.2305999999999999E-2</v>
      </c>
      <c r="I1776">
        <v>301.88</v>
      </c>
      <c r="J1776">
        <f t="shared" si="27"/>
        <v>1.2249982714468649E-2</v>
      </c>
    </row>
    <row r="1777" spans="1:10" x14ac:dyDescent="0.2">
      <c r="A1777">
        <v>-0.49137999999999998</v>
      </c>
      <c r="B1777">
        <v>-0.13167000000000001</v>
      </c>
      <c r="C1777">
        <v>1.2395</v>
      </c>
      <c r="D1777">
        <v>1</v>
      </c>
      <c r="E1777">
        <v>-2.6040000000000001</v>
      </c>
      <c r="F1777">
        <v>-0.69779999999999998</v>
      </c>
      <c r="G1777">
        <v>6.5686</v>
      </c>
      <c r="H1777">
        <v>1.2206E-2</v>
      </c>
      <c r="I1777">
        <v>302.04000000000002</v>
      </c>
      <c r="J1777">
        <f t="shared" si="27"/>
        <v>1.2249982714468649E-2</v>
      </c>
    </row>
    <row r="1778" spans="1:10" x14ac:dyDescent="0.2">
      <c r="A1778">
        <v>-0.49607000000000001</v>
      </c>
      <c r="B1778">
        <v>-8.9538000000000006E-2</v>
      </c>
      <c r="C1778">
        <v>1.2415</v>
      </c>
      <c r="D1778">
        <v>1</v>
      </c>
      <c r="E1778">
        <v>-2.6288999999999998</v>
      </c>
      <c r="F1778">
        <v>-0.47449999999999998</v>
      </c>
      <c r="G1778">
        <v>6.5793999999999997</v>
      </c>
      <c r="H1778">
        <v>1.2081E-2</v>
      </c>
      <c r="I1778">
        <v>302.26</v>
      </c>
      <c r="J1778">
        <f t="shared" si="27"/>
        <v>1.2249982714468649E-2</v>
      </c>
    </row>
    <row r="1779" spans="1:10" x14ac:dyDescent="0.2">
      <c r="A1779">
        <v>-0.51775000000000004</v>
      </c>
      <c r="B1779">
        <v>-0.11917</v>
      </c>
      <c r="C1779">
        <v>1.2299</v>
      </c>
      <c r="D1779">
        <v>1</v>
      </c>
      <c r="E1779">
        <v>-2.7437999999999998</v>
      </c>
      <c r="F1779">
        <v>-0.63153999999999999</v>
      </c>
      <c r="G1779">
        <v>6.5179</v>
      </c>
      <c r="H1779">
        <v>1.2194E-2</v>
      </c>
      <c r="I1779">
        <v>302.47000000000003</v>
      </c>
      <c r="J1779">
        <f t="shared" si="27"/>
        <v>1.2249982714468649E-2</v>
      </c>
    </row>
    <row r="1780" spans="1:10" x14ac:dyDescent="0.2">
      <c r="A1780">
        <v>-0.54088999999999998</v>
      </c>
      <c r="B1780">
        <v>-0.11645999999999999</v>
      </c>
      <c r="C1780">
        <v>1.2202</v>
      </c>
      <c r="D1780">
        <v>1</v>
      </c>
      <c r="E1780">
        <v>-2.8664000000000001</v>
      </c>
      <c r="F1780">
        <v>-0.61717</v>
      </c>
      <c r="G1780">
        <v>6.4661</v>
      </c>
      <c r="H1780">
        <v>1.2272E-2</v>
      </c>
      <c r="I1780">
        <v>302.60000000000002</v>
      </c>
      <c r="J1780">
        <f t="shared" si="27"/>
        <v>1.2249982714468649E-2</v>
      </c>
    </row>
    <row r="1781" spans="1:10" x14ac:dyDescent="0.2">
      <c r="A1781">
        <v>-0.55537000000000003</v>
      </c>
      <c r="B1781">
        <v>-0.12914999999999999</v>
      </c>
      <c r="C1781">
        <v>1.2123999999999999</v>
      </c>
      <c r="D1781">
        <v>1</v>
      </c>
      <c r="E1781">
        <v>-2.9430999999999998</v>
      </c>
      <c r="F1781">
        <v>-0.68440999999999996</v>
      </c>
      <c r="G1781">
        <v>6.4249000000000001</v>
      </c>
      <c r="H1781">
        <v>1.2271000000000001E-2</v>
      </c>
      <c r="I1781">
        <v>302.70999999999998</v>
      </c>
      <c r="J1781">
        <f t="shared" si="27"/>
        <v>1.2249982714468649E-2</v>
      </c>
    </row>
    <row r="1782" spans="1:10" x14ac:dyDescent="0.2">
      <c r="A1782">
        <v>-0.56486999999999998</v>
      </c>
      <c r="B1782">
        <v>-0.14374999999999999</v>
      </c>
      <c r="C1782">
        <v>1.2062999999999999</v>
      </c>
      <c r="D1782">
        <v>1</v>
      </c>
      <c r="E1782">
        <v>-2.9935</v>
      </c>
      <c r="F1782">
        <v>-0.76180000000000003</v>
      </c>
      <c r="G1782">
        <v>6.3928000000000003</v>
      </c>
      <c r="H1782">
        <v>1.2233000000000001E-2</v>
      </c>
      <c r="I1782">
        <v>302.81</v>
      </c>
      <c r="J1782">
        <f t="shared" si="27"/>
        <v>1.2249982714468649E-2</v>
      </c>
    </row>
    <row r="1783" spans="1:10" x14ac:dyDescent="0.2">
      <c r="A1783">
        <v>-0.56286000000000003</v>
      </c>
      <c r="B1783">
        <v>-0.19078000000000001</v>
      </c>
      <c r="C1783">
        <v>1.2010000000000001</v>
      </c>
      <c r="D1783">
        <v>1</v>
      </c>
      <c r="E1783">
        <v>-2.9828000000000001</v>
      </c>
      <c r="F1783">
        <v>-1.0109999999999999</v>
      </c>
      <c r="G1783">
        <v>6.3644999999999996</v>
      </c>
      <c r="H1783">
        <v>1.2276E-2</v>
      </c>
      <c r="I1783">
        <v>303.06</v>
      </c>
      <c r="J1783">
        <f t="shared" si="27"/>
        <v>1.2249982714468649E-2</v>
      </c>
    </row>
    <row r="1784" spans="1:10" x14ac:dyDescent="0.2">
      <c r="A1784">
        <v>-0.60575000000000001</v>
      </c>
      <c r="B1784">
        <v>-0.19483</v>
      </c>
      <c r="C1784">
        <v>1.1792</v>
      </c>
      <c r="D1784">
        <v>1</v>
      </c>
      <c r="E1784">
        <v>-3.2101000000000002</v>
      </c>
      <c r="F1784">
        <v>-1.0325</v>
      </c>
      <c r="G1784">
        <v>6.2491000000000003</v>
      </c>
      <c r="H1784">
        <v>1.2234999999999999E-2</v>
      </c>
      <c r="I1784">
        <v>303.32</v>
      </c>
      <c r="J1784">
        <f t="shared" si="27"/>
        <v>1.2249982714468649E-2</v>
      </c>
    </row>
    <row r="1785" spans="1:10" x14ac:dyDescent="0.2">
      <c r="A1785">
        <v>-0.62834000000000001</v>
      </c>
      <c r="B1785">
        <v>-0.15137999999999999</v>
      </c>
      <c r="C1785">
        <v>1.1736</v>
      </c>
      <c r="D1785">
        <v>1</v>
      </c>
      <c r="E1785">
        <v>-3.3298000000000001</v>
      </c>
      <c r="F1785">
        <v>-0.80220999999999998</v>
      </c>
      <c r="G1785">
        <v>6.2194000000000003</v>
      </c>
      <c r="H1785">
        <v>1.2267999999999999E-2</v>
      </c>
      <c r="I1785">
        <v>303.58</v>
      </c>
      <c r="J1785">
        <f t="shared" si="27"/>
        <v>1.2249982714468649E-2</v>
      </c>
    </row>
    <row r="1786" spans="1:10" x14ac:dyDescent="0.2">
      <c r="A1786">
        <v>-0.63529000000000002</v>
      </c>
      <c r="B1786">
        <v>-0.14066999999999999</v>
      </c>
      <c r="C1786">
        <v>1.1712</v>
      </c>
      <c r="D1786">
        <v>1</v>
      </c>
      <c r="E1786">
        <v>-3.3666999999999998</v>
      </c>
      <c r="F1786">
        <v>-0.74546000000000001</v>
      </c>
      <c r="G1786">
        <v>6.2065000000000001</v>
      </c>
      <c r="H1786">
        <v>1.2286E-2</v>
      </c>
      <c r="I1786">
        <v>303.64999999999998</v>
      </c>
      <c r="J1786">
        <f t="shared" si="27"/>
        <v>1.2249982714468649E-2</v>
      </c>
    </row>
    <row r="1787" spans="1:10" x14ac:dyDescent="0.2">
      <c r="A1787">
        <v>-0.64890000000000003</v>
      </c>
      <c r="B1787">
        <v>-0.13750999999999999</v>
      </c>
      <c r="C1787">
        <v>1.1639999999999999</v>
      </c>
      <c r="D1787">
        <v>1</v>
      </c>
      <c r="E1787">
        <v>-3.4388000000000001</v>
      </c>
      <c r="F1787">
        <v>-0.72874000000000005</v>
      </c>
      <c r="G1787">
        <v>6.1684999999999999</v>
      </c>
      <c r="H1787">
        <v>1.2279999999999999E-2</v>
      </c>
      <c r="I1787">
        <v>303.73</v>
      </c>
      <c r="J1787">
        <f t="shared" si="27"/>
        <v>1.2249982714468649E-2</v>
      </c>
    </row>
    <row r="1788" spans="1:10" x14ac:dyDescent="0.2">
      <c r="A1788">
        <v>-0.67461000000000004</v>
      </c>
      <c r="B1788">
        <v>-0.12449</v>
      </c>
      <c r="C1788">
        <v>1.1507000000000001</v>
      </c>
      <c r="D1788">
        <v>1</v>
      </c>
      <c r="E1788">
        <v>-3.5750000000000002</v>
      </c>
      <c r="F1788">
        <v>-0.65969999999999995</v>
      </c>
      <c r="G1788">
        <v>6.0982000000000003</v>
      </c>
      <c r="H1788">
        <v>1.2248999999999999E-2</v>
      </c>
      <c r="I1788">
        <v>303.89999999999998</v>
      </c>
      <c r="J1788">
        <f t="shared" si="27"/>
        <v>1.2249982714468649E-2</v>
      </c>
    </row>
    <row r="1789" spans="1:10" x14ac:dyDescent="0.2">
      <c r="A1789">
        <v>-0.70774000000000004</v>
      </c>
      <c r="B1789">
        <v>-0.12407</v>
      </c>
      <c r="C1789">
        <v>1.1308</v>
      </c>
      <c r="D1789">
        <v>1</v>
      </c>
      <c r="E1789">
        <v>-3.7505999999999999</v>
      </c>
      <c r="F1789">
        <v>-0.65749000000000002</v>
      </c>
      <c r="G1789">
        <v>5.9924999999999997</v>
      </c>
      <c r="H1789">
        <v>1.2263E-2</v>
      </c>
      <c r="I1789">
        <v>304.10000000000002</v>
      </c>
      <c r="J1789">
        <f t="shared" si="27"/>
        <v>1.2249982714468649E-2</v>
      </c>
    </row>
    <row r="1790" spans="1:10" x14ac:dyDescent="0.2">
      <c r="A1790">
        <v>-0.72109000000000001</v>
      </c>
      <c r="B1790">
        <v>-0.13463</v>
      </c>
      <c r="C1790">
        <v>1.1209</v>
      </c>
      <c r="D1790">
        <v>1</v>
      </c>
      <c r="E1790">
        <v>-3.8214000000000001</v>
      </c>
      <c r="F1790">
        <v>-0.71345999999999998</v>
      </c>
      <c r="G1790">
        <v>5.9404000000000003</v>
      </c>
      <c r="H1790">
        <v>1.2259000000000001E-2</v>
      </c>
      <c r="I1790">
        <v>304.20999999999998</v>
      </c>
      <c r="J1790">
        <f t="shared" si="27"/>
        <v>1.2249982714468649E-2</v>
      </c>
    </row>
    <row r="1791" spans="1:10" x14ac:dyDescent="0.2">
      <c r="A1791">
        <v>-0.75765000000000005</v>
      </c>
      <c r="B1791">
        <v>-0.12443</v>
      </c>
      <c r="C1791">
        <v>1.0980000000000001</v>
      </c>
      <c r="D1791">
        <v>1</v>
      </c>
      <c r="E1791">
        <v>-4.0151000000000003</v>
      </c>
      <c r="F1791">
        <v>-0.65942999999999996</v>
      </c>
      <c r="G1791">
        <v>5.819</v>
      </c>
      <c r="H1791">
        <v>1.2245000000000001E-2</v>
      </c>
      <c r="I1791">
        <v>304.44</v>
      </c>
      <c r="J1791">
        <f t="shared" si="27"/>
        <v>1.2249982714468649E-2</v>
      </c>
    </row>
    <row r="1792" spans="1:10" x14ac:dyDescent="0.2">
      <c r="A1792">
        <v>-0.75077000000000005</v>
      </c>
      <c r="B1792">
        <v>-0.17541999999999999</v>
      </c>
      <c r="C1792">
        <v>1.0955999999999999</v>
      </c>
      <c r="D1792">
        <v>1</v>
      </c>
      <c r="E1792">
        <v>-3.9786000000000001</v>
      </c>
      <c r="F1792">
        <v>-0.92964000000000002</v>
      </c>
      <c r="G1792">
        <v>5.806</v>
      </c>
      <c r="H1792">
        <v>1.2253E-2</v>
      </c>
      <c r="I1792">
        <v>304.70999999999998</v>
      </c>
      <c r="J1792">
        <f t="shared" si="27"/>
        <v>1.2249982714468649E-2</v>
      </c>
    </row>
    <row r="1793" spans="1:10" x14ac:dyDescent="0.2">
      <c r="A1793">
        <v>-0.73553000000000002</v>
      </c>
      <c r="B1793">
        <v>-0.19308</v>
      </c>
      <c r="C1793">
        <v>1.1028</v>
      </c>
      <c r="D1793">
        <v>1</v>
      </c>
      <c r="E1793">
        <v>-3.8978999999999999</v>
      </c>
      <c r="F1793">
        <v>-1.0232000000000001</v>
      </c>
      <c r="G1793">
        <v>5.8444000000000003</v>
      </c>
      <c r="H1793">
        <v>1.2258E-2</v>
      </c>
      <c r="I1793">
        <v>304.83999999999997</v>
      </c>
      <c r="J1793">
        <f t="shared" si="27"/>
        <v>1.2249982714468649E-2</v>
      </c>
    </row>
    <row r="1794" spans="1:10" x14ac:dyDescent="0.2">
      <c r="A1794">
        <v>-0.71875999999999995</v>
      </c>
      <c r="B1794">
        <v>-0.18961</v>
      </c>
      <c r="C1794">
        <v>1.1145</v>
      </c>
      <c r="D1794">
        <v>1</v>
      </c>
      <c r="E1794">
        <v>-3.8090000000000002</v>
      </c>
      <c r="F1794">
        <v>-1.0047999999999999</v>
      </c>
      <c r="G1794">
        <v>5.9063999999999997</v>
      </c>
      <c r="H1794">
        <v>1.2252000000000001E-2</v>
      </c>
      <c r="I1794">
        <v>304.95</v>
      </c>
      <c r="J1794">
        <f t="shared" si="27"/>
        <v>1.2249982714468649E-2</v>
      </c>
    </row>
    <row r="1795" spans="1:10" x14ac:dyDescent="0.2">
      <c r="A1795">
        <v>-0.69164999999999999</v>
      </c>
      <c r="B1795">
        <v>-0.19219</v>
      </c>
      <c r="C1795">
        <v>1.1311</v>
      </c>
      <c r="D1795">
        <v>1</v>
      </c>
      <c r="E1795">
        <v>-3.6652999999999998</v>
      </c>
      <c r="F1795">
        <v>-1.0185</v>
      </c>
      <c r="G1795">
        <v>5.9939</v>
      </c>
      <c r="H1795">
        <v>1.2255E-2</v>
      </c>
      <c r="I1795">
        <v>305.12</v>
      </c>
      <c r="J1795">
        <f t="shared" ref="J1795:J1858" si="28">AVERAGE(H$2:H$4687)</f>
        <v>1.2249982714468649E-2</v>
      </c>
    </row>
    <row r="1796" spans="1:10" x14ac:dyDescent="0.2">
      <c r="A1796">
        <v>-0.67318999999999996</v>
      </c>
      <c r="B1796">
        <v>-0.21304000000000001</v>
      </c>
      <c r="C1796">
        <v>1.1385000000000001</v>
      </c>
      <c r="D1796">
        <v>1</v>
      </c>
      <c r="E1796">
        <v>-3.5674999999999999</v>
      </c>
      <c r="F1796">
        <v>-1.129</v>
      </c>
      <c r="G1796">
        <v>6.0335000000000001</v>
      </c>
      <c r="H1796">
        <v>1.2248E-2</v>
      </c>
      <c r="I1796">
        <v>305.27</v>
      </c>
      <c r="J1796">
        <f t="shared" si="28"/>
        <v>1.2249982714468649E-2</v>
      </c>
    </row>
    <row r="1797" spans="1:10" x14ac:dyDescent="0.2">
      <c r="A1797">
        <v>-0.65883999999999998</v>
      </c>
      <c r="B1797">
        <v>-0.24795</v>
      </c>
      <c r="C1797">
        <v>1.1398999999999999</v>
      </c>
      <c r="D1797">
        <v>1</v>
      </c>
      <c r="E1797">
        <v>-3.4914999999999998</v>
      </c>
      <c r="F1797">
        <v>-1.3140000000000001</v>
      </c>
      <c r="G1797">
        <v>6.0406000000000004</v>
      </c>
      <c r="H1797">
        <v>1.2251E-2</v>
      </c>
      <c r="I1797">
        <v>305.47000000000003</v>
      </c>
      <c r="J1797">
        <f t="shared" si="28"/>
        <v>1.2249982714468649E-2</v>
      </c>
    </row>
    <row r="1798" spans="1:10" x14ac:dyDescent="0.2">
      <c r="A1798">
        <v>-0.62407999999999997</v>
      </c>
      <c r="B1798">
        <v>-0.25412000000000001</v>
      </c>
      <c r="C1798">
        <v>1.1580999999999999</v>
      </c>
      <c r="D1798">
        <v>1</v>
      </c>
      <c r="E1798">
        <v>-3.3073000000000001</v>
      </c>
      <c r="F1798">
        <v>-1.3467</v>
      </c>
      <c r="G1798">
        <v>6.1371000000000002</v>
      </c>
      <c r="H1798">
        <v>1.2246E-2</v>
      </c>
      <c r="I1798">
        <v>305.69</v>
      </c>
      <c r="J1798">
        <f t="shared" si="28"/>
        <v>1.2249982714468649E-2</v>
      </c>
    </row>
    <row r="1799" spans="1:10" x14ac:dyDescent="0.2">
      <c r="A1799">
        <v>-0.64127000000000001</v>
      </c>
      <c r="B1799">
        <v>-0.28584999999999999</v>
      </c>
      <c r="C1799">
        <v>1.1409</v>
      </c>
      <c r="D1799">
        <v>1</v>
      </c>
      <c r="E1799">
        <v>-3.3984000000000001</v>
      </c>
      <c r="F1799">
        <v>-1.5147999999999999</v>
      </c>
      <c r="G1799">
        <v>6.0461999999999998</v>
      </c>
      <c r="H1799">
        <v>1.2251E-2</v>
      </c>
      <c r="I1799">
        <v>305.89999999999998</v>
      </c>
      <c r="J1799">
        <f t="shared" si="28"/>
        <v>1.2249982714468649E-2</v>
      </c>
    </row>
    <row r="1800" spans="1:10" x14ac:dyDescent="0.2">
      <c r="A1800">
        <v>-0.66276000000000002</v>
      </c>
      <c r="B1800">
        <v>-0.27532000000000001</v>
      </c>
      <c r="C1800">
        <v>1.1314</v>
      </c>
      <c r="D1800">
        <v>1</v>
      </c>
      <c r="E1800">
        <v>-3.5122</v>
      </c>
      <c r="F1800">
        <v>-1.4590000000000001</v>
      </c>
      <c r="G1800">
        <v>5.9955999999999996</v>
      </c>
      <c r="H1800">
        <v>1.2251E-2</v>
      </c>
      <c r="I1800">
        <v>306.02999999999997</v>
      </c>
      <c r="J1800">
        <f t="shared" si="28"/>
        <v>1.2249982714468649E-2</v>
      </c>
    </row>
    <row r="1801" spans="1:10" x14ac:dyDescent="0.2">
      <c r="A1801">
        <v>-0.67222000000000004</v>
      </c>
      <c r="B1801">
        <v>-0.26860000000000001</v>
      </c>
      <c r="C1801">
        <v>1.1274</v>
      </c>
      <c r="D1801">
        <v>1</v>
      </c>
      <c r="E1801">
        <v>-3.5623999999999998</v>
      </c>
      <c r="F1801">
        <v>-1.4234</v>
      </c>
      <c r="G1801">
        <v>5.9744000000000002</v>
      </c>
      <c r="H1801">
        <v>1.225E-2</v>
      </c>
      <c r="I1801">
        <v>306.10000000000002</v>
      </c>
      <c r="J1801">
        <f t="shared" si="28"/>
        <v>1.2249982714468649E-2</v>
      </c>
    </row>
    <row r="1802" spans="1:10" x14ac:dyDescent="0.2">
      <c r="A1802">
        <v>-0.70274999999999999</v>
      </c>
      <c r="B1802">
        <v>-0.24818000000000001</v>
      </c>
      <c r="C1802">
        <v>1.1131</v>
      </c>
      <c r="D1802">
        <v>1</v>
      </c>
      <c r="E1802">
        <v>-3.7242000000000002</v>
      </c>
      <c r="F1802">
        <v>-1.3151999999999999</v>
      </c>
      <c r="G1802">
        <v>5.899</v>
      </c>
      <c r="H1802">
        <v>1.2246999999999999E-2</v>
      </c>
      <c r="I1802">
        <v>306.31</v>
      </c>
      <c r="J1802">
        <f t="shared" si="28"/>
        <v>1.2249982714468649E-2</v>
      </c>
    </row>
    <row r="1803" spans="1:10" x14ac:dyDescent="0.2">
      <c r="A1803">
        <v>-0.72679000000000005</v>
      </c>
      <c r="B1803">
        <v>-0.25891999999999998</v>
      </c>
      <c r="C1803">
        <v>1.0952</v>
      </c>
      <c r="D1803">
        <v>1</v>
      </c>
      <c r="E1803">
        <v>-3.8515999999999999</v>
      </c>
      <c r="F1803">
        <v>-1.3721000000000001</v>
      </c>
      <c r="G1803">
        <v>5.8038999999999996</v>
      </c>
      <c r="H1803">
        <v>1.2256E-2</v>
      </c>
      <c r="I1803">
        <v>306.48</v>
      </c>
      <c r="J1803">
        <f t="shared" si="28"/>
        <v>1.2249982714468649E-2</v>
      </c>
    </row>
    <row r="1804" spans="1:10" x14ac:dyDescent="0.2">
      <c r="A1804">
        <v>-0.74878</v>
      </c>
      <c r="B1804">
        <v>-0.29857</v>
      </c>
      <c r="C1804">
        <v>1.0702</v>
      </c>
      <c r="D1804">
        <v>1</v>
      </c>
      <c r="E1804">
        <v>-3.9681000000000002</v>
      </c>
      <c r="F1804">
        <v>-1.5822000000000001</v>
      </c>
      <c r="G1804">
        <v>5.6712999999999996</v>
      </c>
      <c r="H1804">
        <v>1.2245000000000001E-2</v>
      </c>
      <c r="I1804">
        <v>306.75</v>
      </c>
      <c r="J1804">
        <f t="shared" si="28"/>
        <v>1.2249982714468649E-2</v>
      </c>
    </row>
    <row r="1805" spans="1:10" x14ac:dyDescent="0.2">
      <c r="A1805">
        <v>-0.71413000000000004</v>
      </c>
      <c r="B1805">
        <v>-0.32719999999999999</v>
      </c>
      <c r="C1805">
        <v>1.0852999999999999</v>
      </c>
      <c r="D1805">
        <v>1</v>
      </c>
      <c r="E1805">
        <v>-3.7845</v>
      </c>
      <c r="F1805">
        <v>-1.734</v>
      </c>
      <c r="G1805">
        <v>5.7512999999999996</v>
      </c>
      <c r="H1805">
        <v>1.2246999999999999E-2</v>
      </c>
      <c r="I1805">
        <v>307</v>
      </c>
      <c r="J1805">
        <f t="shared" si="28"/>
        <v>1.2249982714468649E-2</v>
      </c>
    </row>
    <row r="1806" spans="1:10" x14ac:dyDescent="0.2">
      <c r="A1806">
        <v>-0.70711000000000002</v>
      </c>
      <c r="B1806">
        <v>-0.33776</v>
      </c>
      <c r="C1806">
        <v>1.0867</v>
      </c>
      <c r="D1806">
        <v>1</v>
      </c>
      <c r="E1806">
        <v>-3.7471999999999999</v>
      </c>
      <c r="F1806">
        <v>-1.7899</v>
      </c>
      <c r="G1806">
        <v>5.7588999999999997</v>
      </c>
      <c r="H1806">
        <v>1.2246999999999999E-2</v>
      </c>
      <c r="I1806">
        <v>307.07</v>
      </c>
      <c r="J1806">
        <f t="shared" si="28"/>
        <v>1.2249982714468649E-2</v>
      </c>
    </row>
    <row r="1807" spans="1:10" x14ac:dyDescent="0.2">
      <c r="A1807">
        <v>-0.69999</v>
      </c>
      <c r="B1807">
        <v>-0.35594999999999999</v>
      </c>
      <c r="C1807">
        <v>1.0853999999999999</v>
      </c>
      <c r="D1807">
        <v>1</v>
      </c>
      <c r="E1807">
        <v>-3.7094999999999998</v>
      </c>
      <c r="F1807">
        <v>-1.8863000000000001</v>
      </c>
      <c r="G1807">
        <v>5.7519</v>
      </c>
      <c r="H1807">
        <v>1.2246999999999999E-2</v>
      </c>
      <c r="I1807">
        <v>307.17</v>
      </c>
      <c r="J1807">
        <f t="shared" si="28"/>
        <v>1.2249982714468649E-2</v>
      </c>
    </row>
    <row r="1808" spans="1:10" x14ac:dyDescent="0.2">
      <c r="A1808">
        <v>-0.71667999999999998</v>
      </c>
      <c r="B1808">
        <v>-0.35131000000000001</v>
      </c>
      <c r="C1808">
        <v>1.0761000000000001</v>
      </c>
      <c r="D1808">
        <v>1</v>
      </c>
      <c r="E1808">
        <v>-3.798</v>
      </c>
      <c r="F1808">
        <v>-1.8616999999999999</v>
      </c>
      <c r="G1808">
        <v>5.7026000000000003</v>
      </c>
      <c r="H1808">
        <v>1.2244E-2</v>
      </c>
      <c r="I1808">
        <v>307.27999999999997</v>
      </c>
      <c r="J1808">
        <f t="shared" si="28"/>
        <v>1.2249982714468649E-2</v>
      </c>
    </row>
    <row r="1809" spans="1:10" x14ac:dyDescent="0.2">
      <c r="A1809">
        <v>-0.75026999999999999</v>
      </c>
      <c r="B1809">
        <v>-0.35453000000000001</v>
      </c>
      <c r="C1809">
        <v>1.0518000000000001</v>
      </c>
      <c r="D1809">
        <v>1</v>
      </c>
      <c r="E1809">
        <v>-3.976</v>
      </c>
      <c r="F1809">
        <v>-1.8788</v>
      </c>
      <c r="G1809">
        <v>5.5736999999999997</v>
      </c>
      <c r="H1809">
        <v>1.2241E-2</v>
      </c>
      <c r="I1809">
        <v>307.5</v>
      </c>
      <c r="J1809">
        <f t="shared" si="28"/>
        <v>1.2249982714468649E-2</v>
      </c>
    </row>
    <row r="1810" spans="1:10" x14ac:dyDescent="0.2">
      <c r="A1810">
        <v>-0.76029999999999998</v>
      </c>
      <c r="B1810">
        <v>-0.33710000000000001</v>
      </c>
      <c r="C1810">
        <v>1.0502</v>
      </c>
      <c r="D1810">
        <v>1</v>
      </c>
      <c r="E1810">
        <v>-4.0290999999999997</v>
      </c>
      <c r="F1810">
        <v>-1.7864</v>
      </c>
      <c r="G1810">
        <v>5.5655999999999999</v>
      </c>
      <c r="H1810">
        <v>1.2241E-2</v>
      </c>
      <c r="I1810">
        <v>307.60000000000002</v>
      </c>
      <c r="J1810">
        <f t="shared" si="28"/>
        <v>1.2249982714468649E-2</v>
      </c>
    </row>
    <row r="1811" spans="1:10" x14ac:dyDescent="0.2">
      <c r="A1811">
        <v>-0.76756999999999997</v>
      </c>
      <c r="B1811">
        <v>-0.35410999999999998</v>
      </c>
      <c r="C1811">
        <v>1.0395000000000001</v>
      </c>
      <c r="D1811">
        <v>1</v>
      </c>
      <c r="E1811">
        <v>-4.0677000000000003</v>
      </c>
      <c r="F1811">
        <v>-1.8766</v>
      </c>
      <c r="G1811">
        <v>5.5088999999999997</v>
      </c>
      <c r="H1811">
        <v>1.2241999999999999E-2</v>
      </c>
      <c r="I1811">
        <v>307.72000000000003</v>
      </c>
      <c r="J1811">
        <f t="shared" si="28"/>
        <v>1.2249982714468649E-2</v>
      </c>
    </row>
    <row r="1812" spans="1:10" x14ac:dyDescent="0.2">
      <c r="A1812">
        <v>-0.76612000000000002</v>
      </c>
      <c r="B1812">
        <v>-0.36047000000000001</v>
      </c>
      <c r="C1812">
        <v>1.0385</v>
      </c>
      <c r="D1812">
        <v>1</v>
      </c>
      <c r="E1812">
        <v>-4.0599999999999996</v>
      </c>
      <c r="F1812">
        <v>-1.9103000000000001</v>
      </c>
      <c r="G1812">
        <v>5.5034000000000001</v>
      </c>
      <c r="H1812">
        <v>1.2239999999999999E-2</v>
      </c>
      <c r="I1812">
        <v>307.75</v>
      </c>
      <c r="J1812">
        <f t="shared" si="28"/>
        <v>1.2249982714468649E-2</v>
      </c>
    </row>
    <row r="1813" spans="1:10" x14ac:dyDescent="0.2">
      <c r="A1813">
        <v>-0.76375999999999999</v>
      </c>
      <c r="B1813">
        <v>-0.36841000000000002</v>
      </c>
      <c r="C1813">
        <v>1.0373000000000001</v>
      </c>
      <c r="D1813">
        <v>1</v>
      </c>
      <c r="E1813">
        <v>-4.0475000000000003</v>
      </c>
      <c r="F1813">
        <v>-1.9522999999999999</v>
      </c>
      <c r="G1813">
        <v>5.4969999999999999</v>
      </c>
      <c r="H1813">
        <v>1.2244E-2</v>
      </c>
      <c r="I1813">
        <v>307.8</v>
      </c>
      <c r="J1813">
        <f t="shared" si="28"/>
        <v>1.2249982714468649E-2</v>
      </c>
    </row>
    <row r="1814" spans="1:10" x14ac:dyDescent="0.2">
      <c r="A1814">
        <v>-0.75304000000000004</v>
      </c>
      <c r="B1814">
        <v>-0.41521000000000002</v>
      </c>
      <c r="C1814">
        <v>1.0271999999999999</v>
      </c>
      <c r="D1814">
        <v>1</v>
      </c>
      <c r="E1814">
        <v>-3.9906999999999999</v>
      </c>
      <c r="F1814">
        <v>-2.2004000000000001</v>
      </c>
      <c r="G1814">
        <v>5.4436999999999998</v>
      </c>
      <c r="H1814">
        <v>1.2262E-2</v>
      </c>
      <c r="I1814">
        <v>308.06</v>
      </c>
      <c r="J1814">
        <f t="shared" si="28"/>
        <v>1.2249982714468649E-2</v>
      </c>
    </row>
    <row r="1815" spans="1:10" x14ac:dyDescent="0.2">
      <c r="A1815">
        <v>-0.74675000000000002</v>
      </c>
      <c r="B1815">
        <v>-0.44028</v>
      </c>
      <c r="C1815">
        <v>1.0214000000000001</v>
      </c>
      <c r="D1815">
        <v>1</v>
      </c>
      <c r="E1815">
        <v>-3.9573</v>
      </c>
      <c r="F1815">
        <v>-2.3332000000000002</v>
      </c>
      <c r="G1815">
        <v>5.4126000000000003</v>
      </c>
      <c r="H1815">
        <v>1.2263E-2</v>
      </c>
      <c r="I1815">
        <v>308.2</v>
      </c>
      <c r="J1815">
        <f t="shared" si="28"/>
        <v>1.2249982714468649E-2</v>
      </c>
    </row>
    <row r="1816" spans="1:10" x14ac:dyDescent="0.2">
      <c r="A1816">
        <v>-0.74029</v>
      </c>
      <c r="B1816">
        <v>-0.46999000000000002</v>
      </c>
      <c r="C1816">
        <v>1.0126999999999999</v>
      </c>
      <c r="D1816">
        <v>1</v>
      </c>
      <c r="E1816">
        <v>-3.9230999999999998</v>
      </c>
      <c r="F1816">
        <v>-2.4906999999999999</v>
      </c>
      <c r="G1816">
        <v>5.3666999999999998</v>
      </c>
      <c r="H1816">
        <v>1.2255E-2</v>
      </c>
      <c r="I1816">
        <v>308.37</v>
      </c>
      <c r="J1816">
        <f t="shared" si="28"/>
        <v>1.2249982714468649E-2</v>
      </c>
    </row>
    <row r="1817" spans="1:10" x14ac:dyDescent="0.2">
      <c r="A1817">
        <v>-0.73697999999999997</v>
      </c>
      <c r="B1817">
        <v>-0.50997999999999999</v>
      </c>
      <c r="C1817">
        <v>0.99575000000000002</v>
      </c>
      <c r="D1817">
        <v>1</v>
      </c>
      <c r="E1817">
        <v>-3.9055</v>
      </c>
      <c r="F1817">
        <v>-2.7025999999999999</v>
      </c>
      <c r="G1817">
        <v>5.2769000000000004</v>
      </c>
      <c r="H1817">
        <v>1.2264000000000001E-2</v>
      </c>
      <c r="I1817">
        <v>308.60000000000002</v>
      </c>
      <c r="J1817">
        <f t="shared" si="28"/>
        <v>1.2249982714468649E-2</v>
      </c>
    </row>
    <row r="1818" spans="1:10" x14ac:dyDescent="0.2">
      <c r="A1818">
        <v>-0.73982000000000003</v>
      </c>
      <c r="B1818">
        <v>-0.53144999999999998</v>
      </c>
      <c r="C1818">
        <v>0.98214999999999997</v>
      </c>
      <c r="D1818">
        <v>1</v>
      </c>
      <c r="E1818">
        <v>-3.9205999999999999</v>
      </c>
      <c r="F1818">
        <v>-2.8163999999999998</v>
      </c>
      <c r="G1818">
        <v>5.2047999999999996</v>
      </c>
      <c r="H1818">
        <v>1.2277E-2</v>
      </c>
      <c r="I1818">
        <v>308.73</v>
      </c>
      <c r="J1818">
        <f t="shared" si="28"/>
        <v>1.2249982714468649E-2</v>
      </c>
    </row>
    <row r="1819" spans="1:10" x14ac:dyDescent="0.2">
      <c r="A1819">
        <v>-0.72014</v>
      </c>
      <c r="B1819">
        <v>-0.54437999999999998</v>
      </c>
      <c r="C1819">
        <v>0.98973999999999995</v>
      </c>
      <c r="D1819">
        <v>1</v>
      </c>
      <c r="E1819">
        <v>-3.8163</v>
      </c>
      <c r="F1819">
        <v>-2.8849</v>
      </c>
      <c r="G1819">
        <v>5.2450000000000001</v>
      </c>
      <c r="H1819">
        <v>1.2257000000000001E-2</v>
      </c>
      <c r="I1819">
        <v>308.86</v>
      </c>
      <c r="J1819">
        <f t="shared" si="28"/>
        <v>1.2249982714468649E-2</v>
      </c>
    </row>
    <row r="1820" spans="1:10" x14ac:dyDescent="0.2">
      <c r="A1820">
        <v>-0.68352999999999997</v>
      </c>
      <c r="B1820">
        <v>-0.56503000000000003</v>
      </c>
      <c r="C1820">
        <v>1.0043</v>
      </c>
      <c r="D1820">
        <v>1</v>
      </c>
      <c r="E1820">
        <v>-3.6223000000000001</v>
      </c>
      <c r="F1820">
        <v>-2.9943</v>
      </c>
      <c r="G1820">
        <v>5.3220000000000001</v>
      </c>
      <c r="H1820">
        <v>1.2224E-2</v>
      </c>
      <c r="I1820">
        <v>309.10000000000002</v>
      </c>
      <c r="J1820">
        <f t="shared" si="28"/>
        <v>1.2249982714468649E-2</v>
      </c>
    </row>
    <row r="1821" spans="1:10" x14ac:dyDescent="0.2">
      <c r="A1821">
        <v>-0.67262999999999995</v>
      </c>
      <c r="B1821">
        <v>-0.59341999999999995</v>
      </c>
      <c r="C1821">
        <v>0.99517</v>
      </c>
      <c r="D1821">
        <v>1</v>
      </c>
      <c r="E1821">
        <v>-3.5644999999999998</v>
      </c>
      <c r="F1821">
        <v>-3.1448</v>
      </c>
      <c r="G1821">
        <v>5.2737999999999996</v>
      </c>
      <c r="H1821">
        <v>1.2134000000000001E-2</v>
      </c>
      <c r="I1821">
        <v>309.27</v>
      </c>
      <c r="J1821">
        <f t="shared" si="28"/>
        <v>1.2249982714468649E-2</v>
      </c>
    </row>
    <row r="1822" spans="1:10" x14ac:dyDescent="0.2">
      <c r="A1822">
        <v>-0.66508999999999996</v>
      </c>
      <c r="B1822">
        <v>-0.56950000000000001</v>
      </c>
      <c r="C1822">
        <v>1.014</v>
      </c>
      <c r="D1822">
        <v>1</v>
      </c>
      <c r="E1822">
        <v>-3.5246</v>
      </c>
      <c r="F1822">
        <v>-3.0179999999999998</v>
      </c>
      <c r="G1822">
        <v>5.3738000000000001</v>
      </c>
      <c r="H1822">
        <v>1.2229E-2</v>
      </c>
      <c r="I1822">
        <v>309.43</v>
      </c>
      <c r="J1822">
        <f t="shared" si="28"/>
        <v>1.2249982714468649E-2</v>
      </c>
    </row>
    <row r="1823" spans="1:10" x14ac:dyDescent="0.2">
      <c r="A1823">
        <v>-0.62400999999999995</v>
      </c>
      <c r="B1823">
        <v>-0.56586999999999998</v>
      </c>
      <c r="C1823">
        <v>1.0416000000000001</v>
      </c>
      <c r="D1823">
        <v>1</v>
      </c>
      <c r="E1823">
        <v>-3.3069000000000002</v>
      </c>
      <c r="F1823">
        <v>-2.9988000000000001</v>
      </c>
      <c r="G1823">
        <v>5.5198999999999998</v>
      </c>
      <c r="H1823">
        <v>1.2248999999999999E-2</v>
      </c>
      <c r="I1823">
        <v>309.7</v>
      </c>
      <c r="J1823">
        <f t="shared" si="28"/>
        <v>1.2249982714468649E-2</v>
      </c>
    </row>
    <row r="1824" spans="1:10" x14ac:dyDescent="0.2">
      <c r="A1824">
        <v>-0.58331</v>
      </c>
      <c r="B1824">
        <v>-0.57264999999999999</v>
      </c>
      <c r="C1824">
        <v>1.0613999999999999</v>
      </c>
      <c r="D1824">
        <v>1</v>
      </c>
      <c r="E1824">
        <v>-3.0912000000000002</v>
      </c>
      <c r="F1824">
        <v>-3.0347</v>
      </c>
      <c r="G1824">
        <v>5.6249000000000002</v>
      </c>
      <c r="H1824">
        <v>1.221E-2</v>
      </c>
      <c r="I1824">
        <v>309.94</v>
      </c>
      <c r="J1824">
        <f t="shared" si="28"/>
        <v>1.2249982714468649E-2</v>
      </c>
    </row>
    <row r="1825" spans="1:10" x14ac:dyDescent="0.2">
      <c r="A1825">
        <v>-0.56747000000000003</v>
      </c>
      <c r="B1825">
        <v>-0.56762000000000001</v>
      </c>
      <c r="C1825">
        <v>1.0726</v>
      </c>
      <c r="D1825">
        <v>1</v>
      </c>
      <c r="E1825">
        <v>-3.0072000000000001</v>
      </c>
      <c r="F1825">
        <v>-3.0081000000000002</v>
      </c>
      <c r="G1825">
        <v>5.6841999999999997</v>
      </c>
      <c r="H1825">
        <v>1.2220999999999999E-2</v>
      </c>
      <c r="I1825">
        <v>310.04000000000002</v>
      </c>
      <c r="J1825">
        <f t="shared" si="28"/>
        <v>1.2249982714468649E-2</v>
      </c>
    </row>
    <row r="1826" spans="1:10" x14ac:dyDescent="0.2">
      <c r="A1826">
        <v>-0.56147999999999998</v>
      </c>
      <c r="B1826">
        <v>-0.58023000000000002</v>
      </c>
      <c r="C1826">
        <v>1.0690999999999999</v>
      </c>
      <c r="D1826">
        <v>1</v>
      </c>
      <c r="E1826">
        <v>-2.9754999999999998</v>
      </c>
      <c r="F1826">
        <v>-3.0749</v>
      </c>
      <c r="G1826">
        <v>5.6657999999999999</v>
      </c>
      <c r="H1826">
        <v>1.2215E-2</v>
      </c>
      <c r="I1826">
        <v>310.12</v>
      </c>
      <c r="J1826">
        <f t="shared" si="28"/>
        <v>1.2249982714468649E-2</v>
      </c>
    </row>
    <row r="1827" spans="1:10" x14ac:dyDescent="0.2">
      <c r="A1827">
        <v>-0.56067</v>
      </c>
      <c r="B1827">
        <v>-0.59136</v>
      </c>
      <c r="C1827">
        <v>1.0634999999999999</v>
      </c>
      <c r="D1827">
        <v>1</v>
      </c>
      <c r="E1827">
        <v>-2.9712000000000001</v>
      </c>
      <c r="F1827">
        <v>-3.1337999999999999</v>
      </c>
      <c r="G1827">
        <v>5.6356999999999999</v>
      </c>
      <c r="H1827">
        <v>1.2220999999999999E-2</v>
      </c>
      <c r="I1827">
        <v>310.19</v>
      </c>
      <c r="J1827">
        <f t="shared" si="28"/>
        <v>1.2249982714468649E-2</v>
      </c>
    </row>
    <row r="1828" spans="1:10" x14ac:dyDescent="0.2">
      <c r="A1828">
        <v>-0.57247999999999999</v>
      </c>
      <c r="B1828">
        <v>-0.60540000000000005</v>
      </c>
      <c r="C1828">
        <v>1.0488999999999999</v>
      </c>
      <c r="D1828">
        <v>1</v>
      </c>
      <c r="E1828">
        <v>-3.0337999999999998</v>
      </c>
      <c r="F1828">
        <v>-3.2082999999999999</v>
      </c>
      <c r="G1828">
        <v>5.5586000000000002</v>
      </c>
      <c r="H1828">
        <v>1.2227E-2</v>
      </c>
      <c r="I1828">
        <v>310.31</v>
      </c>
      <c r="J1828">
        <f t="shared" si="28"/>
        <v>1.2249982714468649E-2</v>
      </c>
    </row>
    <row r="1829" spans="1:10" x14ac:dyDescent="0.2">
      <c r="A1829">
        <v>-0.58918999999999999</v>
      </c>
      <c r="B1829">
        <v>-0.62995000000000001</v>
      </c>
      <c r="C1829">
        <v>1.0250999999999999</v>
      </c>
      <c r="D1829">
        <v>1</v>
      </c>
      <c r="E1829">
        <v>-3.1223000000000001</v>
      </c>
      <c r="F1829">
        <v>-3.3384</v>
      </c>
      <c r="G1829">
        <v>5.4324000000000003</v>
      </c>
      <c r="H1829">
        <v>1.2267E-2</v>
      </c>
      <c r="I1829">
        <v>310.51</v>
      </c>
      <c r="J1829">
        <f t="shared" si="28"/>
        <v>1.2249982714468649E-2</v>
      </c>
    </row>
    <row r="1830" spans="1:10" x14ac:dyDescent="0.2">
      <c r="A1830">
        <v>-0.59953000000000001</v>
      </c>
      <c r="B1830">
        <v>-0.64727999999999997</v>
      </c>
      <c r="C1830">
        <v>1.0079</v>
      </c>
      <c r="D1830">
        <v>1</v>
      </c>
      <c r="E1830">
        <v>-3.1770999999999998</v>
      </c>
      <c r="F1830">
        <v>-3.4302000000000001</v>
      </c>
      <c r="G1830">
        <v>5.3411999999999997</v>
      </c>
      <c r="H1830">
        <v>1.2288E-2</v>
      </c>
      <c r="I1830">
        <v>310.64999999999998</v>
      </c>
      <c r="J1830">
        <f t="shared" si="28"/>
        <v>1.2249982714468649E-2</v>
      </c>
    </row>
    <row r="1831" spans="1:10" x14ac:dyDescent="0.2">
      <c r="A1831">
        <v>-0.57401000000000002</v>
      </c>
      <c r="B1831">
        <v>-0.65805000000000002</v>
      </c>
      <c r="C1831">
        <v>1.0159</v>
      </c>
      <c r="D1831">
        <v>1</v>
      </c>
      <c r="E1831">
        <v>-3.0419</v>
      </c>
      <c r="F1831">
        <v>-3.4872999999999998</v>
      </c>
      <c r="G1831">
        <v>5.3837000000000002</v>
      </c>
      <c r="H1831">
        <v>1.227E-2</v>
      </c>
      <c r="I1831">
        <v>310.81</v>
      </c>
      <c r="J1831">
        <f t="shared" si="28"/>
        <v>1.2249982714468649E-2</v>
      </c>
    </row>
    <row r="1832" spans="1:10" x14ac:dyDescent="0.2">
      <c r="A1832">
        <v>-0.56698999999999999</v>
      </c>
      <c r="B1832">
        <v>-0.64663000000000004</v>
      </c>
      <c r="C1832">
        <v>1.0274000000000001</v>
      </c>
      <c r="D1832">
        <v>1</v>
      </c>
      <c r="E1832">
        <v>-3.0047000000000001</v>
      </c>
      <c r="F1832">
        <v>-3.4266999999999999</v>
      </c>
      <c r="G1832">
        <v>5.4447000000000001</v>
      </c>
      <c r="H1832">
        <v>1.2237E-2</v>
      </c>
      <c r="I1832">
        <v>310.89999999999998</v>
      </c>
      <c r="J1832">
        <f t="shared" si="28"/>
        <v>1.2249982714468649E-2</v>
      </c>
    </row>
    <row r="1833" spans="1:10" x14ac:dyDescent="0.2">
      <c r="A1833">
        <v>-0.53102000000000005</v>
      </c>
      <c r="B1833">
        <v>-0.64134000000000002</v>
      </c>
      <c r="C1833">
        <v>1.0495000000000001</v>
      </c>
      <c r="D1833">
        <v>1</v>
      </c>
      <c r="E1833">
        <v>-2.8140999999999998</v>
      </c>
      <c r="F1833">
        <v>-3.3986999999999998</v>
      </c>
      <c r="G1833">
        <v>5.5620000000000003</v>
      </c>
      <c r="H1833">
        <v>1.223E-2</v>
      </c>
      <c r="I1833">
        <v>311.13</v>
      </c>
      <c r="J1833">
        <f t="shared" si="28"/>
        <v>1.2249982714468649E-2</v>
      </c>
    </row>
    <row r="1834" spans="1:10" x14ac:dyDescent="0.2">
      <c r="A1834">
        <v>-0.49933</v>
      </c>
      <c r="B1834">
        <v>-0.66108999999999996</v>
      </c>
      <c r="C1834">
        <v>1.0528999999999999</v>
      </c>
      <c r="D1834">
        <v>1</v>
      </c>
      <c r="E1834">
        <v>-2.6461999999999999</v>
      </c>
      <c r="F1834">
        <v>-3.5034000000000001</v>
      </c>
      <c r="G1834">
        <v>5.5797999999999996</v>
      </c>
      <c r="H1834">
        <v>1.2203E-2</v>
      </c>
      <c r="I1834">
        <v>311.32</v>
      </c>
      <c r="J1834">
        <f t="shared" si="28"/>
        <v>1.2249982714468649E-2</v>
      </c>
    </row>
    <row r="1835" spans="1:10" x14ac:dyDescent="0.2">
      <c r="A1835">
        <v>-0.49542999999999998</v>
      </c>
      <c r="B1835">
        <v>-0.68089999999999995</v>
      </c>
      <c r="C1835">
        <v>1.0419</v>
      </c>
      <c r="D1835">
        <v>1</v>
      </c>
      <c r="E1835">
        <v>-2.6255000000000002</v>
      </c>
      <c r="F1835">
        <v>-3.6084000000000001</v>
      </c>
      <c r="G1835">
        <v>5.5217000000000001</v>
      </c>
      <c r="H1835">
        <v>1.2246E-2</v>
      </c>
      <c r="I1835">
        <v>311.45</v>
      </c>
      <c r="J1835">
        <f t="shared" si="28"/>
        <v>1.2249982714468649E-2</v>
      </c>
    </row>
    <row r="1836" spans="1:10" x14ac:dyDescent="0.2">
      <c r="A1836">
        <v>-0.48884</v>
      </c>
      <c r="B1836">
        <v>-0.70247999999999999</v>
      </c>
      <c r="C1836">
        <v>1.0306999999999999</v>
      </c>
      <c r="D1836">
        <v>1</v>
      </c>
      <c r="E1836">
        <v>-2.5905999999999998</v>
      </c>
      <c r="F1836">
        <v>-3.7227000000000001</v>
      </c>
      <c r="G1836">
        <v>5.4622000000000002</v>
      </c>
      <c r="H1836">
        <v>1.2272999999999999E-2</v>
      </c>
      <c r="I1836">
        <v>311.58</v>
      </c>
      <c r="J1836">
        <f t="shared" si="28"/>
        <v>1.2249982714468649E-2</v>
      </c>
    </row>
    <row r="1837" spans="1:10" x14ac:dyDescent="0.2">
      <c r="A1837">
        <v>-0.45249</v>
      </c>
      <c r="B1837">
        <v>-0.72021000000000002</v>
      </c>
      <c r="C1837">
        <v>1.0348999999999999</v>
      </c>
      <c r="D1837">
        <v>1</v>
      </c>
      <c r="E1837">
        <v>-2.3978999999999999</v>
      </c>
      <c r="F1837">
        <v>-3.8167</v>
      </c>
      <c r="G1837">
        <v>5.4844999999999997</v>
      </c>
      <c r="H1837">
        <v>1.227E-2</v>
      </c>
      <c r="I1837">
        <v>311.8</v>
      </c>
      <c r="J1837">
        <f t="shared" si="28"/>
        <v>1.2249982714468649E-2</v>
      </c>
    </row>
    <row r="1838" spans="1:10" x14ac:dyDescent="0.2">
      <c r="A1838">
        <v>-0.41486000000000001</v>
      </c>
      <c r="B1838">
        <v>-0.73758000000000001</v>
      </c>
      <c r="C1838">
        <v>1.0385</v>
      </c>
      <c r="D1838">
        <v>1</v>
      </c>
      <c r="E1838">
        <v>-2.1985000000000001</v>
      </c>
      <c r="F1838">
        <v>-3.9087000000000001</v>
      </c>
      <c r="G1838">
        <v>5.5033000000000003</v>
      </c>
      <c r="H1838">
        <v>1.2255E-2</v>
      </c>
      <c r="I1838">
        <v>312.02</v>
      </c>
      <c r="J1838">
        <f t="shared" si="28"/>
        <v>1.2249982714468649E-2</v>
      </c>
    </row>
    <row r="1839" spans="1:10" x14ac:dyDescent="0.2">
      <c r="A1839">
        <v>-0.39474999999999999</v>
      </c>
      <c r="B1839">
        <v>-0.73101000000000005</v>
      </c>
      <c r="C1839">
        <v>1.0508999999999999</v>
      </c>
      <c r="D1839">
        <v>1</v>
      </c>
      <c r="E1839">
        <v>-2.0920000000000001</v>
      </c>
      <c r="F1839">
        <v>-3.8738999999999999</v>
      </c>
      <c r="G1839">
        <v>5.569</v>
      </c>
      <c r="H1839">
        <v>1.2253999999999999E-2</v>
      </c>
      <c r="I1839">
        <v>312.14999999999998</v>
      </c>
      <c r="J1839">
        <f t="shared" si="28"/>
        <v>1.2249982714468649E-2</v>
      </c>
    </row>
    <row r="1840" spans="1:10" x14ac:dyDescent="0.2">
      <c r="A1840">
        <v>-0.36971999999999999</v>
      </c>
      <c r="B1840">
        <v>-0.72052000000000005</v>
      </c>
      <c r="C1840">
        <v>1.0670999999999999</v>
      </c>
      <c r="D1840">
        <v>1</v>
      </c>
      <c r="E1840">
        <v>-1.9593</v>
      </c>
      <c r="F1840">
        <v>-3.8182999999999998</v>
      </c>
      <c r="G1840">
        <v>5.6548999999999996</v>
      </c>
      <c r="H1840">
        <v>1.2262E-2</v>
      </c>
      <c r="I1840">
        <v>312.31</v>
      </c>
      <c r="J1840">
        <f t="shared" si="28"/>
        <v>1.2249982714468649E-2</v>
      </c>
    </row>
    <row r="1841" spans="1:10" x14ac:dyDescent="0.2">
      <c r="A1841">
        <v>-0.35622999999999999</v>
      </c>
      <c r="B1841">
        <v>-0.70409999999999995</v>
      </c>
      <c r="C1841">
        <v>1.0826</v>
      </c>
      <c r="D1841">
        <v>1</v>
      </c>
      <c r="E1841">
        <v>-1.8877999999999999</v>
      </c>
      <c r="F1841">
        <v>-3.7313000000000001</v>
      </c>
      <c r="G1841">
        <v>5.7371999999999996</v>
      </c>
      <c r="H1841">
        <v>1.225E-2</v>
      </c>
      <c r="I1841">
        <v>312.45</v>
      </c>
      <c r="J1841">
        <f t="shared" si="28"/>
        <v>1.2249982714468649E-2</v>
      </c>
    </row>
    <row r="1842" spans="1:10" x14ac:dyDescent="0.2">
      <c r="A1842">
        <v>-0.34228999999999998</v>
      </c>
      <c r="B1842">
        <v>-0.68913999999999997</v>
      </c>
      <c r="C1842">
        <v>1.0966</v>
      </c>
      <c r="D1842">
        <v>1</v>
      </c>
      <c r="E1842">
        <v>-1.8139000000000001</v>
      </c>
      <c r="F1842">
        <v>-3.6520999999999999</v>
      </c>
      <c r="G1842">
        <v>5.8114999999999997</v>
      </c>
      <c r="H1842">
        <v>1.2241E-2</v>
      </c>
      <c r="I1842">
        <v>312.58</v>
      </c>
      <c r="J1842">
        <f t="shared" si="28"/>
        <v>1.2249982714468649E-2</v>
      </c>
    </row>
    <row r="1843" spans="1:10" x14ac:dyDescent="0.2">
      <c r="A1843">
        <v>-0.32279000000000002</v>
      </c>
      <c r="B1843">
        <v>-0.68098000000000003</v>
      </c>
      <c r="C1843">
        <v>1.1075999999999999</v>
      </c>
      <c r="D1843">
        <v>1</v>
      </c>
      <c r="E1843">
        <v>-1.7105999999999999</v>
      </c>
      <c r="F1843">
        <v>-3.6088</v>
      </c>
      <c r="G1843">
        <v>5.8696999999999999</v>
      </c>
      <c r="H1843">
        <v>1.2245000000000001E-2</v>
      </c>
      <c r="I1843">
        <v>312.70999999999998</v>
      </c>
      <c r="J1843">
        <f t="shared" si="28"/>
        <v>1.2249982714468649E-2</v>
      </c>
    </row>
    <row r="1844" spans="1:10" x14ac:dyDescent="0.2">
      <c r="A1844">
        <v>-0.29598999999999998</v>
      </c>
      <c r="B1844">
        <v>-0.68018999999999996</v>
      </c>
      <c r="C1844">
        <v>1.1154999999999999</v>
      </c>
      <c r="D1844">
        <v>1</v>
      </c>
      <c r="E1844">
        <v>-1.5686</v>
      </c>
      <c r="F1844">
        <v>-3.6046</v>
      </c>
      <c r="G1844">
        <v>5.9112999999999998</v>
      </c>
      <c r="H1844">
        <v>1.2255E-2</v>
      </c>
      <c r="I1844">
        <v>312.86</v>
      </c>
      <c r="J1844">
        <f t="shared" si="28"/>
        <v>1.2249982714468649E-2</v>
      </c>
    </row>
    <row r="1845" spans="1:10" x14ac:dyDescent="0.2">
      <c r="A1845">
        <v>-0.2974</v>
      </c>
      <c r="B1845">
        <v>-0.65895000000000004</v>
      </c>
      <c r="C1845">
        <v>1.1278999999999999</v>
      </c>
      <c r="D1845">
        <v>1</v>
      </c>
      <c r="E1845">
        <v>-1.5760000000000001</v>
      </c>
      <c r="F1845">
        <v>-3.492</v>
      </c>
      <c r="G1845">
        <v>5.9772999999999996</v>
      </c>
      <c r="H1845">
        <v>1.2253E-2</v>
      </c>
      <c r="I1845">
        <v>312.99</v>
      </c>
      <c r="J1845">
        <f t="shared" si="28"/>
        <v>1.2249982714468649E-2</v>
      </c>
    </row>
    <row r="1846" spans="1:10" x14ac:dyDescent="0.2">
      <c r="A1846">
        <v>-0.27937000000000001</v>
      </c>
      <c r="B1846">
        <v>-0.63863999999999999</v>
      </c>
      <c r="C1846">
        <v>1.1438999999999999</v>
      </c>
      <c r="D1846">
        <v>1</v>
      </c>
      <c r="E1846">
        <v>-1.4804999999999999</v>
      </c>
      <c r="F1846">
        <v>-3.3843999999999999</v>
      </c>
      <c r="G1846">
        <v>6.0621999999999998</v>
      </c>
      <c r="H1846">
        <v>1.2252000000000001E-2</v>
      </c>
      <c r="I1846">
        <v>313.16000000000003</v>
      </c>
      <c r="J1846">
        <f t="shared" si="28"/>
        <v>1.2249982714468649E-2</v>
      </c>
    </row>
    <row r="1847" spans="1:10" x14ac:dyDescent="0.2">
      <c r="A1847">
        <v>-0.25573000000000001</v>
      </c>
      <c r="B1847">
        <v>-0.63763999999999998</v>
      </c>
      <c r="C1847">
        <v>1.1501999999999999</v>
      </c>
      <c r="D1847">
        <v>1</v>
      </c>
      <c r="E1847">
        <v>-1.3552</v>
      </c>
      <c r="F1847">
        <v>-3.3791000000000002</v>
      </c>
      <c r="G1847">
        <v>6.0956000000000001</v>
      </c>
      <c r="H1847">
        <v>1.225E-2</v>
      </c>
      <c r="I1847">
        <v>313.29000000000002</v>
      </c>
      <c r="J1847">
        <f t="shared" si="28"/>
        <v>1.2249982714468649E-2</v>
      </c>
    </row>
    <row r="1848" spans="1:10" x14ac:dyDescent="0.2">
      <c r="A1848">
        <v>-0.22917000000000001</v>
      </c>
      <c r="B1848">
        <v>-0.66191999999999995</v>
      </c>
      <c r="C1848">
        <v>1.1419999999999999</v>
      </c>
      <c r="D1848">
        <v>1</v>
      </c>
      <c r="E1848">
        <v>-1.2144999999999999</v>
      </c>
      <c r="F1848">
        <v>-3.5078</v>
      </c>
      <c r="G1848">
        <v>6.0518000000000001</v>
      </c>
      <c r="H1848">
        <v>1.2253999999999999E-2</v>
      </c>
      <c r="I1848">
        <v>313.48</v>
      </c>
      <c r="J1848">
        <f t="shared" si="28"/>
        <v>1.2249982714468649E-2</v>
      </c>
    </row>
    <row r="1849" spans="1:10" x14ac:dyDescent="0.2">
      <c r="A1849">
        <v>-0.23721</v>
      </c>
      <c r="B1849">
        <v>-0.68398000000000003</v>
      </c>
      <c r="C1849">
        <v>1.1271</v>
      </c>
      <c r="D1849">
        <v>1</v>
      </c>
      <c r="E1849">
        <v>-1.2571000000000001</v>
      </c>
      <c r="F1849">
        <v>-3.6246999999999998</v>
      </c>
      <c r="G1849">
        <v>5.9729999999999999</v>
      </c>
      <c r="H1849">
        <v>1.2258E-2</v>
      </c>
      <c r="I1849">
        <v>313.63</v>
      </c>
      <c r="J1849">
        <f t="shared" si="28"/>
        <v>1.2249982714468649E-2</v>
      </c>
    </row>
    <row r="1850" spans="1:10" x14ac:dyDescent="0.2">
      <c r="A1850">
        <v>-0.25235999999999997</v>
      </c>
      <c r="B1850">
        <v>-0.70555999999999996</v>
      </c>
      <c r="C1850">
        <v>1.1105</v>
      </c>
      <c r="D1850">
        <v>1</v>
      </c>
      <c r="E1850">
        <v>-1.3372999999999999</v>
      </c>
      <c r="F1850">
        <v>-3.7389999999999999</v>
      </c>
      <c r="G1850">
        <v>5.8851000000000004</v>
      </c>
      <c r="H1850">
        <v>1.2259000000000001E-2</v>
      </c>
      <c r="I1850">
        <v>313.79000000000002</v>
      </c>
      <c r="J1850">
        <f t="shared" si="28"/>
        <v>1.2249982714468649E-2</v>
      </c>
    </row>
    <row r="1851" spans="1:10" x14ac:dyDescent="0.2">
      <c r="A1851">
        <v>-0.21701000000000001</v>
      </c>
      <c r="B1851">
        <v>-0.72650999999999999</v>
      </c>
      <c r="C1851">
        <v>1.1045</v>
      </c>
      <c r="D1851">
        <v>1</v>
      </c>
      <c r="E1851">
        <v>-1.1499999999999999</v>
      </c>
      <c r="F1851">
        <v>-3.8500999999999999</v>
      </c>
      <c r="G1851">
        <v>5.8532000000000002</v>
      </c>
      <c r="H1851">
        <v>1.2260999999999999E-2</v>
      </c>
      <c r="I1851">
        <v>314.01</v>
      </c>
      <c r="J1851">
        <f t="shared" si="28"/>
        <v>1.2249982714468649E-2</v>
      </c>
    </row>
    <row r="1852" spans="1:10" x14ac:dyDescent="0.2">
      <c r="A1852">
        <v>-0.18190000000000001</v>
      </c>
      <c r="B1852">
        <v>-0.73534999999999995</v>
      </c>
      <c r="C1852">
        <v>1.1049</v>
      </c>
      <c r="D1852">
        <v>1</v>
      </c>
      <c r="E1852">
        <v>-0.96394000000000002</v>
      </c>
      <c r="F1852">
        <v>-3.8969</v>
      </c>
      <c r="G1852">
        <v>5.8551000000000002</v>
      </c>
      <c r="H1852">
        <v>1.2194999999999999E-2</v>
      </c>
      <c r="I1852">
        <v>314.20999999999998</v>
      </c>
      <c r="J1852">
        <f t="shared" si="28"/>
        <v>1.2249982714468649E-2</v>
      </c>
    </row>
    <row r="1853" spans="1:10" x14ac:dyDescent="0.2">
      <c r="A1853">
        <v>-0.16139000000000001</v>
      </c>
      <c r="B1853">
        <v>-0.7258</v>
      </c>
      <c r="C1853">
        <v>1.1145</v>
      </c>
      <c r="D1853">
        <v>1</v>
      </c>
      <c r="E1853">
        <v>-0.85524999999999995</v>
      </c>
      <c r="F1853">
        <v>-3.8462999999999998</v>
      </c>
      <c r="G1853">
        <v>5.9062000000000001</v>
      </c>
      <c r="H1853">
        <v>1.2203E-2</v>
      </c>
      <c r="I1853">
        <v>314.33999999999997</v>
      </c>
      <c r="J1853">
        <f t="shared" si="28"/>
        <v>1.2249982714468649E-2</v>
      </c>
    </row>
    <row r="1854" spans="1:10" x14ac:dyDescent="0.2">
      <c r="A1854">
        <v>-0.14615</v>
      </c>
      <c r="B1854">
        <v>-0.72101000000000004</v>
      </c>
      <c r="C1854">
        <v>1.1194999999999999</v>
      </c>
      <c r="D1854">
        <v>1</v>
      </c>
      <c r="E1854">
        <v>-0.77451000000000003</v>
      </c>
      <c r="F1854">
        <v>-3.8209</v>
      </c>
      <c r="G1854">
        <v>5.9326999999999996</v>
      </c>
      <c r="H1854">
        <v>1.2267999999999999E-2</v>
      </c>
      <c r="I1854">
        <v>314.42</v>
      </c>
      <c r="J1854">
        <f t="shared" si="28"/>
        <v>1.2249982714468649E-2</v>
      </c>
    </row>
    <row r="1855" spans="1:10" x14ac:dyDescent="0.2">
      <c r="A1855">
        <v>-0.10734</v>
      </c>
      <c r="B1855">
        <v>-0.73453000000000002</v>
      </c>
      <c r="C1855">
        <v>1.1151</v>
      </c>
      <c r="D1855">
        <v>1</v>
      </c>
      <c r="E1855">
        <v>-0.56882999999999995</v>
      </c>
      <c r="F1855">
        <v>-3.8925999999999998</v>
      </c>
      <c r="G1855">
        <v>5.9095000000000004</v>
      </c>
      <c r="H1855">
        <v>1.2316000000000001E-2</v>
      </c>
      <c r="I1855">
        <v>314.64</v>
      </c>
      <c r="J1855">
        <f t="shared" si="28"/>
        <v>1.2249982714468649E-2</v>
      </c>
    </row>
    <row r="1856" spans="1:10" x14ac:dyDescent="0.2">
      <c r="A1856">
        <v>-8.3223000000000005E-2</v>
      </c>
      <c r="B1856">
        <v>-0.71279999999999999</v>
      </c>
      <c r="C1856">
        <v>1.1314</v>
      </c>
      <c r="D1856">
        <v>1</v>
      </c>
      <c r="E1856">
        <v>-0.44102999999999998</v>
      </c>
      <c r="F1856">
        <v>-3.7774000000000001</v>
      </c>
      <c r="G1856">
        <v>5.9955999999999996</v>
      </c>
      <c r="H1856">
        <v>1.2208E-2</v>
      </c>
      <c r="I1856">
        <v>314.83999999999997</v>
      </c>
      <c r="J1856">
        <f t="shared" si="28"/>
        <v>1.2249982714468649E-2</v>
      </c>
    </row>
    <row r="1857" spans="1:10" x14ac:dyDescent="0.2">
      <c r="A1857">
        <v>-6.7965999999999999E-2</v>
      </c>
      <c r="B1857">
        <v>-0.68310000000000004</v>
      </c>
      <c r="C1857">
        <v>1.1504000000000001</v>
      </c>
      <c r="D1857">
        <v>1</v>
      </c>
      <c r="E1857">
        <v>-0.36018</v>
      </c>
      <c r="F1857">
        <v>-3.62</v>
      </c>
      <c r="G1857">
        <v>6.0964</v>
      </c>
      <c r="H1857">
        <v>1.23E-2</v>
      </c>
      <c r="I1857">
        <v>315.04000000000002</v>
      </c>
      <c r="J1857">
        <f t="shared" si="28"/>
        <v>1.2249982714468649E-2</v>
      </c>
    </row>
    <row r="1858" spans="1:10" x14ac:dyDescent="0.2">
      <c r="A1858">
        <v>-8.8930999999999996E-2</v>
      </c>
      <c r="B1858">
        <v>-0.66961999999999999</v>
      </c>
      <c r="C1858">
        <v>1.157</v>
      </c>
      <c r="D1858">
        <v>1</v>
      </c>
      <c r="E1858">
        <v>-0.47127999999999998</v>
      </c>
      <c r="F1858">
        <v>-3.5486</v>
      </c>
      <c r="G1858">
        <v>6.1315999999999997</v>
      </c>
      <c r="H1858">
        <v>1.223E-2</v>
      </c>
      <c r="I1858">
        <v>315.18</v>
      </c>
      <c r="J1858">
        <f t="shared" si="28"/>
        <v>1.2249982714468649E-2</v>
      </c>
    </row>
    <row r="1859" spans="1:10" x14ac:dyDescent="0.2">
      <c r="A1859">
        <v>-0.10086000000000001</v>
      </c>
      <c r="B1859">
        <v>-0.63846999999999998</v>
      </c>
      <c r="C1859">
        <v>1.1736</v>
      </c>
      <c r="D1859">
        <v>1</v>
      </c>
      <c r="E1859">
        <v>-0.53451000000000004</v>
      </c>
      <c r="F1859">
        <v>-3.3835000000000002</v>
      </c>
      <c r="G1859">
        <v>6.2195999999999998</v>
      </c>
      <c r="H1859">
        <v>1.2182999999999999E-2</v>
      </c>
      <c r="I1859">
        <v>315.37</v>
      </c>
      <c r="J1859">
        <f t="shared" ref="J1859:J1922" si="29">AVERAGE(H$2:H$4687)</f>
        <v>1.2249982714468649E-2</v>
      </c>
    </row>
    <row r="1860" spans="1:10" x14ac:dyDescent="0.2">
      <c r="A1860">
        <v>-0.10184</v>
      </c>
      <c r="B1860">
        <v>-0.62873000000000001</v>
      </c>
      <c r="C1860">
        <v>1.1789000000000001</v>
      </c>
      <c r="D1860">
        <v>1</v>
      </c>
      <c r="E1860">
        <v>-0.53966999999999998</v>
      </c>
      <c r="F1860">
        <v>-3.3319000000000001</v>
      </c>
      <c r="G1860">
        <v>6.2474999999999996</v>
      </c>
      <c r="H1860">
        <v>1.2186000000000001E-2</v>
      </c>
      <c r="I1860">
        <v>315.43</v>
      </c>
      <c r="J1860">
        <f t="shared" si="29"/>
        <v>1.2249982714468649E-2</v>
      </c>
    </row>
    <row r="1861" spans="1:10" x14ac:dyDescent="0.2">
      <c r="A1861">
        <v>-9.9738999999999994E-2</v>
      </c>
      <c r="B1861">
        <v>-0.62712000000000001</v>
      </c>
      <c r="C1861">
        <v>1.1798999999999999</v>
      </c>
      <c r="D1861">
        <v>1</v>
      </c>
      <c r="E1861">
        <v>-0.52856000000000003</v>
      </c>
      <c r="F1861">
        <v>-3.3233999999999999</v>
      </c>
      <c r="G1861">
        <v>6.2530000000000001</v>
      </c>
      <c r="H1861">
        <v>1.2186000000000001E-2</v>
      </c>
      <c r="I1861">
        <v>315.45</v>
      </c>
      <c r="J1861">
        <f t="shared" si="29"/>
        <v>1.2249982714468649E-2</v>
      </c>
    </row>
    <row r="1862" spans="1:10" x14ac:dyDescent="0.2">
      <c r="A1862">
        <v>-6.7021999999999998E-2</v>
      </c>
      <c r="B1862">
        <v>-0.61367000000000005</v>
      </c>
      <c r="C1862">
        <v>1.1889000000000001</v>
      </c>
      <c r="D1862">
        <v>1</v>
      </c>
      <c r="E1862">
        <v>-0.35518</v>
      </c>
      <c r="F1862">
        <v>-3.2521</v>
      </c>
      <c r="G1862">
        <v>6.3003</v>
      </c>
      <c r="H1862">
        <v>1.2279999999999999E-2</v>
      </c>
      <c r="I1862">
        <v>315.64</v>
      </c>
      <c r="J1862">
        <f t="shared" si="29"/>
        <v>1.2249982714468649E-2</v>
      </c>
    </row>
    <row r="1863" spans="1:10" x14ac:dyDescent="0.2">
      <c r="A1863">
        <v>-5.5015000000000001E-2</v>
      </c>
      <c r="B1863">
        <v>-0.58682999999999996</v>
      </c>
      <c r="C1863">
        <v>1.2033</v>
      </c>
      <c r="D1863">
        <v>1</v>
      </c>
      <c r="E1863">
        <v>-0.29154999999999998</v>
      </c>
      <c r="F1863">
        <v>-3.1097999999999999</v>
      </c>
      <c r="G1863">
        <v>6.3769</v>
      </c>
      <c r="H1863">
        <v>1.2220999999999999E-2</v>
      </c>
      <c r="I1863">
        <v>315.81</v>
      </c>
      <c r="J1863">
        <f t="shared" si="29"/>
        <v>1.2249982714468649E-2</v>
      </c>
    </row>
    <row r="1864" spans="1:10" x14ac:dyDescent="0.2">
      <c r="A1864">
        <v>-5.5822999999999998E-2</v>
      </c>
      <c r="B1864">
        <v>-0.57918999999999998</v>
      </c>
      <c r="C1864">
        <v>1.2069000000000001</v>
      </c>
      <c r="D1864">
        <v>1</v>
      </c>
      <c r="E1864">
        <v>-0.29582999999999998</v>
      </c>
      <c r="F1864">
        <v>-3.0693999999999999</v>
      </c>
      <c r="G1864">
        <v>6.3956</v>
      </c>
      <c r="H1864">
        <v>1.2220999999999999E-2</v>
      </c>
      <c r="I1864">
        <v>315.86</v>
      </c>
      <c r="J1864">
        <f t="shared" si="29"/>
        <v>1.2249982714468649E-2</v>
      </c>
    </row>
    <row r="1865" spans="1:10" x14ac:dyDescent="0.2">
      <c r="A1865">
        <v>-6.0951999999999999E-2</v>
      </c>
      <c r="B1865">
        <v>-0.54234000000000004</v>
      </c>
      <c r="C1865">
        <v>1.2236</v>
      </c>
      <c r="D1865">
        <v>1</v>
      </c>
      <c r="E1865">
        <v>-0.32301000000000002</v>
      </c>
      <c r="F1865">
        <v>-2.8740999999999999</v>
      </c>
      <c r="G1865">
        <v>6.4844999999999997</v>
      </c>
      <c r="H1865">
        <v>1.2286E-2</v>
      </c>
      <c r="I1865">
        <v>316.08</v>
      </c>
      <c r="J1865">
        <f t="shared" si="29"/>
        <v>1.2249982714468649E-2</v>
      </c>
    </row>
    <row r="1866" spans="1:10" x14ac:dyDescent="0.2">
      <c r="A1866">
        <v>-6.6861000000000004E-2</v>
      </c>
      <c r="B1866">
        <v>-0.51341999999999999</v>
      </c>
      <c r="C1866">
        <v>1.2356</v>
      </c>
      <c r="D1866">
        <v>1</v>
      </c>
      <c r="E1866">
        <v>-0.35432000000000002</v>
      </c>
      <c r="F1866">
        <v>-2.7208000000000001</v>
      </c>
      <c r="G1866">
        <v>6.5480999999999998</v>
      </c>
      <c r="H1866">
        <v>1.2288E-2</v>
      </c>
      <c r="I1866">
        <v>316.24</v>
      </c>
      <c r="J1866">
        <f t="shared" si="29"/>
        <v>1.2249982714468649E-2</v>
      </c>
    </row>
    <row r="1867" spans="1:10" x14ac:dyDescent="0.2">
      <c r="A1867">
        <v>-3.9972000000000001E-2</v>
      </c>
      <c r="B1867">
        <v>-0.52578000000000003</v>
      </c>
      <c r="C1867">
        <v>1.2317</v>
      </c>
      <c r="D1867">
        <v>1</v>
      </c>
      <c r="E1867">
        <v>-0.21182999999999999</v>
      </c>
      <c r="F1867">
        <v>-2.7863000000000002</v>
      </c>
      <c r="G1867">
        <v>6.5270999999999999</v>
      </c>
      <c r="H1867">
        <v>1.2252000000000001E-2</v>
      </c>
      <c r="I1867">
        <v>316.39999999999998</v>
      </c>
      <c r="J1867">
        <f t="shared" si="29"/>
        <v>1.2249982714468649E-2</v>
      </c>
    </row>
    <row r="1868" spans="1:10" x14ac:dyDescent="0.2">
      <c r="A1868">
        <v>-1.3146E-2</v>
      </c>
      <c r="B1868">
        <v>-0.52002000000000004</v>
      </c>
      <c r="C1868">
        <v>1.2345999999999999</v>
      </c>
      <c r="D1868">
        <v>1</v>
      </c>
      <c r="E1868">
        <v>-6.9667999999999994E-2</v>
      </c>
      <c r="F1868">
        <v>-2.7557999999999998</v>
      </c>
      <c r="G1868">
        <v>6.5427999999999997</v>
      </c>
      <c r="H1868">
        <v>1.2278000000000001E-2</v>
      </c>
      <c r="I1868">
        <v>316.55</v>
      </c>
      <c r="J1868">
        <f t="shared" si="29"/>
        <v>1.2249982714468649E-2</v>
      </c>
    </row>
    <row r="1869" spans="1:10" x14ac:dyDescent="0.2">
      <c r="A1869">
        <v>-2.4237000000000002E-2</v>
      </c>
      <c r="B1869">
        <v>-0.54593000000000003</v>
      </c>
      <c r="C1869">
        <v>1.2233000000000001</v>
      </c>
      <c r="D1869">
        <v>1</v>
      </c>
      <c r="E1869">
        <v>-0.12844</v>
      </c>
      <c r="F1869">
        <v>-2.8931</v>
      </c>
      <c r="G1869">
        <v>6.4829999999999997</v>
      </c>
      <c r="H1869">
        <v>1.2251E-2</v>
      </c>
      <c r="I1869">
        <v>316.70999999999998</v>
      </c>
      <c r="J1869">
        <f t="shared" si="29"/>
        <v>1.2249982714468649E-2</v>
      </c>
    </row>
    <row r="1870" spans="1:10" x14ac:dyDescent="0.2">
      <c r="A1870">
        <v>0</v>
      </c>
      <c r="B1870">
        <v>-0.56962000000000002</v>
      </c>
      <c r="C1870">
        <v>1.2126999999999999</v>
      </c>
      <c r="D1870">
        <v>1</v>
      </c>
      <c r="E1870">
        <v>0</v>
      </c>
      <c r="F1870">
        <v>-3.0186999999999999</v>
      </c>
      <c r="G1870">
        <v>6.4264999999999999</v>
      </c>
      <c r="H1870">
        <v>1.2239E-2</v>
      </c>
      <c r="I1870">
        <v>316.89999999999998</v>
      </c>
      <c r="J1870">
        <f t="shared" si="29"/>
        <v>1.2249982714468649E-2</v>
      </c>
    </row>
    <row r="1871" spans="1:10" x14ac:dyDescent="0.2">
      <c r="A1871">
        <v>3.4306999999999997E-2</v>
      </c>
      <c r="B1871">
        <v>-0.55705000000000005</v>
      </c>
      <c r="C1871">
        <v>1.218</v>
      </c>
      <c r="D1871">
        <v>1</v>
      </c>
      <c r="E1871">
        <v>0.18179999999999999</v>
      </c>
      <c r="F1871">
        <v>-2.952</v>
      </c>
      <c r="G1871">
        <v>6.4546999999999999</v>
      </c>
      <c r="H1871">
        <v>1.2248E-2</v>
      </c>
      <c r="I1871">
        <v>317.08999999999997</v>
      </c>
      <c r="J1871">
        <f t="shared" si="29"/>
        <v>1.2249982714468649E-2</v>
      </c>
    </row>
    <row r="1872" spans="1:10" x14ac:dyDescent="0.2">
      <c r="A1872">
        <v>4.6351999999999997E-2</v>
      </c>
      <c r="B1872">
        <v>-0.53080000000000005</v>
      </c>
      <c r="C1872">
        <v>1.2294</v>
      </c>
      <c r="D1872">
        <v>1</v>
      </c>
      <c r="E1872">
        <v>0.24564</v>
      </c>
      <c r="F1872">
        <v>-2.8129</v>
      </c>
      <c r="G1872">
        <v>6.5148999999999999</v>
      </c>
      <c r="H1872">
        <v>1.2267999999999999E-2</v>
      </c>
      <c r="I1872">
        <v>317.26</v>
      </c>
      <c r="J1872">
        <f t="shared" si="29"/>
        <v>1.2249982714468649E-2</v>
      </c>
    </row>
    <row r="1873" spans="1:10" x14ac:dyDescent="0.2">
      <c r="A1873">
        <v>8.4131999999999998E-2</v>
      </c>
      <c r="B1873">
        <v>-0.53657999999999995</v>
      </c>
      <c r="C1873">
        <v>1.2248000000000001</v>
      </c>
      <c r="D1873">
        <v>1</v>
      </c>
      <c r="E1873">
        <v>0.44585000000000002</v>
      </c>
      <c r="F1873">
        <v>-2.8435000000000001</v>
      </c>
      <c r="G1873">
        <v>6.4908999999999999</v>
      </c>
      <c r="H1873">
        <v>1.2142E-2</v>
      </c>
      <c r="I1873">
        <v>317.45999999999998</v>
      </c>
      <c r="J1873">
        <f t="shared" si="29"/>
        <v>1.2249982714468649E-2</v>
      </c>
    </row>
    <row r="1874" spans="1:10" x14ac:dyDescent="0.2">
      <c r="A1874">
        <v>9.6978999999999996E-2</v>
      </c>
      <c r="B1874">
        <v>-0.57191999999999998</v>
      </c>
      <c r="C1874">
        <v>1.2079</v>
      </c>
      <c r="D1874">
        <v>1</v>
      </c>
      <c r="E1874">
        <v>0.51393</v>
      </c>
      <c r="F1874">
        <v>-3.0308000000000002</v>
      </c>
      <c r="G1874">
        <v>6.4010999999999996</v>
      </c>
      <c r="H1874">
        <v>1.2272999999999999E-2</v>
      </c>
      <c r="I1874">
        <v>317.68</v>
      </c>
      <c r="J1874">
        <f t="shared" si="29"/>
        <v>1.2249982714468649E-2</v>
      </c>
    </row>
    <row r="1875" spans="1:10" x14ac:dyDescent="0.2">
      <c r="A1875">
        <v>5.0437000000000003E-2</v>
      </c>
      <c r="B1875">
        <v>-0.57182999999999995</v>
      </c>
      <c r="C1875">
        <v>1.2105999999999999</v>
      </c>
      <c r="D1875">
        <v>1</v>
      </c>
      <c r="E1875">
        <v>0.26729000000000003</v>
      </c>
      <c r="F1875">
        <v>-3.0304000000000002</v>
      </c>
      <c r="G1875">
        <v>6.4157000000000002</v>
      </c>
      <c r="H1875">
        <v>1.2267999999999999E-2</v>
      </c>
      <c r="I1875">
        <v>317.93</v>
      </c>
      <c r="J1875">
        <f t="shared" si="29"/>
        <v>1.2249982714468649E-2</v>
      </c>
    </row>
    <row r="1876" spans="1:10" x14ac:dyDescent="0.2">
      <c r="A1876">
        <v>2.2790000000000001E-2</v>
      </c>
      <c r="B1876">
        <v>-0.59502999999999995</v>
      </c>
      <c r="C1876">
        <v>1.2000999999999999</v>
      </c>
      <c r="D1876">
        <v>1</v>
      </c>
      <c r="E1876">
        <v>0.12077</v>
      </c>
      <c r="F1876">
        <v>-3.1533000000000002</v>
      </c>
      <c r="G1876">
        <v>6.3598999999999997</v>
      </c>
      <c r="H1876">
        <v>1.2271000000000001E-2</v>
      </c>
      <c r="I1876">
        <v>318.13</v>
      </c>
      <c r="J1876">
        <f t="shared" si="29"/>
        <v>1.2249982714468649E-2</v>
      </c>
    </row>
    <row r="1877" spans="1:10" x14ac:dyDescent="0.2">
      <c r="A1877">
        <v>2.4885999999999998E-2</v>
      </c>
      <c r="B1877">
        <v>-0.61792999999999998</v>
      </c>
      <c r="C1877">
        <v>1.1883999999999999</v>
      </c>
      <c r="D1877">
        <v>1</v>
      </c>
      <c r="E1877">
        <v>0.13188</v>
      </c>
      <c r="F1877">
        <v>-3.2746</v>
      </c>
      <c r="G1877">
        <v>6.2976000000000001</v>
      </c>
      <c r="H1877">
        <v>1.2255E-2</v>
      </c>
      <c r="I1877">
        <v>318.26</v>
      </c>
      <c r="J1877">
        <f t="shared" si="29"/>
        <v>1.2249982714468649E-2</v>
      </c>
    </row>
    <row r="1878" spans="1:10" x14ac:dyDescent="0.2">
      <c r="A1878">
        <v>5.0743000000000003E-2</v>
      </c>
      <c r="B1878">
        <v>-0.64405000000000001</v>
      </c>
      <c r="C1878">
        <v>1.1738</v>
      </c>
      <c r="D1878">
        <v>1</v>
      </c>
      <c r="E1878">
        <v>0.26890999999999998</v>
      </c>
      <c r="F1878">
        <v>-3.4131</v>
      </c>
      <c r="G1878">
        <v>6.2206000000000001</v>
      </c>
      <c r="H1878">
        <v>1.2252000000000001E-2</v>
      </c>
      <c r="I1878">
        <v>318.47000000000003</v>
      </c>
      <c r="J1878">
        <f t="shared" si="29"/>
        <v>1.2249982714468649E-2</v>
      </c>
    </row>
    <row r="1879" spans="1:10" x14ac:dyDescent="0.2">
      <c r="A1879">
        <v>5.3108000000000002E-2</v>
      </c>
      <c r="B1879">
        <v>-0.64773000000000003</v>
      </c>
      <c r="C1879">
        <v>1.1717</v>
      </c>
      <c r="D1879">
        <v>1</v>
      </c>
      <c r="E1879">
        <v>0.28144000000000002</v>
      </c>
      <c r="F1879">
        <v>-3.4325999999999999</v>
      </c>
      <c r="G1879">
        <v>6.2093999999999996</v>
      </c>
      <c r="H1879">
        <v>1.2246999999999999E-2</v>
      </c>
      <c r="I1879">
        <v>318.5</v>
      </c>
      <c r="J1879">
        <f t="shared" si="29"/>
        <v>1.2249982714468649E-2</v>
      </c>
    </row>
    <row r="1880" spans="1:10" x14ac:dyDescent="0.2">
      <c r="A1880">
        <v>5.6885999999999999E-2</v>
      </c>
      <c r="B1880">
        <v>-0.68869000000000002</v>
      </c>
      <c r="C1880">
        <v>1.1478999999999999</v>
      </c>
      <c r="D1880">
        <v>1</v>
      </c>
      <c r="E1880">
        <v>0.30146000000000001</v>
      </c>
      <c r="F1880">
        <v>-3.6497000000000002</v>
      </c>
      <c r="G1880">
        <v>6.0834000000000001</v>
      </c>
      <c r="H1880">
        <v>1.2238000000000001E-2</v>
      </c>
      <c r="I1880">
        <v>318.75</v>
      </c>
      <c r="J1880">
        <f t="shared" si="29"/>
        <v>1.2249982714468649E-2</v>
      </c>
    </row>
    <row r="1881" spans="1:10" x14ac:dyDescent="0.2">
      <c r="A1881">
        <v>5.6259999999999998E-2</v>
      </c>
      <c r="B1881">
        <v>-0.69225000000000003</v>
      </c>
      <c r="C1881">
        <v>1.1457999999999999</v>
      </c>
      <c r="D1881">
        <v>1</v>
      </c>
      <c r="E1881">
        <v>0.29814000000000002</v>
      </c>
      <c r="F1881">
        <v>-3.6684999999999999</v>
      </c>
      <c r="G1881">
        <v>6.0720000000000001</v>
      </c>
      <c r="H1881">
        <v>1.2246999999999999E-2</v>
      </c>
      <c r="I1881">
        <v>318.77</v>
      </c>
      <c r="J1881">
        <f t="shared" si="29"/>
        <v>1.2249982714468649E-2</v>
      </c>
    </row>
    <row r="1882" spans="1:10" x14ac:dyDescent="0.2">
      <c r="A1882">
        <v>3.6462000000000001E-2</v>
      </c>
      <c r="B1882">
        <v>-0.72736999999999996</v>
      </c>
      <c r="C1882">
        <v>1.1243000000000001</v>
      </c>
      <c r="D1882">
        <v>1</v>
      </c>
      <c r="E1882">
        <v>0.19322</v>
      </c>
      <c r="F1882">
        <v>-3.8546999999999998</v>
      </c>
      <c r="G1882">
        <v>5.9580000000000002</v>
      </c>
      <c r="H1882">
        <v>1.2286E-2</v>
      </c>
      <c r="I1882">
        <v>319.02</v>
      </c>
      <c r="J1882">
        <f t="shared" si="29"/>
        <v>1.2249982714468649E-2</v>
      </c>
    </row>
    <row r="1883" spans="1:10" x14ac:dyDescent="0.2">
      <c r="A1883">
        <v>2.2859999999999998E-2</v>
      </c>
      <c r="B1883">
        <v>-0.75375999999999999</v>
      </c>
      <c r="C1883">
        <v>1.1071</v>
      </c>
      <c r="D1883">
        <v>1</v>
      </c>
      <c r="E1883">
        <v>0.12114999999999999</v>
      </c>
      <c r="F1883">
        <v>-3.9944999999999999</v>
      </c>
      <c r="G1883">
        <v>5.8669000000000002</v>
      </c>
      <c r="H1883">
        <v>1.2257000000000001E-2</v>
      </c>
      <c r="I1883">
        <v>319.2</v>
      </c>
      <c r="J1883">
        <f t="shared" si="29"/>
        <v>1.2249982714468649E-2</v>
      </c>
    </row>
    <row r="1884" spans="1:10" x14ac:dyDescent="0.2">
      <c r="A1884">
        <v>6.6386000000000001E-2</v>
      </c>
      <c r="B1884">
        <v>-0.77963000000000005</v>
      </c>
      <c r="C1884">
        <v>1.0875999999999999</v>
      </c>
      <c r="D1884">
        <v>1</v>
      </c>
      <c r="E1884">
        <v>0.3518</v>
      </c>
      <c r="F1884">
        <v>-4.1315999999999997</v>
      </c>
      <c r="G1884">
        <v>5.7637999999999998</v>
      </c>
      <c r="H1884">
        <v>1.2279999999999999E-2</v>
      </c>
      <c r="I1884">
        <v>319.48</v>
      </c>
      <c r="J1884">
        <f t="shared" si="29"/>
        <v>1.2249982714468649E-2</v>
      </c>
    </row>
    <row r="1885" spans="1:10" x14ac:dyDescent="0.2">
      <c r="A1885">
        <v>6.8617999999999998E-2</v>
      </c>
      <c r="B1885">
        <v>-0.78254999999999997</v>
      </c>
      <c r="C1885">
        <v>1.0853999999999999</v>
      </c>
      <c r="D1885">
        <v>1</v>
      </c>
      <c r="E1885">
        <v>0.36363000000000001</v>
      </c>
      <c r="F1885">
        <v>-4.1471</v>
      </c>
      <c r="G1885">
        <v>5.7522000000000002</v>
      </c>
      <c r="H1885">
        <v>1.2282E-2</v>
      </c>
      <c r="I1885">
        <v>319.51</v>
      </c>
      <c r="J1885">
        <f t="shared" si="29"/>
        <v>1.2249982714468649E-2</v>
      </c>
    </row>
    <row r="1886" spans="1:10" x14ac:dyDescent="0.2">
      <c r="A1886">
        <v>7.9818E-2</v>
      </c>
      <c r="B1886">
        <v>-0.82791000000000003</v>
      </c>
      <c r="C1886">
        <v>1.0504</v>
      </c>
      <c r="D1886">
        <v>1</v>
      </c>
      <c r="E1886">
        <v>0.42298999999999998</v>
      </c>
      <c r="F1886">
        <v>-4.3874000000000004</v>
      </c>
      <c r="G1886">
        <v>5.5663</v>
      </c>
      <c r="H1886">
        <v>1.2328E-2</v>
      </c>
      <c r="I1886">
        <v>319.82</v>
      </c>
      <c r="J1886">
        <f t="shared" si="29"/>
        <v>1.2249982714468649E-2</v>
      </c>
    </row>
    <row r="1887" spans="1:10" x14ac:dyDescent="0.2">
      <c r="A1887">
        <v>0</v>
      </c>
      <c r="B1887">
        <v>-0.84440000000000004</v>
      </c>
      <c r="C1887">
        <v>1.0402</v>
      </c>
      <c r="D1887">
        <v>1</v>
      </c>
      <c r="E1887">
        <v>0</v>
      </c>
      <c r="F1887">
        <v>-4.4748000000000001</v>
      </c>
      <c r="G1887">
        <v>5.5122999999999998</v>
      </c>
      <c r="H1887">
        <v>1.2338999999999999E-2</v>
      </c>
      <c r="I1887">
        <v>320.25</v>
      </c>
      <c r="J1887">
        <f t="shared" si="29"/>
        <v>1.2249982714468649E-2</v>
      </c>
    </row>
    <row r="1888" spans="1:10" x14ac:dyDescent="0.2">
      <c r="A1888">
        <v>-3.7349E-2</v>
      </c>
      <c r="B1888">
        <v>-0.80833999999999995</v>
      </c>
      <c r="C1888">
        <v>1.0678000000000001</v>
      </c>
      <c r="D1888">
        <v>1</v>
      </c>
      <c r="E1888">
        <v>-0.19792999999999999</v>
      </c>
      <c r="F1888">
        <v>-4.2836999999999996</v>
      </c>
      <c r="G1888">
        <v>5.6584000000000003</v>
      </c>
      <c r="H1888">
        <v>1.2282E-2</v>
      </c>
      <c r="I1888">
        <v>320.56</v>
      </c>
      <c r="J1888">
        <f t="shared" si="29"/>
        <v>1.2249982714468649E-2</v>
      </c>
    </row>
    <row r="1889" spans="1:10" x14ac:dyDescent="0.2">
      <c r="A1889">
        <v>-3.0724000000000001E-2</v>
      </c>
      <c r="B1889">
        <v>-0.78781000000000001</v>
      </c>
      <c r="C1889">
        <v>1.0828</v>
      </c>
      <c r="D1889">
        <v>1</v>
      </c>
      <c r="E1889">
        <v>-0.16281999999999999</v>
      </c>
      <c r="F1889">
        <v>-4.1749000000000001</v>
      </c>
      <c r="G1889">
        <v>5.7382</v>
      </c>
      <c r="H1889">
        <v>1.2267E-2</v>
      </c>
      <c r="I1889">
        <v>320.7</v>
      </c>
      <c r="J1889">
        <f t="shared" si="29"/>
        <v>1.2249982714468649E-2</v>
      </c>
    </row>
    <row r="1890" spans="1:10" x14ac:dyDescent="0.2">
      <c r="A1890">
        <v>-5.4698999999999998E-2</v>
      </c>
      <c r="B1890">
        <v>-0.77841000000000005</v>
      </c>
      <c r="C1890">
        <v>1.089</v>
      </c>
      <c r="D1890">
        <v>1</v>
      </c>
      <c r="E1890">
        <v>-0.28987000000000002</v>
      </c>
      <c r="F1890">
        <v>-4.1250999999999998</v>
      </c>
      <c r="G1890">
        <v>5.7710999999999997</v>
      </c>
      <c r="H1890">
        <v>1.2189999999999999E-2</v>
      </c>
      <c r="I1890">
        <v>320.83999999999997</v>
      </c>
      <c r="J1890">
        <f t="shared" si="29"/>
        <v>1.2249982714468649E-2</v>
      </c>
    </row>
    <row r="1891" spans="1:10" x14ac:dyDescent="0.2">
      <c r="A1891">
        <v>-7.4213000000000001E-2</v>
      </c>
      <c r="B1891">
        <v>-0.79110000000000003</v>
      </c>
      <c r="C1891">
        <v>1.0783</v>
      </c>
      <c r="D1891">
        <v>1</v>
      </c>
      <c r="E1891">
        <v>-0.39328999999999997</v>
      </c>
      <c r="F1891">
        <v>-4.1924000000000001</v>
      </c>
      <c r="G1891">
        <v>5.7145999999999999</v>
      </c>
      <c r="H1891">
        <v>1.2305999999999999E-2</v>
      </c>
      <c r="I1891">
        <v>320.98</v>
      </c>
      <c r="J1891">
        <f t="shared" si="29"/>
        <v>1.2249982714468649E-2</v>
      </c>
    </row>
    <row r="1892" spans="1:10" x14ac:dyDescent="0.2">
      <c r="A1892">
        <v>-0.11174000000000001</v>
      </c>
      <c r="B1892">
        <v>-0.78271999999999997</v>
      </c>
      <c r="C1892">
        <v>1.0814999999999999</v>
      </c>
      <c r="D1892">
        <v>1</v>
      </c>
      <c r="E1892">
        <v>-0.59216000000000002</v>
      </c>
      <c r="F1892">
        <v>-4.1478999999999999</v>
      </c>
      <c r="G1892">
        <v>5.7310999999999996</v>
      </c>
      <c r="H1892">
        <v>1.2267999999999999E-2</v>
      </c>
      <c r="I1892">
        <v>321.18</v>
      </c>
      <c r="J1892">
        <f t="shared" si="29"/>
        <v>1.2249982714468649E-2</v>
      </c>
    </row>
    <row r="1893" spans="1:10" x14ac:dyDescent="0.2">
      <c r="A1893">
        <v>-0.13797999999999999</v>
      </c>
      <c r="B1893">
        <v>-0.77712000000000003</v>
      </c>
      <c r="C1893">
        <v>1.0822000000000001</v>
      </c>
      <c r="D1893">
        <v>1</v>
      </c>
      <c r="E1893">
        <v>-0.73119000000000001</v>
      </c>
      <c r="F1893">
        <v>-4.1182999999999996</v>
      </c>
      <c r="G1893">
        <v>5.7351000000000001</v>
      </c>
      <c r="H1893">
        <v>1.2336E-2</v>
      </c>
      <c r="I1893">
        <v>321.33</v>
      </c>
      <c r="J1893">
        <f t="shared" si="29"/>
        <v>1.2249982714468649E-2</v>
      </c>
    </row>
    <row r="1894" spans="1:10" x14ac:dyDescent="0.2">
      <c r="A1894">
        <v>-0.16538</v>
      </c>
      <c r="B1894">
        <v>-0.76543000000000005</v>
      </c>
      <c r="C1894">
        <v>1.0871</v>
      </c>
      <c r="D1894">
        <v>1</v>
      </c>
      <c r="E1894">
        <v>-0.87641999999999998</v>
      </c>
      <c r="F1894">
        <v>-4.0563000000000002</v>
      </c>
      <c r="G1894">
        <v>5.7606999999999999</v>
      </c>
      <c r="H1894">
        <v>1.2208E-2</v>
      </c>
      <c r="I1894">
        <v>321.49</v>
      </c>
      <c r="J1894">
        <f t="shared" si="29"/>
        <v>1.2249982714468649E-2</v>
      </c>
    </row>
    <row r="1895" spans="1:10" x14ac:dyDescent="0.2">
      <c r="A1895">
        <v>-0.19152</v>
      </c>
      <c r="B1895">
        <v>-0.77614000000000005</v>
      </c>
      <c r="C1895">
        <v>1.0748</v>
      </c>
      <c r="D1895">
        <v>1</v>
      </c>
      <c r="E1895">
        <v>-1.0149999999999999</v>
      </c>
      <c r="F1895">
        <v>-4.1131000000000002</v>
      </c>
      <c r="G1895">
        <v>5.6958000000000002</v>
      </c>
      <c r="H1895">
        <v>1.2286999999999999E-2</v>
      </c>
      <c r="I1895">
        <v>321.64999999999998</v>
      </c>
      <c r="J1895">
        <f t="shared" si="29"/>
        <v>1.2249982714468649E-2</v>
      </c>
    </row>
    <row r="1896" spans="1:10" x14ac:dyDescent="0.2">
      <c r="A1896">
        <v>-0.21131</v>
      </c>
      <c r="B1896">
        <v>-0.79727000000000003</v>
      </c>
      <c r="C1896">
        <v>1.0558000000000001</v>
      </c>
      <c r="D1896">
        <v>1</v>
      </c>
      <c r="E1896">
        <v>-1.1197999999999999</v>
      </c>
      <c r="F1896">
        <v>-4.2249999999999996</v>
      </c>
      <c r="G1896">
        <v>5.5951000000000004</v>
      </c>
      <c r="H1896">
        <v>1.2256E-2</v>
      </c>
      <c r="I1896">
        <v>321.83</v>
      </c>
      <c r="J1896">
        <f t="shared" si="29"/>
        <v>1.2249982714468649E-2</v>
      </c>
    </row>
    <row r="1897" spans="1:10" x14ac:dyDescent="0.2">
      <c r="A1897">
        <v>-0.21698000000000001</v>
      </c>
      <c r="B1897">
        <v>-0.80669000000000002</v>
      </c>
      <c r="C1897">
        <v>1.0472999999999999</v>
      </c>
      <c r="D1897">
        <v>1</v>
      </c>
      <c r="E1897">
        <v>-1.1498999999999999</v>
      </c>
      <c r="F1897">
        <v>-4.2750000000000004</v>
      </c>
      <c r="G1897">
        <v>5.5503</v>
      </c>
      <c r="H1897">
        <v>1.2253999999999999E-2</v>
      </c>
      <c r="I1897">
        <v>321.91000000000003</v>
      </c>
      <c r="J1897">
        <f t="shared" si="29"/>
        <v>1.2249982714468649E-2</v>
      </c>
    </row>
    <row r="1898" spans="1:10" x14ac:dyDescent="0.2">
      <c r="A1898">
        <v>-0.23257</v>
      </c>
      <c r="B1898">
        <v>-0.84019999999999995</v>
      </c>
      <c r="C1898">
        <v>1.0175000000000001</v>
      </c>
      <c r="D1898">
        <v>1</v>
      </c>
      <c r="E1898">
        <v>-1.2324999999999999</v>
      </c>
      <c r="F1898">
        <v>-4.4526000000000003</v>
      </c>
      <c r="G1898">
        <v>5.3921999999999999</v>
      </c>
      <c r="H1898">
        <v>1.217E-2</v>
      </c>
      <c r="I1898">
        <v>322.16000000000003</v>
      </c>
      <c r="J1898">
        <f t="shared" si="29"/>
        <v>1.2249982714468649E-2</v>
      </c>
    </row>
    <row r="1899" spans="1:10" x14ac:dyDescent="0.2">
      <c r="A1899">
        <v>-0.22484999999999999</v>
      </c>
      <c r="B1899">
        <v>-0.87814000000000003</v>
      </c>
      <c r="C1899">
        <v>0.98634999999999995</v>
      </c>
      <c r="D1899">
        <v>1</v>
      </c>
      <c r="E1899">
        <v>-1.1916</v>
      </c>
      <c r="F1899">
        <v>-4.6536</v>
      </c>
      <c r="G1899">
        <v>5.2271000000000001</v>
      </c>
      <c r="H1899">
        <v>1.2314E-2</v>
      </c>
      <c r="I1899">
        <v>322.42</v>
      </c>
      <c r="J1899">
        <f t="shared" si="29"/>
        <v>1.2249982714468649E-2</v>
      </c>
    </row>
    <row r="1900" spans="1:10" x14ac:dyDescent="0.2">
      <c r="A1900">
        <v>-0.17913000000000001</v>
      </c>
      <c r="B1900">
        <v>-0.89137</v>
      </c>
      <c r="C1900">
        <v>0.98401000000000005</v>
      </c>
      <c r="D1900">
        <v>1</v>
      </c>
      <c r="E1900">
        <v>-0.94928000000000001</v>
      </c>
      <c r="F1900">
        <v>-4.7237999999999998</v>
      </c>
      <c r="G1900">
        <v>5.2146999999999997</v>
      </c>
      <c r="H1900">
        <v>1.2123999999999999E-2</v>
      </c>
      <c r="I1900">
        <v>322.67</v>
      </c>
      <c r="J1900">
        <f t="shared" si="29"/>
        <v>1.2249982714468649E-2</v>
      </c>
    </row>
    <row r="1901" spans="1:10" x14ac:dyDescent="0.2">
      <c r="A1901">
        <v>-0.15201000000000001</v>
      </c>
      <c r="B1901">
        <v>-0.90097000000000005</v>
      </c>
      <c r="C1901">
        <v>0.97975999999999996</v>
      </c>
      <c r="D1901">
        <v>1</v>
      </c>
      <c r="E1901">
        <v>-0.80556000000000005</v>
      </c>
      <c r="F1901">
        <v>-4.7746000000000004</v>
      </c>
      <c r="G1901">
        <v>5.1921999999999997</v>
      </c>
      <c r="H1901">
        <v>1.2194E-2</v>
      </c>
      <c r="I1901">
        <v>322.83</v>
      </c>
      <c r="J1901">
        <f t="shared" si="29"/>
        <v>1.2249982714468649E-2</v>
      </c>
    </row>
    <row r="1902" spans="1:10" x14ac:dyDescent="0.2">
      <c r="A1902">
        <v>-0.16081000000000001</v>
      </c>
      <c r="B1902">
        <v>-0.91796</v>
      </c>
      <c r="C1902">
        <v>0.96213000000000004</v>
      </c>
      <c r="D1902">
        <v>1</v>
      </c>
      <c r="E1902">
        <v>-0.85219</v>
      </c>
      <c r="F1902">
        <v>-4.8646000000000003</v>
      </c>
      <c r="G1902">
        <v>5.0987</v>
      </c>
      <c r="H1902">
        <v>1.2108000000000001E-2</v>
      </c>
      <c r="I1902">
        <v>322.97000000000003</v>
      </c>
      <c r="J1902">
        <f t="shared" si="29"/>
        <v>1.2249982714468649E-2</v>
      </c>
    </row>
    <row r="1903" spans="1:10" x14ac:dyDescent="0.2">
      <c r="A1903">
        <v>-0.18262999999999999</v>
      </c>
      <c r="B1903">
        <v>-0.91386999999999996</v>
      </c>
      <c r="C1903">
        <v>0.96242000000000005</v>
      </c>
      <c r="D1903">
        <v>1</v>
      </c>
      <c r="E1903">
        <v>-0.96782999999999997</v>
      </c>
      <c r="F1903">
        <v>-4.843</v>
      </c>
      <c r="G1903">
        <v>5.1002999999999998</v>
      </c>
      <c r="H1903">
        <v>1.2154E-2</v>
      </c>
      <c r="I1903">
        <v>323.08</v>
      </c>
      <c r="J1903">
        <f t="shared" si="29"/>
        <v>1.2249982714468649E-2</v>
      </c>
    </row>
    <row r="1904" spans="1:10" x14ac:dyDescent="0.2">
      <c r="A1904">
        <v>-0.22366</v>
      </c>
      <c r="B1904">
        <v>-0.90315999999999996</v>
      </c>
      <c r="C1904">
        <v>0.96345000000000003</v>
      </c>
      <c r="D1904">
        <v>1</v>
      </c>
      <c r="E1904">
        <v>-1.1853</v>
      </c>
      <c r="F1904">
        <v>-4.7862</v>
      </c>
      <c r="G1904">
        <v>5.1056999999999997</v>
      </c>
      <c r="H1904">
        <v>1.2324999999999999E-2</v>
      </c>
      <c r="I1904">
        <v>323.31</v>
      </c>
      <c r="J1904">
        <f t="shared" si="29"/>
        <v>1.2249982714468649E-2</v>
      </c>
    </row>
    <row r="1905" spans="1:10" x14ac:dyDescent="0.2">
      <c r="A1905">
        <v>-0.23050999999999999</v>
      </c>
      <c r="B1905">
        <v>-0.94144000000000005</v>
      </c>
      <c r="C1905">
        <v>0.92479999999999996</v>
      </c>
      <c r="D1905">
        <v>1</v>
      </c>
      <c r="E1905">
        <v>-1.2216</v>
      </c>
      <c r="F1905">
        <v>-4.9890999999999996</v>
      </c>
      <c r="G1905">
        <v>4.9009</v>
      </c>
      <c r="H1905">
        <v>1.2289E-2</v>
      </c>
      <c r="I1905">
        <v>323.60000000000002</v>
      </c>
      <c r="J1905">
        <f t="shared" si="29"/>
        <v>1.2249982714468649E-2</v>
      </c>
    </row>
    <row r="1906" spans="1:10" x14ac:dyDescent="0.2">
      <c r="A1906">
        <v>-0.22327</v>
      </c>
      <c r="B1906">
        <v>-0.97096000000000005</v>
      </c>
      <c r="C1906">
        <v>0.89507000000000003</v>
      </c>
      <c r="D1906">
        <v>1</v>
      </c>
      <c r="E1906">
        <v>-1.1832</v>
      </c>
      <c r="F1906">
        <v>-5.1455000000000002</v>
      </c>
      <c r="G1906">
        <v>4.7432999999999996</v>
      </c>
      <c r="H1906">
        <v>1.2226000000000001E-2</v>
      </c>
      <c r="I1906">
        <v>323.82</v>
      </c>
      <c r="J1906">
        <f t="shared" si="29"/>
        <v>1.2249982714468649E-2</v>
      </c>
    </row>
    <row r="1907" spans="1:10" x14ac:dyDescent="0.2">
      <c r="A1907">
        <v>-0.26135999999999998</v>
      </c>
      <c r="B1907">
        <v>-0.97463</v>
      </c>
      <c r="C1907">
        <v>0.88109000000000004</v>
      </c>
      <c r="D1907">
        <v>1</v>
      </c>
      <c r="E1907">
        <v>-1.3851</v>
      </c>
      <c r="F1907">
        <v>-5.165</v>
      </c>
      <c r="G1907">
        <v>4.6692</v>
      </c>
      <c r="H1907">
        <v>1.2293999999999999E-2</v>
      </c>
      <c r="I1907">
        <v>324.04000000000002</v>
      </c>
      <c r="J1907">
        <f t="shared" si="29"/>
        <v>1.2249982714468649E-2</v>
      </c>
    </row>
    <row r="1908" spans="1:10" x14ac:dyDescent="0.2">
      <c r="A1908">
        <v>-0.27249000000000001</v>
      </c>
      <c r="B1908">
        <v>-0.93725000000000003</v>
      </c>
      <c r="C1908">
        <v>0.91761000000000004</v>
      </c>
      <c r="D1908">
        <v>1</v>
      </c>
      <c r="E1908">
        <v>-1.444</v>
      </c>
      <c r="F1908">
        <v>-4.9668999999999999</v>
      </c>
      <c r="G1908">
        <v>4.8628</v>
      </c>
      <c r="H1908">
        <v>1.2258E-2</v>
      </c>
      <c r="I1908">
        <v>324.32</v>
      </c>
      <c r="J1908">
        <f t="shared" si="29"/>
        <v>1.2249982714468649E-2</v>
      </c>
    </row>
    <row r="1909" spans="1:10" x14ac:dyDescent="0.2">
      <c r="A1909">
        <v>-0.30751000000000001</v>
      </c>
      <c r="B1909">
        <v>-0.89088000000000001</v>
      </c>
      <c r="C1909">
        <v>0.95245000000000002</v>
      </c>
      <c r="D1909">
        <v>1</v>
      </c>
      <c r="E1909">
        <v>-1.6295999999999999</v>
      </c>
      <c r="F1909">
        <v>-4.7210999999999999</v>
      </c>
      <c r="G1909">
        <v>5.0473999999999997</v>
      </c>
      <c r="H1909">
        <v>1.2246999999999999E-2</v>
      </c>
      <c r="I1909">
        <v>324.68</v>
      </c>
      <c r="J1909">
        <f t="shared" si="29"/>
        <v>1.2249982714468649E-2</v>
      </c>
    </row>
    <row r="1910" spans="1:10" x14ac:dyDescent="0.2">
      <c r="A1910">
        <v>-0.35192000000000001</v>
      </c>
      <c r="B1910">
        <v>-0.90851000000000004</v>
      </c>
      <c r="C1910">
        <v>0.91925999999999997</v>
      </c>
      <c r="D1910">
        <v>1</v>
      </c>
      <c r="E1910">
        <v>-1.8649</v>
      </c>
      <c r="F1910">
        <v>-4.8146000000000004</v>
      </c>
      <c r="G1910">
        <v>4.8715000000000002</v>
      </c>
      <c r="H1910">
        <v>1.2244E-2</v>
      </c>
      <c r="I1910">
        <v>324.99</v>
      </c>
      <c r="J1910">
        <f t="shared" si="29"/>
        <v>1.2249982714468649E-2</v>
      </c>
    </row>
    <row r="1911" spans="1:10" x14ac:dyDescent="0.2">
      <c r="A1911">
        <v>-0.37952000000000002</v>
      </c>
      <c r="B1911">
        <v>-0.91274</v>
      </c>
      <c r="C1911">
        <v>0.9042</v>
      </c>
      <c r="D1911">
        <v>1</v>
      </c>
      <c r="E1911">
        <v>-2.0112000000000001</v>
      </c>
      <c r="F1911">
        <v>-4.8369999999999997</v>
      </c>
      <c r="G1911">
        <v>4.7916999999999996</v>
      </c>
      <c r="H1911">
        <v>1.2226000000000001E-2</v>
      </c>
      <c r="I1911">
        <v>325.16000000000003</v>
      </c>
      <c r="J1911">
        <f t="shared" si="29"/>
        <v>1.2249982714468649E-2</v>
      </c>
    </row>
    <row r="1912" spans="1:10" x14ac:dyDescent="0.2">
      <c r="A1912">
        <v>-0.40632000000000001</v>
      </c>
      <c r="B1912">
        <v>-0.91501999999999994</v>
      </c>
      <c r="C1912">
        <v>0.88993999999999995</v>
      </c>
      <c r="D1912">
        <v>1</v>
      </c>
      <c r="E1912">
        <v>-2.1532</v>
      </c>
      <c r="F1912">
        <v>-4.8491</v>
      </c>
      <c r="G1912">
        <v>4.7161</v>
      </c>
      <c r="H1912">
        <v>1.2237E-2</v>
      </c>
      <c r="I1912">
        <v>325.32</v>
      </c>
      <c r="J1912">
        <f t="shared" si="29"/>
        <v>1.2249982714468649E-2</v>
      </c>
    </row>
    <row r="1913" spans="1:10" x14ac:dyDescent="0.2">
      <c r="A1913">
        <v>-0.40437000000000001</v>
      </c>
      <c r="B1913">
        <v>-0.93311999999999995</v>
      </c>
      <c r="C1913">
        <v>0.87204000000000004</v>
      </c>
      <c r="D1913">
        <v>1</v>
      </c>
      <c r="E1913">
        <v>-2.1429</v>
      </c>
      <c r="F1913">
        <v>-4.9450000000000003</v>
      </c>
      <c r="G1913">
        <v>4.6212999999999997</v>
      </c>
      <c r="H1913">
        <v>1.2181000000000001E-2</v>
      </c>
      <c r="I1913">
        <v>325.45999999999998</v>
      </c>
      <c r="J1913">
        <f t="shared" si="29"/>
        <v>1.2249982714468649E-2</v>
      </c>
    </row>
    <row r="1914" spans="1:10" x14ac:dyDescent="0.2">
      <c r="A1914">
        <v>-0.41526999999999997</v>
      </c>
      <c r="B1914">
        <v>-0.95720000000000005</v>
      </c>
      <c r="C1914">
        <v>0.84023999999999999</v>
      </c>
      <c r="D1914">
        <v>1</v>
      </c>
      <c r="E1914">
        <v>-2.2006999999999999</v>
      </c>
      <c r="F1914">
        <v>-5.0726000000000004</v>
      </c>
      <c r="G1914">
        <v>4.4527999999999999</v>
      </c>
      <c r="H1914">
        <v>1.2201999999999999E-2</v>
      </c>
      <c r="I1914">
        <v>325.67</v>
      </c>
      <c r="J1914">
        <f t="shared" si="29"/>
        <v>1.2249982714468649E-2</v>
      </c>
    </row>
    <row r="1915" spans="1:10" x14ac:dyDescent="0.2">
      <c r="A1915">
        <v>-0.45130999999999999</v>
      </c>
      <c r="B1915">
        <v>-0.95315000000000005</v>
      </c>
      <c r="C1915">
        <v>0.82593000000000005</v>
      </c>
      <c r="D1915">
        <v>1</v>
      </c>
      <c r="E1915">
        <v>-2.3917000000000002</v>
      </c>
      <c r="F1915">
        <v>-5.0510999999999999</v>
      </c>
      <c r="G1915">
        <v>4.3769</v>
      </c>
      <c r="H1915">
        <v>1.2149E-2</v>
      </c>
      <c r="I1915">
        <v>325.88</v>
      </c>
      <c r="J1915">
        <f t="shared" si="29"/>
        <v>1.2249982714468649E-2</v>
      </c>
    </row>
    <row r="1916" spans="1:10" x14ac:dyDescent="0.2">
      <c r="A1916">
        <v>-0.49376999999999999</v>
      </c>
      <c r="B1916">
        <v>-0.92040999999999995</v>
      </c>
      <c r="C1916">
        <v>0.83857000000000004</v>
      </c>
      <c r="D1916">
        <v>1</v>
      </c>
      <c r="E1916">
        <v>-2.6166999999999998</v>
      </c>
      <c r="F1916">
        <v>-4.8776000000000002</v>
      </c>
      <c r="G1916">
        <v>4.4439000000000002</v>
      </c>
      <c r="H1916">
        <v>1.2341E-2</v>
      </c>
      <c r="I1916">
        <v>326.17</v>
      </c>
      <c r="J1916">
        <f t="shared" si="29"/>
        <v>1.2249982714468649E-2</v>
      </c>
    </row>
    <row r="1917" spans="1:10" x14ac:dyDescent="0.2">
      <c r="A1917">
        <v>-0.51165000000000005</v>
      </c>
      <c r="B1917">
        <v>-0.92047000000000001</v>
      </c>
      <c r="C1917">
        <v>0.82728999999999997</v>
      </c>
      <c r="D1917">
        <v>1</v>
      </c>
      <c r="E1917">
        <v>-2.7113999999999998</v>
      </c>
      <c r="F1917">
        <v>-4.8779000000000003</v>
      </c>
      <c r="G1917">
        <v>4.3841000000000001</v>
      </c>
      <c r="H1917">
        <v>1.2362E-2</v>
      </c>
      <c r="I1917">
        <v>326.29000000000002</v>
      </c>
      <c r="J1917">
        <f t="shared" si="29"/>
        <v>1.2249982714468649E-2</v>
      </c>
    </row>
    <row r="1918" spans="1:10" x14ac:dyDescent="0.2">
      <c r="A1918">
        <v>-0.52722999999999998</v>
      </c>
      <c r="B1918">
        <v>-0.90476999999999996</v>
      </c>
      <c r="C1918">
        <v>0.83520000000000005</v>
      </c>
      <c r="D1918">
        <v>1</v>
      </c>
      <c r="E1918">
        <v>-2.794</v>
      </c>
      <c r="F1918">
        <v>-4.7946999999999997</v>
      </c>
      <c r="G1918">
        <v>4.4260000000000002</v>
      </c>
      <c r="H1918">
        <v>1.2362E-2</v>
      </c>
      <c r="I1918">
        <v>326.41000000000003</v>
      </c>
      <c r="J1918">
        <f t="shared" si="29"/>
        <v>1.2249982714468649E-2</v>
      </c>
    </row>
    <row r="1919" spans="1:10" x14ac:dyDescent="0.2">
      <c r="A1919">
        <v>-0.56847000000000003</v>
      </c>
      <c r="B1919">
        <v>-0.88499000000000005</v>
      </c>
      <c r="C1919">
        <v>0.82928999999999997</v>
      </c>
      <c r="D1919">
        <v>1</v>
      </c>
      <c r="E1919">
        <v>-3.0125999999999999</v>
      </c>
      <c r="F1919">
        <v>-4.6898999999999997</v>
      </c>
      <c r="G1919">
        <v>4.3947000000000003</v>
      </c>
      <c r="H1919">
        <v>1.2307E-2</v>
      </c>
      <c r="I1919">
        <v>326.64999999999998</v>
      </c>
      <c r="J1919">
        <f t="shared" si="29"/>
        <v>1.2249982714468649E-2</v>
      </c>
    </row>
    <row r="1920" spans="1:10" x14ac:dyDescent="0.2">
      <c r="A1920">
        <v>-0.58516000000000001</v>
      </c>
      <c r="B1920">
        <v>-0.88966999999999996</v>
      </c>
      <c r="C1920">
        <v>0.81284000000000001</v>
      </c>
      <c r="D1920">
        <v>1</v>
      </c>
      <c r="E1920">
        <v>-3.101</v>
      </c>
      <c r="F1920">
        <v>-4.7146999999999997</v>
      </c>
      <c r="G1920">
        <v>4.3075999999999999</v>
      </c>
      <c r="H1920">
        <v>1.2245000000000001E-2</v>
      </c>
      <c r="I1920">
        <v>326.77999999999997</v>
      </c>
      <c r="J1920">
        <f t="shared" si="29"/>
        <v>1.2249982714468649E-2</v>
      </c>
    </row>
    <row r="1921" spans="1:10" x14ac:dyDescent="0.2">
      <c r="A1921">
        <v>-0.64759999999999995</v>
      </c>
      <c r="B1921">
        <v>-0.87727999999999995</v>
      </c>
      <c r="C1921">
        <v>0.77793000000000001</v>
      </c>
      <c r="D1921">
        <v>1</v>
      </c>
      <c r="E1921">
        <v>-3.4319000000000002</v>
      </c>
      <c r="F1921">
        <v>-4.6490999999999998</v>
      </c>
      <c r="G1921">
        <v>4.1224999999999996</v>
      </c>
      <c r="H1921">
        <v>1.225E-2</v>
      </c>
      <c r="I1921">
        <v>327.17</v>
      </c>
      <c r="J1921">
        <f t="shared" si="29"/>
        <v>1.2249982714468649E-2</v>
      </c>
    </row>
    <row r="1922" spans="1:10" x14ac:dyDescent="0.2">
      <c r="A1922">
        <v>-0.66608999999999996</v>
      </c>
      <c r="B1922">
        <v>-0.85870000000000002</v>
      </c>
      <c r="C1922">
        <v>0.78247999999999995</v>
      </c>
      <c r="D1922">
        <v>1</v>
      </c>
      <c r="E1922">
        <v>-3.5299</v>
      </c>
      <c r="F1922">
        <v>-4.5506000000000002</v>
      </c>
      <c r="G1922">
        <v>4.1467000000000001</v>
      </c>
      <c r="H1922">
        <v>1.2335E-2</v>
      </c>
      <c r="I1922">
        <v>327.31</v>
      </c>
      <c r="J1922">
        <f t="shared" si="29"/>
        <v>1.2249982714468649E-2</v>
      </c>
    </row>
    <row r="1923" spans="1:10" x14ac:dyDescent="0.2">
      <c r="A1923">
        <v>-0.69455</v>
      </c>
      <c r="B1923">
        <v>-0.85873999999999995</v>
      </c>
      <c r="C1923">
        <v>0.75688</v>
      </c>
      <c r="D1923">
        <v>1</v>
      </c>
      <c r="E1923">
        <v>-3.6806999999999999</v>
      </c>
      <c r="F1923">
        <v>-4.5507999999999997</v>
      </c>
      <c r="G1923">
        <v>4.0110000000000001</v>
      </c>
      <c r="H1923">
        <v>1.2345E-2</v>
      </c>
      <c r="I1923">
        <v>327.51</v>
      </c>
      <c r="J1923">
        <f t="shared" ref="J1923:J1986" si="30">AVERAGE(H$2:H$4687)</f>
        <v>1.2249982714468649E-2</v>
      </c>
    </row>
    <row r="1924" spans="1:10" x14ac:dyDescent="0.2">
      <c r="A1924">
        <v>-0.72563</v>
      </c>
      <c r="B1924">
        <v>-0.88482000000000005</v>
      </c>
      <c r="C1924">
        <v>0.69681999999999999</v>
      </c>
      <c r="D1924">
        <v>1</v>
      </c>
      <c r="E1924">
        <v>-3.8454000000000002</v>
      </c>
      <c r="F1924">
        <v>-4.6890000000000001</v>
      </c>
      <c r="G1924">
        <v>3.6926999999999999</v>
      </c>
      <c r="H1924">
        <v>1.2256E-2</v>
      </c>
      <c r="I1924">
        <v>327.89</v>
      </c>
      <c r="J1924">
        <f t="shared" si="30"/>
        <v>1.2249982714468649E-2</v>
      </c>
    </row>
    <row r="1925" spans="1:10" x14ac:dyDescent="0.2">
      <c r="A1925">
        <v>-0.65944000000000003</v>
      </c>
      <c r="B1925">
        <v>-0.91237000000000001</v>
      </c>
      <c r="C1925">
        <v>0.72558999999999996</v>
      </c>
      <c r="D1925">
        <v>1</v>
      </c>
      <c r="E1925">
        <v>-3.4946000000000002</v>
      </c>
      <c r="F1925">
        <v>-4.835</v>
      </c>
      <c r="G1925">
        <v>3.8452000000000002</v>
      </c>
      <c r="H1925">
        <v>1.2283000000000001E-2</v>
      </c>
      <c r="I1925">
        <v>328.3</v>
      </c>
      <c r="J1925">
        <f t="shared" si="30"/>
        <v>1.2249982714468649E-2</v>
      </c>
    </row>
    <row r="1926" spans="1:10" x14ac:dyDescent="0.2">
      <c r="A1926">
        <v>-0.60333999999999999</v>
      </c>
      <c r="B1926">
        <v>-0.94235999999999998</v>
      </c>
      <c r="C1926">
        <v>0.73673</v>
      </c>
      <c r="D1926">
        <v>1</v>
      </c>
      <c r="E1926">
        <v>-3.1972999999999998</v>
      </c>
      <c r="F1926">
        <v>-4.9939</v>
      </c>
      <c r="G1926">
        <v>3.9041999999999999</v>
      </c>
      <c r="H1926">
        <v>1.2217E-2</v>
      </c>
      <c r="I1926">
        <v>328.64</v>
      </c>
      <c r="J1926">
        <f t="shared" si="30"/>
        <v>1.2249982714468649E-2</v>
      </c>
    </row>
    <row r="1927" spans="1:10" x14ac:dyDescent="0.2">
      <c r="A1927">
        <v>-0.59392</v>
      </c>
      <c r="B1927">
        <v>-0.94342999999999999</v>
      </c>
      <c r="C1927">
        <v>0.74292999999999998</v>
      </c>
      <c r="D1927">
        <v>1</v>
      </c>
      <c r="E1927">
        <v>-3.1474000000000002</v>
      </c>
      <c r="F1927">
        <v>-4.9996</v>
      </c>
      <c r="G1927">
        <v>3.9371</v>
      </c>
      <c r="H1927">
        <v>1.2217E-2</v>
      </c>
      <c r="I1927">
        <v>328.7</v>
      </c>
      <c r="J1927">
        <f t="shared" si="30"/>
        <v>1.2249982714468649E-2</v>
      </c>
    </row>
    <row r="1928" spans="1:10" x14ac:dyDescent="0.2">
      <c r="A1928">
        <v>-0.59196000000000004</v>
      </c>
      <c r="B1928">
        <v>-0.94955000000000001</v>
      </c>
      <c r="C1928">
        <v>0.73699000000000003</v>
      </c>
      <c r="D1928">
        <v>1</v>
      </c>
      <c r="E1928">
        <v>-3.137</v>
      </c>
      <c r="F1928">
        <v>-5.0320999999999998</v>
      </c>
      <c r="G1928">
        <v>3.9056000000000002</v>
      </c>
      <c r="H1928">
        <v>1.2211E-2</v>
      </c>
      <c r="I1928">
        <v>328.75</v>
      </c>
      <c r="J1928">
        <f t="shared" si="30"/>
        <v>1.2249982714468649E-2</v>
      </c>
    </row>
    <row r="1929" spans="1:10" x14ac:dyDescent="0.2">
      <c r="A1929">
        <v>-0.59243000000000001</v>
      </c>
      <c r="B1929">
        <v>-0.95789000000000002</v>
      </c>
      <c r="C1929">
        <v>0.72535000000000005</v>
      </c>
      <c r="D1929">
        <v>1</v>
      </c>
      <c r="E1929">
        <v>-3.1395</v>
      </c>
      <c r="F1929">
        <v>-5.0762999999999998</v>
      </c>
      <c r="G1929">
        <v>3.8439000000000001</v>
      </c>
      <c r="H1929">
        <v>1.2222999999999999E-2</v>
      </c>
      <c r="I1929">
        <v>328.83</v>
      </c>
      <c r="J1929">
        <f t="shared" si="30"/>
        <v>1.2249982714468649E-2</v>
      </c>
    </row>
    <row r="1930" spans="1:10" x14ac:dyDescent="0.2">
      <c r="A1930">
        <v>-0.60075999999999996</v>
      </c>
      <c r="B1930">
        <v>-0.98226000000000002</v>
      </c>
      <c r="C1930">
        <v>0.68344000000000005</v>
      </c>
      <c r="D1930">
        <v>1</v>
      </c>
      <c r="E1930">
        <v>-3.1837</v>
      </c>
      <c r="F1930">
        <v>-5.2054</v>
      </c>
      <c r="G1930">
        <v>3.6217999999999999</v>
      </c>
      <c r="H1930">
        <v>1.2286999999999999E-2</v>
      </c>
      <c r="I1930">
        <v>329.09</v>
      </c>
      <c r="J1930">
        <f t="shared" si="30"/>
        <v>1.2249982714468649E-2</v>
      </c>
    </row>
    <row r="1931" spans="1:10" x14ac:dyDescent="0.2">
      <c r="A1931">
        <v>-0.59045999999999998</v>
      </c>
      <c r="B1931">
        <v>-1.0004999999999999</v>
      </c>
      <c r="C1931">
        <v>0.66659999999999997</v>
      </c>
      <c r="D1931">
        <v>1</v>
      </c>
      <c r="E1931">
        <v>-3.1291000000000002</v>
      </c>
      <c r="F1931">
        <v>-5.3018999999999998</v>
      </c>
      <c r="G1931">
        <v>3.5326</v>
      </c>
      <c r="H1931">
        <v>1.2284E-2</v>
      </c>
      <c r="I1931">
        <v>329.23</v>
      </c>
      <c r="J1931">
        <f t="shared" si="30"/>
        <v>1.2249982714468649E-2</v>
      </c>
    </row>
    <row r="1932" spans="1:10" x14ac:dyDescent="0.2">
      <c r="A1932">
        <v>-0.62929000000000002</v>
      </c>
      <c r="B1932">
        <v>-1.0213000000000001</v>
      </c>
      <c r="C1932">
        <v>0.59584000000000004</v>
      </c>
      <c r="D1932">
        <v>1</v>
      </c>
      <c r="E1932">
        <v>-3.3349000000000002</v>
      </c>
      <c r="F1932">
        <v>-5.4123999999999999</v>
      </c>
      <c r="G1932">
        <v>3.1576</v>
      </c>
      <c r="H1932">
        <v>1.2309E-2</v>
      </c>
      <c r="I1932">
        <v>329.67</v>
      </c>
      <c r="J1932">
        <f t="shared" si="30"/>
        <v>1.2249982714468649E-2</v>
      </c>
    </row>
    <row r="1933" spans="1:10" x14ac:dyDescent="0.2">
      <c r="A1933">
        <v>-0.70904</v>
      </c>
      <c r="B1933">
        <v>-0.98460999999999999</v>
      </c>
      <c r="C1933">
        <v>0.56818999999999997</v>
      </c>
      <c r="D1933">
        <v>1</v>
      </c>
      <c r="E1933">
        <v>-3.7574999999999998</v>
      </c>
      <c r="F1933">
        <v>-5.2178000000000004</v>
      </c>
      <c r="G1933">
        <v>3.0110999999999999</v>
      </c>
      <c r="H1933">
        <v>1.2258E-2</v>
      </c>
      <c r="I1933">
        <v>330.16</v>
      </c>
      <c r="J1933">
        <f t="shared" si="30"/>
        <v>1.2249982714468649E-2</v>
      </c>
    </row>
    <row r="1934" spans="1:10" x14ac:dyDescent="0.2">
      <c r="A1934">
        <v>-0.68540999999999996</v>
      </c>
      <c r="B1934">
        <v>-0.96172000000000002</v>
      </c>
      <c r="C1934">
        <v>0.63141000000000003</v>
      </c>
      <c r="D1934">
        <v>1</v>
      </c>
      <c r="E1934">
        <v>-3.6322999999999999</v>
      </c>
      <c r="F1934">
        <v>-5.0965999999999996</v>
      </c>
      <c r="G1934">
        <v>3.3460999999999999</v>
      </c>
      <c r="H1934">
        <v>1.2241999999999999E-2</v>
      </c>
      <c r="I1934">
        <v>330.54</v>
      </c>
      <c r="J1934">
        <f t="shared" si="30"/>
        <v>1.2249982714468649E-2</v>
      </c>
    </row>
    <row r="1935" spans="1:10" x14ac:dyDescent="0.2">
      <c r="A1935">
        <v>-0.68593999999999999</v>
      </c>
      <c r="B1935">
        <v>-0.93813999999999997</v>
      </c>
      <c r="C1935">
        <v>0.66566000000000003</v>
      </c>
      <c r="D1935">
        <v>1</v>
      </c>
      <c r="E1935">
        <v>-3.6351</v>
      </c>
      <c r="F1935">
        <v>-4.9715999999999996</v>
      </c>
      <c r="G1935">
        <v>3.5276000000000001</v>
      </c>
      <c r="H1935">
        <v>1.2255E-2</v>
      </c>
      <c r="I1935">
        <v>330.76</v>
      </c>
      <c r="J1935">
        <f t="shared" si="30"/>
        <v>1.2249982714468649E-2</v>
      </c>
    </row>
    <row r="1936" spans="1:10" x14ac:dyDescent="0.2">
      <c r="A1936">
        <v>-0.73018000000000005</v>
      </c>
      <c r="B1936">
        <v>-0.88707000000000003</v>
      </c>
      <c r="C1936">
        <v>0.68940000000000001</v>
      </c>
      <c r="D1936">
        <v>1</v>
      </c>
      <c r="E1936">
        <v>-3.8694999999999999</v>
      </c>
      <c r="F1936">
        <v>-4.7008999999999999</v>
      </c>
      <c r="G1936">
        <v>3.6534</v>
      </c>
      <c r="H1936">
        <v>1.2252000000000001E-2</v>
      </c>
      <c r="I1936">
        <v>331.14</v>
      </c>
      <c r="J1936">
        <f t="shared" si="30"/>
        <v>1.2249982714468649E-2</v>
      </c>
    </row>
    <row r="1937" spans="1:10" x14ac:dyDescent="0.2">
      <c r="A1937">
        <v>-0.76012000000000002</v>
      </c>
      <c r="B1937">
        <v>-0.88451000000000002</v>
      </c>
      <c r="C1937">
        <v>0.65798999999999996</v>
      </c>
      <c r="D1937">
        <v>1</v>
      </c>
      <c r="E1937">
        <v>-4.0282</v>
      </c>
      <c r="F1937">
        <v>-4.6874000000000002</v>
      </c>
      <c r="G1937">
        <v>3.4870000000000001</v>
      </c>
      <c r="H1937">
        <v>1.23E-2</v>
      </c>
      <c r="I1937">
        <v>331.37</v>
      </c>
      <c r="J1937">
        <f t="shared" si="30"/>
        <v>1.2249982714468649E-2</v>
      </c>
    </row>
    <row r="1938" spans="1:10" x14ac:dyDescent="0.2">
      <c r="A1938">
        <v>-0.73372999999999999</v>
      </c>
      <c r="B1938">
        <v>-0.88195000000000001</v>
      </c>
      <c r="C1938">
        <v>0.69215000000000004</v>
      </c>
      <c r="D1938">
        <v>1</v>
      </c>
      <c r="E1938">
        <v>-3.8883999999999999</v>
      </c>
      <c r="F1938">
        <v>-4.6738</v>
      </c>
      <c r="G1938">
        <v>3.6680000000000001</v>
      </c>
      <c r="H1938">
        <v>1.2239E-2</v>
      </c>
      <c r="I1938">
        <v>331.6</v>
      </c>
      <c r="J1938">
        <f t="shared" si="30"/>
        <v>1.2249982714468649E-2</v>
      </c>
    </row>
    <row r="1939" spans="1:10" x14ac:dyDescent="0.2">
      <c r="A1939">
        <v>-0.76946999999999999</v>
      </c>
      <c r="B1939">
        <v>-0.82559000000000005</v>
      </c>
      <c r="C1939">
        <v>0.72128000000000003</v>
      </c>
      <c r="D1939">
        <v>1</v>
      </c>
      <c r="E1939">
        <v>-4.0777000000000001</v>
      </c>
      <c r="F1939">
        <v>-4.3750999999999998</v>
      </c>
      <c r="G1939">
        <v>3.8222999999999998</v>
      </c>
      <c r="H1939">
        <v>1.2201E-2</v>
      </c>
      <c r="I1939">
        <v>331.98</v>
      </c>
      <c r="J1939">
        <f t="shared" si="30"/>
        <v>1.2249982714468649E-2</v>
      </c>
    </row>
    <row r="1940" spans="1:10" x14ac:dyDescent="0.2">
      <c r="A1940">
        <v>-0.81062999999999996</v>
      </c>
      <c r="B1940">
        <v>-0.79906999999999995</v>
      </c>
      <c r="C1940">
        <v>0.70623000000000002</v>
      </c>
      <c r="D1940">
        <v>1</v>
      </c>
      <c r="E1940">
        <v>-4.2958999999999996</v>
      </c>
      <c r="F1940">
        <v>-4.2346000000000004</v>
      </c>
      <c r="G1940">
        <v>3.7425999999999999</v>
      </c>
      <c r="H1940">
        <v>1.2197E-2</v>
      </c>
      <c r="I1940">
        <v>332.25</v>
      </c>
      <c r="J1940">
        <f t="shared" si="30"/>
        <v>1.2249982714468649E-2</v>
      </c>
    </row>
    <row r="1941" spans="1:10" x14ac:dyDescent="0.2">
      <c r="A1941">
        <v>-0.84080999999999995</v>
      </c>
      <c r="B1941">
        <v>-0.78898999999999997</v>
      </c>
      <c r="C1941">
        <v>0.68117000000000005</v>
      </c>
      <c r="D1941">
        <v>1</v>
      </c>
      <c r="E1941">
        <v>-4.4558</v>
      </c>
      <c r="F1941">
        <v>-4.1811999999999996</v>
      </c>
      <c r="G1941">
        <v>3.6097999999999999</v>
      </c>
      <c r="H1941">
        <v>1.2318000000000001E-2</v>
      </c>
      <c r="I1941">
        <v>332.47</v>
      </c>
      <c r="J1941">
        <f t="shared" si="30"/>
        <v>1.2249982714468649E-2</v>
      </c>
    </row>
    <row r="1942" spans="1:10" x14ac:dyDescent="0.2">
      <c r="A1942">
        <v>-0.88292999999999999</v>
      </c>
      <c r="B1942">
        <v>-0.74248999999999998</v>
      </c>
      <c r="C1942">
        <v>0.68069999999999997</v>
      </c>
      <c r="D1942">
        <v>1</v>
      </c>
      <c r="E1942">
        <v>-4.6790000000000003</v>
      </c>
      <c r="F1942">
        <v>-3.9348000000000001</v>
      </c>
      <c r="G1942">
        <v>3.6073</v>
      </c>
      <c r="H1942">
        <v>1.2260999999999999E-2</v>
      </c>
      <c r="I1942">
        <v>332.8</v>
      </c>
      <c r="J1942">
        <f t="shared" si="30"/>
        <v>1.2249982714468649E-2</v>
      </c>
    </row>
    <row r="1943" spans="1:10" x14ac:dyDescent="0.2">
      <c r="A1943">
        <v>-0.84167999999999998</v>
      </c>
      <c r="B1943">
        <v>-0.72360999999999998</v>
      </c>
      <c r="C1943">
        <v>0.75036999999999998</v>
      </c>
      <c r="D1943">
        <v>1</v>
      </c>
      <c r="E1943">
        <v>-4.4603999999999999</v>
      </c>
      <c r="F1943">
        <v>-3.8347000000000002</v>
      </c>
      <c r="G1943">
        <v>3.9765000000000001</v>
      </c>
      <c r="H1943">
        <v>1.2269E-2</v>
      </c>
      <c r="I1943">
        <v>333.24</v>
      </c>
      <c r="J1943">
        <f t="shared" si="30"/>
        <v>1.2249982714468649E-2</v>
      </c>
    </row>
    <row r="1944" spans="1:10" x14ac:dyDescent="0.2">
      <c r="A1944">
        <v>-0.84109</v>
      </c>
      <c r="B1944">
        <v>-0.71914999999999996</v>
      </c>
      <c r="C1944">
        <v>0.75546999999999997</v>
      </c>
      <c r="D1944">
        <v>1</v>
      </c>
      <c r="E1944">
        <v>-4.4573</v>
      </c>
      <c r="F1944">
        <v>-3.8111000000000002</v>
      </c>
      <c r="G1944">
        <v>4.0035999999999996</v>
      </c>
      <c r="H1944">
        <v>1.2257000000000001E-2</v>
      </c>
      <c r="I1944">
        <v>333.28</v>
      </c>
      <c r="J1944">
        <f t="shared" si="30"/>
        <v>1.2249982714468649E-2</v>
      </c>
    </row>
    <row r="1945" spans="1:10" x14ac:dyDescent="0.2">
      <c r="A1945">
        <v>-0.78786</v>
      </c>
      <c r="B1945">
        <v>-0.70545000000000002</v>
      </c>
      <c r="C1945">
        <v>0.82265999999999995</v>
      </c>
      <c r="D1945">
        <v>1</v>
      </c>
      <c r="E1945">
        <v>-4.1752000000000002</v>
      </c>
      <c r="F1945">
        <v>-3.7385000000000002</v>
      </c>
      <c r="G1945">
        <v>4.3596000000000004</v>
      </c>
      <c r="H1945">
        <v>1.2215E-2</v>
      </c>
      <c r="I1945">
        <v>333.74</v>
      </c>
      <c r="J1945">
        <f t="shared" si="30"/>
        <v>1.2249982714468649E-2</v>
      </c>
    </row>
    <row r="1946" spans="1:10" x14ac:dyDescent="0.2">
      <c r="A1946">
        <v>-0.75568999999999997</v>
      </c>
      <c r="B1946">
        <v>-0.75675999999999999</v>
      </c>
      <c r="C1946">
        <v>0.80659999999999998</v>
      </c>
      <c r="D1946">
        <v>1</v>
      </c>
      <c r="E1946">
        <v>-4.0046999999999997</v>
      </c>
      <c r="F1946">
        <v>-4.0103999999999997</v>
      </c>
      <c r="G1946">
        <v>4.2744999999999997</v>
      </c>
      <c r="H1946">
        <v>1.2142E-2</v>
      </c>
      <c r="I1946">
        <v>334.07</v>
      </c>
      <c r="J1946">
        <f t="shared" si="30"/>
        <v>1.2249982714468649E-2</v>
      </c>
    </row>
    <row r="1947" spans="1:10" x14ac:dyDescent="0.2">
      <c r="A1947">
        <v>-0.73987000000000003</v>
      </c>
      <c r="B1947">
        <v>-0.78651000000000004</v>
      </c>
      <c r="C1947">
        <v>0.79212000000000005</v>
      </c>
      <c r="D1947">
        <v>1</v>
      </c>
      <c r="E1947">
        <v>-3.9209000000000001</v>
      </c>
      <c r="F1947">
        <v>-4.1680000000000001</v>
      </c>
      <c r="G1947">
        <v>4.1977000000000002</v>
      </c>
      <c r="H1947">
        <v>1.2263E-2</v>
      </c>
      <c r="I1947">
        <v>334.26</v>
      </c>
      <c r="J1947">
        <f t="shared" si="30"/>
        <v>1.2249982714468649E-2</v>
      </c>
    </row>
    <row r="1948" spans="1:10" x14ac:dyDescent="0.2">
      <c r="A1948">
        <v>-0.70772999999999997</v>
      </c>
      <c r="B1948">
        <v>-0.78383000000000003</v>
      </c>
      <c r="C1948">
        <v>0.82381000000000004</v>
      </c>
      <c r="D1948">
        <v>1</v>
      </c>
      <c r="E1948">
        <v>-3.7505000000000002</v>
      </c>
      <c r="F1948">
        <v>-4.1538000000000004</v>
      </c>
      <c r="G1948">
        <v>4.3657000000000004</v>
      </c>
      <c r="H1948">
        <v>1.2246999999999999E-2</v>
      </c>
      <c r="I1948">
        <v>334.5</v>
      </c>
      <c r="J1948">
        <f t="shared" si="30"/>
        <v>1.2249982714468649E-2</v>
      </c>
    </row>
    <row r="1949" spans="1:10" x14ac:dyDescent="0.2">
      <c r="A1949">
        <v>-0.66796999999999995</v>
      </c>
      <c r="B1949">
        <v>-0.75639000000000001</v>
      </c>
      <c r="C1949">
        <v>0.88146000000000002</v>
      </c>
      <c r="D1949">
        <v>1</v>
      </c>
      <c r="E1949">
        <v>-3.5398000000000001</v>
      </c>
      <c r="F1949">
        <v>-4.0084</v>
      </c>
      <c r="G1949">
        <v>4.6711999999999998</v>
      </c>
      <c r="H1949">
        <v>1.2374E-2</v>
      </c>
      <c r="I1949">
        <v>334.9</v>
      </c>
      <c r="J1949">
        <f t="shared" si="30"/>
        <v>1.2249982714468649E-2</v>
      </c>
    </row>
    <row r="1950" spans="1:10" x14ac:dyDescent="0.2">
      <c r="A1950">
        <v>-0.67969999999999997</v>
      </c>
      <c r="B1950">
        <v>-0.74195999999999995</v>
      </c>
      <c r="C1950">
        <v>0.88405999999999996</v>
      </c>
      <c r="D1950">
        <v>1</v>
      </c>
      <c r="E1950">
        <v>-3.6019999999999999</v>
      </c>
      <c r="F1950">
        <v>-3.9319999999999999</v>
      </c>
      <c r="G1950">
        <v>4.6849999999999996</v>
      </c>
      <c r="H1950">
        <v>1.2375000000000001E-2</v>
      </c>
      <c r="I1950">
        <v>335</v>
      </c>
      <c r="J1950">
        <f t="shared" si="30"/>
        <v>1.2249982714468649E-2</v>
      </c>
    </row>
    <row r="1951" spans="1:10" x14ac:dyDescent="0.2">
      <c r="A1951">
        <v>-0.66556999999999999</v>
      </c>
      <c r="B1951">
        <v>-0.74941999999999998</v>
      </c>
      <c r="C1951">
        <v>0.88902999999999999</v>
      </c>
      <c r="D1951">
        <v>1</v>
      </c>
      <c r="E1951">
        <v>-3.5270999999999999</v>
      </c>
      <c r="F1951">
        <v>-3.9714999999999998</v>
      </c>
      <c r="G1951">
        <v>4.7114000000000003</v>
      </c>
      <c r="H1951">
        <v>1.2348E-2</v>
      </c>
      <c r="I1951">
        <v>335.09</v>
      </c>
      <c r="J1951">
        <f t="shared" si="30"/>
        <v>1.2249982714468649E-2</v>
      </c>
    </row>
    <row r="1952" spans="1:10" x14ac:dyDescent="0.2">
      <c r="A1952">
        <v>-0.65854999999999997</v>
      </c>
      <c r="B1952">
        <v>-0.75122</v>
      </c>
      <c r="C1952">
        <v>0.89253000000000005</v>
      </c>
      <c r="D1952">
        <v>1</v>
      </c>
      <c r="E1952">
        <v>-3.4899</v>
      </c>
      <c r="F1952">
        <v>-3.9809999999999999</v>
      </c>
      <c r="G1952">
        <v>4.7298999999999998</v>
      </c>
      <c r="H1952">
        <v>1.2364999999999999E-2</v>
      </c>
      <c r="I1952">
        <v>335.13</v>
      </c>
      <c r="J1952">
        <f t="shared" si="30"/>
        <v>1.2249982714468649E-2</v>
      </c>
    </row>
    <row r="1953" spans="1:10" x14ac:dyDescent="0.2">
      <c r="A1953">
        <v>-0.65054999999999996</v>
      </c>
      <c r="B1953">
        <v>-0.76202000000000003</v>
      </c>
      <c r="C1953">
        <v>0.88922000000000001</v>
      </c>
      <c r="D1953">
        <v>1</v>
      </c>
      <c r="E1953">
        <v>-3.4474999999999998</v>
      </c>
      <c r="F1953">
        <v>-4.0382999999999996</v>
      </c>
      <c r="G1953">
        <v>4.7122999999999999</v>
      </c>
      <c r="H1953">
        <v>1.2366E-2</v>
      </c>
      <c r="I1953">
        <v>335.21</v>
      </c>
      <c r="J1953">
        <f t="shared" si="30"/>
        <v>1.2249982714468649E-2</v>
      </c>
    </row>
    <row r="1954" spans="1:10" x14ac:dyDescent="0.2">
      <c r="A1954">
        <v>-0.66273000000000004</v>
      </c>
      <c r="B1954">
        <v>-0.75973999999999997</v>
      </c>
      <c r="C1954">
        <v>0.88253999999999999</v>
      </c>
      <c r="D1954">
        <v>1</v>
      </c>
      <c r="E1954">
        <v>-3.5121000000000002</v>
      </c>
      <c r="F1954">
        <v>-4.0260999999999996</v>
      </c>
      <c r="G1954">
        <v>4.6769999999999996</v>
      </c>
      <c r="H1954">
        <v>1.2367E-2</v>
      </c>
      <c r="I1954">
        <v>335.28</v>
      </c>
      <c r="J1954">
        <f t="shared" si="30"/>
        <v>1.2249982714468649E-2</v>
      </c>
    </row>
    <row r="1955" spans="1:10" x14ac:dyDescent="0.2">
      <c r="A1955">
        <v>-0.64275000000000004</v>
      </c>
      <c r="B1955">
        <v>-0.81472</v>
      </c>
      <c r="C1955">
        <v>0.84716000000000002</v>
      </c>
      <c r="D1955">
        <v>1</v>
      </c>
      <c r="E1955">
        <v>-3.4062000000000001</v>
      </c>
      <c r="F1955">
        <v>-4.3174999999999999</v>
      </c>
      <c r="G1955">
        <v>4.4894999999999996</v>
      </c>
      <c r="H1955">
        <v>1.2193000000000001E-2</v>
      </c>
      <c r="I1955">
        <v>335.64</v>
      </c>
      <c r="J1955">
        <f t="shared" si="30"/>
        <v>1.2249982714468649E-2</v>
      </c>
    </row>
    <row r="1956" spans="1:10" x14ac:dyDescent="0.2">
      <c r="A1956">
        <v>-0.62258999999999998</v>
      </c>
      <c r="B1956">
        <v>-0.82711000000000001</v>
      </c>
      <c r="C1956">
        <v>0.85041</v>
      </c>
      <c r="D1956">
        <v>1</v>
      </c>
      <c r="E1956">
        <v>-3.2993000000000001</v>
      </c>
      <c r="F1956">
        <v>-4.3832000000000004</v>
      </c>
      <c r="G1956">
        <v>4.5065999999999997</v>
      </c>
      <c r="H1956">
        <v>1.2097E-2</v>
      </c>
      <c r="I1956">
        <v>335.77</v>
      </c>
      <c r="J1956">
        <f t="shared" si="30"/>
        <v>1.2249982714468649E-2</v>
      </c>
    </row>
    <row r="1957" spans="1:10" x14ac:dyDescent="0.2">
      <c r="A1957">
        <v>-0.60301000000000005</v>
      </c>
      <c r="B1957">
        <v>-0.82621999999999995</v>
      </c>
      <c r="C1957">
        <v>0.86500999999999995</v>
      </c>
      <c r="D1957">
        <v>1</v>
      </c>
      <c r="E1957">
        <v>-3.1956000000000002</v>
      </c>
      <c r="F1957">
        <v>-4.3784999999999998</v>
      </c>
      <c r="G1957">
        <v>4.5841000000000003</v>
      </c>
      <c r="H1957">
        <v>1.217E-2</v>
      </c>
      <c r="I1957">
        <v>335.9</v>
      </c>
      <c r="J1957">
        <f t="shared" si="30"/>
        <v>1.2249982714468649E-2</v>
      </c>
    </row>
    <row r="1958" spans="1:10" x14ac:dyDescent="0.2">
      <c r="A1958">
        <v>-0.59386000000000005</v>
      </c>
      <c r="B1958">
        <v>-0.78951000000000005</v>
      </c>
      <c r="C1958">
        <v>0.90497000000000005</v>
      </c>
      <c r="D1958">
        <v>1</v>
      </c>
      <c r="E1958">
        <v>-3.1471</v>
      </c>
      <c r="F1958">
        <v>-4.1839000000000004</v>
      </c>
      <c r="G1958">
        <v>4.7957999999999998</v>
      </c>
      <c r="H1958">
        <v>1.2303E-2</v>
      </c>
      <c r="I1958">
        <v>336.19</v>
      </c>
      <c r="J1958">
        <f t="shared" si="30"/>
        <v>1.2249982714468649E-2</v>
      </c>
    </row>
    <row r="1959" spans="1:10" x14ac:dyDescent="0.2">
      <c r="A1959">
        <v>-0.55371000000000004</v>
      </c>
      <c r="B1959">
        <v>-0.83076000000000005</v>
      </c>
      <c r="C1959">
        <v>0.89295999999999998</v>
      </c>
      <c r="D1959">
        <v>1</v>
      </c>
      <c r="E1959">
        <v>-2.9342999999999999</v>
      </c>
      <c r="F1959">
        <v>-4.4024999999999999</v>
      </c>
      <c r="G1959">
        <v>4.7321</v>
      </c>
      <c r="H1959">
        <v>1.2266000000000001E-2</v>
      </c>
      <c r="I1959">
        <v>336.5</v>
      </c>
      <c r="J1959">
        <f t="shared" si="30"/>
        <v>1.2249982714468649E-2</v>
      </c>
    </row>
    <row r="1960" spans="1:10" x14ac:dyDescent="0.2">
      <c r="A1960">
        <v>-0.49603999999999998</v>
      </c>
      <c r="B1960">
        <v>-0.84606999999999999</v>
      </c>
      <c r="C1960">
        <v>0.91295000000000004</v>
      </c>
      <c r="D1960">
        <v>1</v>
      </c>
      <c r="E1960">
        <v>-2.6286999999999998</v>
      </c>
      <c r="F1960">
        <v>-4.4836</v>
      </c>
      <c r="G1960">
        <v>4.8380999999999998</v>
      </c>
      <c r="H1960">
        <v>1.2236E-2</v>
      </c>
      <c r="I1960">
        <v>336.84</v>
      </c>
      <c r="J1960">
        <f t="shared" si="30"/>
        <v>1.2249982714468649E-2</v>
      </c>
    </row>
    <row r="1961" spans="1:10" x14ac:dyDescent="0.2">
      <c r="A1961">
        <v>-0.48525000000000001</v>
      </c>
      <c r="B1961">
        <v>-0.80018999999999996</v>
      </c>
      <c r="C1961">
        <v>0.95867000000000002</v>
      </c>
      <c r="D1961">
        <v>1</v>
      </c>
      <c r="E1961">
        <v>-2.5716000000000001</v>
      </c>
      <c r="F1961">
        <v>-4.2404999999999999</v>
      </c>
      <c r="G1961">
        <v>5.0804</v>
      </c>
      <c r="H1961">
        <v>1.2246E-2</v>
      </c>
      <c r="I1961">
        <v>337.18</v>
      </c>
      <c r="J1961">
        <f t="shared" si="30"/>
        <v>1.2249982714468649E-2</v>
      </c>
    </row>
    <row r="1962" spans="1:10" x14ac:dyDescent="0.2">
      <c r="A1962">
        <v>-0.49182999999999999</v>
      </c>
      <c r="B1962">
        <v>-0.78029000000000004</v>
      </c>
      <c r="C1962">
        <v>0.97138999999999998</v>
      </c>
      <c r="D1962">
        <v>1</v>
      </c>
      <c r="E1962">
        <v>-2.6063999999999998</v>
      </c>
      <c r="F1962">
        <v>-4.1351000000000004</v>
      </c>
      <c r="G1962">
        <v>5.1478000000000002</v>
      </c>
      <c r="H1962">
        <v>1.2252000000000001E-2</v>
      </c>
      <c r="I1962">
        <v>337.31</v>
      </c>
      <c r="J1962">
        <f t="shared" si="30"/>
        <v>1.2249982714468649E-2</v>
      </c>
    </row>
    <row r="1963" spans="1:10" x14ac:dyDescent="0.2">
      <c r="A1963">
        <v>-0.50217999999999996</v>
      </c>
      <c r="B1963">
        <v>-0.74912000000000001</v>
      </c>
      <c r="C1963">
        <v>0.99058999999999997</v>
      </c>
      <c r="D1963">
        <v>1</v>
      </c>
      <c r="E1963">
        <v>-2.6612</v>
      </c>
      <c r="F1963">
        <v>-3.9699</v>
      </c>
      <c r="G1963">
        <v>5.2495000000000003</v>
      </c>
      <c r="H1963">
        <v>1.2260999999999999E-2</v>
      </c>
      <c r="I1963">
        <v>337.52</v>
      </c>
      <c r="J1963">
        <f t="shared" si="30"/>
        <v>1.2249982714468649E-2</v>
      </c>
    </row>
    <row r="1964" spans="1:10" x14ac:dyDescent="0.2">
      <c r="A1964">
        <v>-0.50954999999999995</v>
      </c>
      <c r="B1964">
        <v>-0.71725000000000005</v>
      </c>
      <c r="C1964">
        <v>1.0103</v>
      </c>
      <c r="D1964">
        <v>1</v>
      </c>
      <c r="E1964">
        <v>-2.7002999999999999</v>
      </c>
      <c r="F1964">
        <v>-3.8010000000000002</v>
      </c>
      <c r="G1964">
        <v>5.3537999999999997</v>
      </c>
      <c r="H1964">
        <v>1.2269E-2</v>
      </c>
      <c r="I1964">
        <v>337.72</v>
      </c>
      <c r="J1964">
        <f t="shared" si="30"/>
        <v>1.2249982714468649E-2</v>
      </c>
    </row>
    <row r="1965" spans="1:10" x14ac:dyDescent="0.2">
      <c r="A1965">
        <v>-0.54505000000000003</v>
      </c>
      <c r="B1965">
        <v>-0.72387999999999997</v>
      </c>
      <c r="C1965">
        <v>0.98660000000000003</v>
      </c>
      <c r="D1965">
        <v>1</v>
      </c>
      <c r="E1965">
        <v>-2.8883999999999999</v>
      </c>
      <c r="F1965">
        <v>-3.8361000000000001</v>
      </c>
      <c r="G1965">
        <v>5.2283999999999997</v>
      </c>
      <c r="H1965">
        <v>1.2272999999999999E-2</v>
      </c>
      <c r="I1965">
        <v>337.95</v>
      </c>
      <c r="J1965">
        <f t="shared" si="30"/>
        <v>1.2249982714468649E-2</v>
      </c>
    </row>
    <row r="1966" spans="1:10" x14ac:dyDescent="0.2">
      <c r="A1966">
        <v>-0.54217000000000004</v>
      </c>
      <c r="B1966">
        <v>-0.74836000000000003</v>
      </c>
      <c r="C1966">
        <v>0.96997999999999995</v>
      </c>
      <c r="D1966">
        <v>1</v>
      </c>
      <c r="E1966">
        <v>-2.8732000000000002</v>
      </c>
      <c r="F1966">
        <v>-3.9659</v>
      </c>
      <c r="G1966">
        <v>5.1402999999999999</v>
      </c>
      <c r="H1966">
        <v>1.2192E-2</v>
      </c>
      <c r="I1966">
        <v>338.1</v>
      </c>
      <c r="J1966">
        <f t="shared" si="30"/>
        <v>1.2249982714468649E-2</v>
      </c>
    </row>
    <row r="1967" spans="1:10" x14ac:dyDescent="0.2">
      <c r="A1967">
        <v>-0.55922000000000005</v>
      </c>
      <c r="B1967">
        <v>-0.76590999999999998</v>
      </c>
      <c r="C1967">
        <v>0.94621999999999995</v>
      </c>
      <c r="D1967">
        <v>1</v>
      </c>
      <c r="E1967">
        <v>-2.9636</v>
      </c>
      <c r="F1967">
        <v>-4.0587999999999997</v>
      </c>
      <c r="G1967">
        <v>5.0144000000000002</v>
      </c>
      <c r="H1967">
        <v>1.2147E-2</v>
      </c>
      <c r="I1967">
        <v>338.29</v>
      </c>
      <c r="J1967">
        <f t="shared" si="30"/>
        <v>1.2249982714468649E-2</v>
      </c>
    </row>
    <row r="1968" spans="1:10" x14ac:dyDescent="0.2">
      <c r="A1968">
        <v>-0.59377000000000002</v>
      </c>
      <c r="B1968">
        <v>-0.77844999999999998</v>
      </c>
      <c r="C1968">
        <v>0.91466999999999998</v>
      </c>
      <c r="D1968">
        <v>1</v>
      </c>
      <c r="E1968">
        <v>-3.1465999999999998</v>
      </c>
      <c r="F1968">
        <v>-4.1253000000000002</v>
      </c>
      <c r="G1968">
        <v>4.8472</v>
      </c>
      <c r="H1968">
        <v>1.2279999999999999E-2</v>
      </c>
      <c r="I1968">
        <v>338.54</v>
      </c>
      <c r="J1968">
        <f t="shared" si="30"/>
        <v>1.2249982714468649E-2</v>
      </c>
    </row>
    <row r="1969" spans="1:10" x14ac:dyDescent="0.2">
      <c r="A1969">
        <v>-0.60465000000000002</v>
      </c>
      <c r="B1969">
        <v>-0.72382999999999997</v>
      </c>
      <c r="C1969">
        <v>0.95160999999999996</v>
      </c>
      <c r="D1969">
        <v>1</v>
      </c>
      <c r="E1969">
        <v>-3.2042999999999999</v>
      </c>
      <c r="F1969">
        <v>-3.8357999999999999</v>
      </c>
      <c r="G1969">
        <v>5.0429000000000004</v>
      </c>
      <c r="H1969">
        <v>1.2220999999999999E-2</v>
      </c>
      <c r="I1969">
        <v>338.9</v>
      </c>
      <c r="J1969">
        <f t="shared" si="30"/>
        <v>1.2249982714468649E-2</v>
      </c>
    </row>
    <row r="1970" spans="1:10" x14ac:dyDescent="0.2">
      <c r="A1970">
        <v>-0.60250999999999999</v>
      </c>
      <c r="B1970">
        <v>-0.71245999999999998</v>
      </c>
      <c r="C1970">
        <v>0.96135999999999999</v>
      </c>
      <c r="D1970">
        <v>1</v>
      </c>
      <c r="E1970">
        <v>-3.1928999999999998</v>
      </c>
      <c r="F1970">
        <v>-3.7755999999999998</v>
      </c>
      <c r="G1970">
        <v>5.0946999999999996</v>
      </c>
      <c r="H1970">
        <v>1.2260999999999999E-2</v>
      </c>
      <c r="I1970">
        <v>338.98</v>
      </c>
      <c r="J1970">
        <f t="shared" si="30"/>
        <v>1.2249982714468649E-2</v>
      </c>
    </row>
    <row r="1971" spans="1:10" x14ac:dyDescent="0.2">
      <c r="A1971">
        <v>-0.62112999999999996</v>
      </c>
      <c r="B1971">
        <v>-0.69520000000000004</v>
      </c>
      <c r="C1971">
        <v>0.96196000000000004</v>
      </c>
      <c r="D1971">
        <v>1</v>
      </c>
      <c r="E1971">
        <v>-3.2915999999999999</v>
      </c>
      <c r="F1971">
        <v>-3.6840999999999999</v>
      </c>
      <c r="G1971">
        <v>5.0978000000000003</v>
      </c>
      <c r="H1971">
        <v>1.2278000000000001E-2</v>
      </c>
      <c r="I1971">
        <v>339.11</v>
      </c>
      <c r="J1971">
        <f t="shared" si="30"/>
        <v>1.2249982714468649E-2</v>
      </c>
    </row>
    <row r="1972" spans="1:10" x14ac:dyDescent="0.2">
      <c r="A1972">
        <v>-0.65452999999999995</v>
      </c>
      <c r="B1972">
        <v>-0.67988999999999999</v>
      </c>
      <c r="C1972">
        <v>0.95060999999999996</v>
      </c>
      <c r="D1972">
        <v>1</v>
      </c>
      <c r="E1972">
        <v>-3.4685999999999999</v>
      </c>
      <c r="F1972">
        <v>-3.6030000000000002</v>
      </c>
      <c r="G1972">
        <v>5.0377000000000001</v>
      </c>
      <c r="H1972">
        <v>1.2175E-2</v>
      </c>
      <c r="I1972">
        <v>339.31</v>
      </c>
      <c r="J1972">
        <f t="shared" si="30"/>
        <v>1.2249982714468649E-2</v>
      </c>
    </row>
    <row r="1973" spans="1:10" x14ac:dyDescent="0.2">
      <c r="A1973">
        <v>-0.69343999999999995</v>
      </c>
      <c r="B1973">
        <v>-0.64612000000000003</v>
      </c>
      <c r="C1973">
        <v>0.94696000000000002</v>
      </c>
      <c r="D1973">
        <v>1</v>
      </c>
      <c r="E1973">
        <v>-3.6747999999999998</v>
      </c>
      <c r="F1973">
        <v>-3.4241000000000001</v>
      </c>
      <c r="G1973">
        <v>5.0183</v>
      </c>
      <c r="H1973">
        <v>1.2298E-2</v>
      </c>
      <c r="I1973">
        <v>339.59</v>
      </c>
      <c r="J1973">
        <f t="shared" si="30"/>
        <v>1.2249982714468649E-2</v>
      </c>
    </row>
    <row r="1974" spans="1:10" x14ac:dyDescent="0.2">
      <c r="A1974">
        <v>-0.69176000000000004</v>
      </c>
      <c r="B1974">
        <v>-0.63490999999999997</v>
      </c>
      <c r="C1974">
        <v>0.95559000000000005</v>
      </c>
      <c r="D1974">
        <v>1</v>
      </c>
      <c r="E1974">
        <v>-3.6659000000000002</v>
      </c>
      <c r="F1974">
        <v>-3.3647</v>
      </c>
      <c r="G1974">
        <v>5.0640000000000001</v>
      </c>
      <c r="H1974">
        <v>1.2239E-2</v>
      </c>
      <c r="I1974">
        <v>339.66</v>
      </c>
      <c r="J1974">
        <f t="shared" si="30"/>
        <v>1.2249982714468649E-2</v>
      </c>
    </row>
    <row r="1975" spans="1:10" x14ac:dyDescent="0.2">
      <c r="A1975">
        <v>-0.70060999999999996</v>
      </c>
      <c r="B1975">
        <v>-0.64219999999999999</v>
      </c>
      <c r="C1975">
        <v>0.94450999999999996</v>
      </c>
      <c r="D1975">
        <v>1</v>
      </c>
      <c r="E1975">
        <v>-3.7128000000000001</v>
      </c>
      <c r="F1975">
        <v>-3.4033000000000002</v>
      </c>
      <c r="G1975">
        <v>5.0053999999999998</v>
      </c>
      <c r="H1975">
        <v>1.2293999999999999E-2</v>
      </c>
      <c r="I1975">
        <v>339.75</v>
      </c>
      <c r="J1975">
        <f t="shared" si="30"/>
        <v>1.2249982714468649E-2</v>
      </c>
    </row>
    <row r="1976" spans="1:10" x14ac:dyDescent="0.2">
      <c r="A1976">
        <v>-0.70496000000000003</v>
      </c>
      <c r="B1976">
        <v>-0.64231000000000005</v>
      </c>
      <c r="C1976">
        <v>0.94108999999999998</v>
      </c>
      <c r="D1976">
        <v>1</v>
      </c>
      <c r="E1976">
        <v>-3.7359</v>
      </c>
      <c r="F1976">
        <v>-3.4039000000000001</v>
      </c>
      <c r="G1976">
        <v>4.9871999999999996</v>
      </c>
      <c r="H1976">
        <v>1.2290000000000001E-2</v>
      </c>
      <c r="I1976">
        <v>339.78</v>
      </c>
      <c r="J1976">
        <f t="shared" si="30"/>
        <v>1.2249982714468649E-2</v>
      </c>
    </row>
    <row r="1977" spans="1:10" x14ac:dyDescent="0.2">
      <c r="A1977">
        <v>-0.73872000000000004</v>
      </c>
      <c r="B1977">
        <v>-0.67349000000000003</v>
      </c>
      <c r="C1977">
        <v>0.89165000000000005</v>
      </c>
      <c r="D1977">
        <v>1</v>
      </c>
      <c r="E1977">
        <v>-3.9148000000000001</v>
      </c>
      <c r="F1977">
        <v>-3.5691000000000002</v>
      </c>
      <c r="G1977">
        <v>4.7252000000000001</v>
      </c>
      <c r="H1977">
        <v>1.2323000000000001E-2</v>
      </c>
      <c r="I1977">
        <v>340.14</v>
      </c>
      <c r="J1977">
        <f t="shared" si="30"/>
        <v>1.2249982714468649E-2</v>
      </c>
    </row>
    <row r="1978" spans="1:10" x14ac:dyDescent="0.2">
      <c r="A1978">
        <v>-0.75024999999999997</v>
      </c>
      <c r="B1978">
        <v>-0.67620000000000002</v>
      </c>
      <c r="C1978">
        <v>0.87970000000000004</v>
      </c>
      <c r="D1978">
        <v>1</v>
      </c>
      <c r="E1978">
        <v>-3.9759000000000002</v>
      </c>
      <c r="F1978">
        <v>-3.5834999999999999</v>
      </c>
      <c r="G1978">
        <v>4.6619000000000002</v>
      </c>
      <c r="H1978">
        <v>1.2329E-2</v>
      </c>
      <c r="I1978">
        <v>340.22</v>
      </c>
      <c r="J1978">
        <f t="shared" si="30"/>
        <v>1.2249982714468649E-2</v>
      </c>
    </row>
    <row r="1979" spans="1:10" x14ac:dyDescent="0.2">
      <c r="A1979">
        <v>-0.79190000000000005</v>
      </c>
      <c r="B1979">
        <v>-0.68496999999999997</v>
      </c>
      <c r="C1979">
        <v>0.83560000000000001</v>
      </c>
      <c r="D1979">
        <v>1</v>
      </c>
      <c r="E1979">
        <v>-4.1966000000000001</v>
      </c>
      <c r="F1979">
        <v>-3.6299000000000001</v>
      </c>
      <c r="G1979">
        <v>4.4282000000000004</v>
      </c>
      <c r="H1979">
        <v>1.2237E-2</v>
      </c>
      <c r="I1979">
        <v>340.55</v>
      </c>
      <c r="J1979">
        <f t="shared" si="30"/>
        <v>1.2249982714468649E-2</v>
      </c>
    </row>
    <row r="1980" spans="1:10" x14ac:dyDescent="0.2">
      <c r="A1980">
        <v>-0.81637000000000004</v>
      </c>
      <c r="B1980">
        <v>-0.63885999999999998</v>
      </c>
      <c r="C1980">
        <v>0.84845999999999999</v>
      </c>
      <c r="D1980">
        <v>1</v>
      </c>
      <c r="E1980">
        <v>-4.3262999999999998</v>
      </c>
      <c r="F1980">
        <v>-3.3856000000000002</v>
      </c>
      <c r="G1980">
        <v>4.4962999999999997</v>
      </c>
      <c r="H1980">
        <v>1.2267E-2</v>
      </c>
      <c r="I1980">
        <v>340.83</v>
      </c>
      <c r="J1980">
        <f t="shared" si="30"/>
        <v>1.2249982714468649E-2</v>
      </c>
    </row>
    <row r="1981" spans="1:10" x14ac:dyDescent="0.2">
      <c r="A1981">
        <v>-0.82567000000000002</v>
      </c>
      <c r="B1981">
        <v>-0.61783999999999994</v>
      </c>
      <c r="C1981">
        <v>0.85482000000000002</v>
      </c>
      <c r="D1981">
        <v>1</v>
      </c>
      <c r="E1981">
        <v>-4.3756000000000004</v>
      </c>
      <c r="F1981">
        <v>-3.2742</v>
      </c>
      <c r="G1981">
        <v>4.53</v>
      </c>
      <c r="H1981">
        <v>1.2253E-2</v>
      </c>
      <c r="I1981">
        <v>340.96</v>
      </c>
      <c r="J1981">
        <f t="shared" si="30"/>
        <v>1.2249982714468649E-2</v>
      </c>
    </row>
    <row r="1982" spans="1:10" x14ac:dyDescent="0.2">
      <c r="A1982">
        <v>-0.81055999999999995</v>
      </c>
      <c r="B1982">
        <v>-0.60594999999999999</v>
      </c>
      <c r="C1982">
        <v>0.87753999999999999</v>
      </c>
      <c r="D1982">
        <v>1</v>
      </c>
      <c r="E1982">
        <v>-4.2954999999999997</v>
      </c>
      <c r="F1982">
        <v>-3.2111999999999998</v>
      </c>
      <c r="G1982">
        <v>4.6504000000000003</v>
      </c>
      <c r="H1982">
        <v>1.2256E-2</v>
      </c>
      <c r="I1982">
        <v>341.12</v>
      </c>
      <c r="J1982">
        <f t="shared" si="30"/>
        <v>1.2249982714468649E-2</v>
      </c>
    </row>
    <row r="1983" spans="1:10" x14ac:dyDescent="0.2">
      <c r="A1983">
        <v>-0.78808999999999996</v>
      </c>
      <c r="B1983">
        <v>-0.59223999999999999</v>
      </c>
      <c r="C1983">
        <v>0.90683999999999998</v>
      </c>
      <c r="D1983">
        <v>1</v>
      </c>
      <c r="E1983">
        <v>-4.1764000000000001</v>
      </c>
      <c r="F1983">
        <v>-3.1385000000000001</v>
      </c>
      <c r="G1983">
        <v>4.8056999999999999</v>
      </c>
      <c r="H1983">
        <v>1.2236E-2</v>
      </c>
      <c r="I1983">
        <v>341.33</v>
      </c>
      <c r="J1983">
        <f t="shared" si="30"/>
        <v>1.2249982714468649E-2</v>
      </c>
    </row>
    <row r="1984" spans="1:10" x14ac:dyDescent="0.2">
      <c r="A1984">
        <v>-0.79967999999999995</v>
      </c>
      <c r="B1984">
        <v>-0.56084999999999996</v>
      </c>
      <c r="C1984">
        <v>0.91659000000000002</v>
      </c>
      <c r="D1984">
        <v>1</v>
      </c>
      <c r="E1984">
        <v>-4.2378</v>
      </c>
      <c r="F1984">
        <v>-2.9722</v>
      </c>
      <c r="G1984">
        <v>4.8574000000000002</v>
      </c>
      <c r="H1984">
        <v>1.2267E-2</v>
      </c>
      <c r="I1984">
        <v>341.51</v>
      </c>
      <c r="J1984">
        <f t="shared" si="30"/>
        <v>1.2249982714468649E-2</v>
      </c>
    </row>
    <row r="1985" spans="1:10" x14ac:dyDescent="0.2">
      <c r="A1985">
        <v>-0.79313999999999996</v>
      </c>
      <c r="B1985">
        <v>-0.5262</v>
      </c>
      <c r="C1985">
        <v>0.94255</v>
      </c>
      <c r="D1985">
        <v>1</v>
      </c>
      <c r="E1985">
        <v>-4.2031999999999998</v>
      </c>
      <c r="F1985">
        <v>-2.7886000000000002</v>
      </c>
      <c r="G1985">
        <v>4.9949000000000003</v>
      </c>
      <c r="H1985">
        <v>1.2278000000000001E-2</v>
      </c>
      <c r="I1985">
        <v>341.74</v>
      </c>
      <c r="J1985">
        <f t="shared" si="30"/>
        <v>1.2249982714468649E-2</v>
      </c>
    </row>
    <row r="1986" spans="1:10" x14ac:dyDescent="0.2">
      <c r="A1986">
        <v>-0.79805000000000004</v>
      </c>
      <c r="B1986">
        <v>-0.49529000000000001</v>
      </c>
      <c r="C1986">
        <v>0.95498000000000005</v>
      </c>
      <c r="D1986">
        <v>1</v>
      </c>
      <c r="E1986">
        <v>-4.2291999999999996</v>
      </c>
      <c r="F1986">
        <v>-2.6246999999999998</v>
      </c>
      <c r="G1986">
        <v>5.0608000000000004</v>
      </c>
      <c r="H1986">
        <v>1.226E-2</v>
      </c>
      <c r="I1986">
        <v>341.92</v>
      </c>
      <c r="J1986">
        <f t="shared" si="30"/>
        <v>1.2249982714468649E-2</v>
      </c>
    </row>
    <row r="1987" spans="1:10" x14ac:dyDescent="0.2">
      <c r="A1987">
        <v>-0.79659999999999997</v>
      </c>
      <c r="B1987">
        <v>-0.45949000000000001</v>
      </c>
      <c r="C1987">
        <v>0.97401000000000004</v>
      </c>
      <c r="D1987">
        <v>1</v>
      </c>
      <c r="E1987">
        <v>-4.2214999999999998</v>
      </c>
      <c r="F1987">
        <v>-2.4350000000000001</v>
      </c>
      <c r="G1987">
        <v>5.1616999999999997</v>
      </c>
      <c r="H1987">
        <v>1.226E-2</v>
      </c>
      <c r="I1987">
        <v>342.14</v>
      </c>
      <c r="J1987">
        <f t="shared" ref="J1987:J2050" si="31">AVERAGE(H$2:H$4687)</f>
        <v>1.2249982714468649E-2</v>
      </c>
    </row>
    <row r="1988" spans="1:10" x14ac:dyDescent="0.2">
      <c r="A1988">
        <v>-0.78773000000000004</v>
      </c>
      <c r="B1988">
        <v>-0.42843999999999999</v>
      </c>
      <c r="C1988">
        <v>0.99512</v>
      </c>
      <c r="D1988">
        <v>1</v>
      </c>
      <c r="E1988">
        <v>-4.1745000000000001</v>
      </c>
      <c r="F1988">
        <v>-2.2705000000000002</v>
      </c>
      <c r="G1988">
        <v>5.2736000000000001</v>
      </c>
      <c r="H1988">
        <v>1.2267999999999999E-2</v>
      </c>
      <c r="I1988">
        <v>342.34</v>
      </c>
      <c r="J1988">
        <f t="shared" si="31"/>
        <v>1.2249982714468649E-2</v>
      </c>
    </row>
    <row r="1989" spans="1:10" x14ac:dyDescent="0.2">
      <c r="A1989">
        <v>-0.81681000000000004</v>
      </c>
      <c r="B1989">
        <v>-0.41476000000000002</v>
      </c>
      <c r="C1989">
        <v>0.97733999999999999</v>
      </c>
      <c r="D1989">
        <v>1</v>
      </c>
      <c r="E1989">
        <v>-4.3285999999999998</v>
      </c>
      <c r="F1989">
        <v>-2.198</v>
      </c>
      <c r="G1989">
        <v>5.1792999999999996</v>
      </c>
      <c r="H1989">
        <v>1.2260999999999999E-2</v>
      </c>
      <c r="I1989">
        <v>342.54</v>
      </c>
      <c r="J1989">
        <f t="shared" si="31"/>
        <v>1.2249982714468649E-2</v>
      </c>
    </row>
    <row r="1990" spans="1:10" x14ac:dyDescent="0.2">
      <c r="A1990">
        <v>-0.84923000000000004</v>
      </c>
      <c r="B1990">
        <v>-0.40248</v>
      </c>
      <c r="C1990">
        <v>0.95467999999999997</v>
      </c>
      <c r="D1990">
        <v>1</v>
      </c>
      <c r="E1990">
        <v>-4.5004</v>
      </c>
      <c r="F1990">
        <v>-2.1328999999999998</v>
      </c>
      <c r="G1990">
        <v>5.0591999999999997</v>
      </c>
      <c r="H1990">
        <v>1.2248999999999999E-2</v>
      </c>
      <c r="I1990">
        <v>342.76</v>
      </c>
      <c r="J1990">
        <f t="shared" si="31"/>
        <v>1.2249982714468649E-2</v>
      </c>
    </row>
    <row r="1991" spans="1:10" x14ac:dyDescent="0.2">
      <c r="A1991">
        <v>-0.86380999999999997</v>
      </c>
      <c r="B1991">
        <v>-0.40977000000000002</v>
      </c>
      <c r="C1991">
        <v>0.93820000000000003</v>
      </c>
      <c r="D1991">
        <v>1</v>
      </c>
      <c r="E1991">
        <v>-4.5777000000000001</v>
      </c>
      <c r="F1991">
        <v>-2.1715</v>
      </c>
      <c r="G1991">
        <v>4.9718999999999998</v>
      </c>
      <c r="H1991">
        <v>1.2248E-2</v>
      </c>
      <c r="I1991">
        <v>342.88</v>
      </c>
      <c r="J1991">
        <f t="shared" si="31"/>
        <v>1.2249982714468649E-2</v>
      </c>
    </row>
    <row r="1992" spans="1:10" x14ac:dyDescent="0.2">
      <c r="A1992">
        <v>-0.88824999999999998</v>
      </c>
      <c r="B1992">
        <v>-0.42848000000000003</v>
      </c>
      <c r="C1992">
        <v>0.90651999999999999</v>
      </c>
      <c r="D1992">
        <v>1</v>
      </c>
      <c r="E1992">
        <v>-4.7072000000000003</v>
      </c>
      <c r="F1992">
        <v>-2.2707000000000002</v>
      </c>
      <c r="G1992">
        <v>4.8040000000000003</v>
      </c>
      <c r="H1992">
        <v>1.225E-2</v>
      </c>
      <c r="I1992">
        <v>343.11</v>
      </c>
      <c r="J1992">
        <f t="shared" si="31"/>
        <v>1.2249982714468649E-2</v>
      </c>
    </row>
    <row r="1993" spans="1:10" x14ac:dyDescent="0.2">
      <c r="A1993">
        <v>-0.91166000000000003</v>
      </c>
      <c r="B1993">
        <v>-0.43320999999999998</v>
      </c>
      <c r="C1993">
        <v>0.88046999999999997</v>
      </c>
      <c r="D1993">
        <v>1</v>
      </c>
      <c r="E1993">
        <v>-4.8312999999999997</v>
      </c>
      <c r="F1993">
        <v>-2.2957999999999998</v>
      </c>
      <c r="G1993">
        <v>4.6660000000000004</v>
      </c>
      <c r="H1993">
        <v>1.2252000000000001E-2</v>
      </c>
      <c r="I1993">
        <v>343.3</v>
      </c>
      <c r="J1993">
        <f t="shared" si="31"/>
        <v>1.2249982714468649E-2</v>
      </c>
    </row>
    <row r="1994" spans="1:10" x14ac:dyDescent="0.2">
      <c r="A1994">
        <v>-0.93315999999999999</v>
      </c>
      <c r="B1994">
        <v>-0.40964</v>
      </c>
      <c r="C1994">
        <v>0.86922999999999995</v>
      </c>
      <c r="D1994">
        <v>1</v>
      </c>
      <c r="E1994">
        <v>-4.9451999999999998</v>
      </c>
      <c r="F1994">
        <v>-2.1707999999999998</v>
      </c>
      <c r="G1994">
        <v>4.6063999999999998</v>
      </c>
      <c r="H1994">
        <v>1.2252000000000001E-2</v>
      </c>
      <c r="I1994">
        <v>343.48</v>
      </c>
      <c r="J1994">
        <f t="shared" si="31"/>
        <v>1.2249982714468649E-2</v>
      </c>
    </row>
    <row r="1995" spans="1:10" x14ac:dyDescent="0.2">
      <c r="A1995">
        <v>-0.92871999999999999</v>
      </c>
      <c r="B1995">
        <v>-0.37517</v>
      </c>
      <c r="C1995">
        <v>0.88941000000000003</v>
      </c>
      <c r="D1995">
        <v>1</v>
      </c>
      <c r="E1995">
        <v>-4.9217000000000004</v>
      </c>
      <c r="F1995">
        <v>-1.9882</v>
      </c>
      <c r="G1995">
        <v>4.7133000000000003</v>
      </c>
      <c r="H1995">
        <v>1.2252000000000001E-2</v>
      </c>
      <c r="I1995">
        <v>343.69</v>
      </c>
      <c r="J1995">
        <f t="shared" si="31"/>
        <v>1.2249982714468649E-2</v>
      </c>
    </row>
    <row r="1996" spans="1:10" x14ac:dyDescent="0.2">
      <c r="A1996">
        <v>-0.90405000000000002</v>
      </c>
      <c r="B1996">
        <v>-0.35171999999999998</v>
      </c>
      <c r="C1996">
        <v>0.92374999999999996</v>
      </c>
      <c r="D1996">
        <v>1</v>
      </c>
      <c r="E1996">
        <v>-4.7908999999999997</v>
      </c>
      <c r="F1996">
        <v>-1.8638999999999999</v>
      </c>
      <c r="G1996">
        <v>4.8952999999999998</v>
      </c>
      <c r="H1996">
        <v>1.2252000000000001E-2</v>
      </c>
      <c r="I1996">
        <v>343.95</v>
      </c>
      <c r="J1996">
        <f t="shared" si="31"/>
        <v>1.2249982714468649E-2</v>
      </c>
    </row>
    <row r="1997" spans="1:10" x14ac:dyDescent="0.2">
      <c r="A1997">
        <v>-0.88417000000000001</v>
      </c>
      <c r="B1997">
        <v>-0.35625000000000001</v>
      </c>
      <c r="C1997">
        <v>0.94113000000000002</v>
      </c>
      <c r="D1997">
        <v>1</v>
      </c>
      <c r="E1997">
        <v>-4.6856</v>
      </c>
      <c r="F1997">
        <v>-1.8878999999999999</v>
      </c>
      <c r="G1997">
        <v>4.9874000000000001</v>
      </c>
      <c r="H1997">
        <v>1.2251E-2</v>
      </c>
      <c r="I1997">
        <v>344.09</v>
      </c>
      <c r="J1997">
        <f t="shared" si="31"/>
        <v>1.2249982714468649E-2</v>
      </c>
    </row>
    <row r="1998" spans="1:10" x14ac:dyDescent="0.2">
      <c r="A1998">
        <v>-0.85672999999999999</v>
      </c>
      <c r="B1998">
        <v>-0.34573999999999999</v>
      </c>
      <c r="C1998">
        <v>0.96989999999999998</v>
      </c>
      <c r="D1998">
        <v>1</v>
      </c>
      <c r="E1998">
        <v>-4.5401999999999996</v>
      </c>
      <c r="F1998">
        <v>-1.8322000000000001</v>
      </c>
      <c r="G1998">
        <v>5.1398999999999999</v>
      </c>
      <c r="H1998">
        <v>1.2246999999999999E-2</v>
      </c>
      <c r="I1998">
        <v>344.31</v>
      </c>
      <c r="J1998">
        <f t="shared" si="31"/>
        <v>1.2249982714468649E-2</v>
      </c>
    </row>
    <row r="1999" spans="1:10" x14ac:dyDescent="0.2">
      <c r="A1999">
        <v>-0.84757000000000005</v>
      </c>
      <c r="B1999">
        <v>-0.32704</v>
      </c>
      <c r="C1999">
        <v>0.98472000000000004</v>
      </c>
      <c r="D1999">
        <v>1</v>
      </c>
      <c r="E1999">
        <v>-4.4916</v>
      </c>
      <c r="F1999">
        <v>-1.7331000000000001</v>
      </c>
      <c r="G1999">
        <v>5.2183999999999999</v>
      </c>
      <c r="H1999">
        <v>1.225E-2</v>
      </c>
      <c r="I1999">
        <v>344.44</v>
      </c>
      <c r="J1999">
        <f t="shared" si="31"/>
        <v>1.2249982714468649E-2</v>
      </c>
    </row>
    <row r="2000" spans="1:10" x14ac:dyDescent="0.2">
      <c r="A2000">
        <v>-0.84165999999999996</v>
      </c>
      <c r="B2000">
        <v>-0.31673000000000001</v>
      </c>
      <c r="C2000">
        <v>0.99302999999999997</v>
      </c>
      <c r="D2000">
        <v>1</v>
      </c>
      <c r="E2000">
        <v>-4.4603000000000002</v>
      </c>
      <c r="F2000">
        <v>-1.6785000000000001</v>
      </c>
      <c r="G2000">
        <v>5.2625000000000002</v>
      </c>
      <c r="H2000">
        <v>1.2252000000000001E-2</v>
      </c>
      <c r="I2000">
        <v>344.52</v>
      </c>
      <c r="J2000">
        <f t="shared" si="31"/>
        <v>1.2249982714468649E-2</v>
      </c>
    </row>
    <row r="2001" spans="1:10" x14ac:dyDescent="0.2">
      <c r="A2001">
        <v>-0.82954000000000006</v>
      </c>
      <c r="B2001">
        <v>-0.26968999999999999</v>
      </c>
      <c r="C2001">
        <v>1.0166999999999999</v>
      </c>
      <c r="D2001">
        <v>1</v>
      </c>
      <c r="E2001">
        <v>-4.3960999999999997</v>
      </c>
      <c r="F2001">
        <v>-1.4292</v>
      </c>
      <c r="G2001">
        <v>5.3879999999999999</v>
      </c>
      <c r="H2001">
        <v>1.2267E-2</v>
      </c>
      <c r="I2001">
        <v>344.81</v>
      </c>
      <c r="J2001">
        <f t="shared" si="31"/>
        <v>1.2249982714468649E-2</v>
      </c>
    </row>
    <row r="2002" spans="1:10" x14ac:dyDescent="0.2">
      <c r="A2002">
        <v>-0.80018999999999996</v>
      </c>
      <c r="B2002">
        <v>-0.28465000000000001</v>
      </c>
      <c r="C2002">
        <v>1.0359</v>
      </c>
      <c r="D2002">
        <v>1</v>
      </c>
      <c r="E2002">
        <v>-4.2404999999999999</v>
      </c>
      <c r="F2002">
        <v>-1.5084</v>
      </c>
      <c r="G2002">
        <v>5.4896000000000003</v>
      </c>
      <c r="H2002">
        <v>1.2260999999999999E-2</v>
      </c>
      <c r="I2002">
        <v>345.01</v>
      </c>
      <c r="J2002">
        <f t="shared" si="31"/>
        <v>1.2249982714468649E-2</v>
      </c>
    </row>
    <row r="2003" spans="1:10" x14ac:dyDescent="0.2">
      <c r="A2003">
        <v>-0.75973000000000002</v>
      </c>
      <c r="B2003">
        <v>-0.29565999999999998</v>
      </c>
      <c r="C2003">
        <v>1.0632999999999999</v>
      </c>
      <c r="D2003">
        <v>1</v>
      </c>
      <c r="E2003">
        <v>-4.0260999999999996</v>
      </c>
      <c r="F2003">
        <v>-1.5668</v>
      </c>
      <c r="G2003">
        <v>5.6346999999999996</v>
      </c>
      <c r="H2003">
        <v>1.2246E-2</v>
      </c>
      <c r="I2003">
        <v>345.27</v>
      </c>
      <c r="J2003">
        <f t="shared" si="31"/>
        <v>1.2249982714468649E-2</v>
      </c>
    </row>
    <row r="2004" spans="1:10" x14ac:dyDescent="0.2">
      <c r="A2004">
        <v>-0.76380999999999999</v>
      </c>
      <c r="B2004">
        <v>-0.23957000000000001</v>
      </c>
      <c r="C2004">
        <v>1.0742</v>
      </c>
      <c r="D2004">
        <v>1</v>
      </c>
      <c r="E2004">
        <v>-4.0476999999999999</v>
      </c>
      <c r="F2004">
        <v>-1.2696000000000001</v>
      </c>
      <c r="G2004">
        <v>5.6927000000000003</v>
      </c>
      <c r="H2004">
        <v>1.226E-2</v>
      </c>
      <c r="I2004">
        <v>345.58</v>
      </c>
      <c r="J2004">
        <f t="shared" si="31"/>
        <v>1.2249982714468649E-2</v>
      </c>
    </row>
    <row r="2005" spans="1:10" x14ac:dyDescent="0.2">
      <c r="A2005">
        <v>-0.78259000000000001</v>
      </c>
      <c r="B2005">
        <v>-0.19993</v>
      </c>
      <c r="C2005">
        <v>1.0687</v>
      </c>
      <c r="D2005">
        <v>1</v>
      </c>
      <c r="E2005">
        <v>-4.1471999999999998</v>
      </c>
      <c r="F2005">
        <v>-1.0595000000000001</v>
      </c>
      <c r="G2005">
        <v>5.6635999999999997</v>
      </c>
      <c r="H2005">
        <v>1.2252000000000001E-2</v>
      </c>
      <c r="I2005">
        <v>345.81</v>
      </c>
      <c r="J2005">
        <f t="shared" si="31"/>
        <v>1.2249982714468649E-2</v>
      </c>
    </row>
    <row r="2006" spans="1:10" x14ac:dyDescent="0.2">
      <c r="A2006">
        <v>-0.80740999999999996</v>
      </c>
      <c r="B2006">
        <v>-0.1837</v>
      </c>
      <c r="C2006">
        <v>1.0530999999999999</v>
      </c>
      <c r="D2006">
        <v>1</v>
      </c>
      <c r="E2006">
        <v>-4.2788000000000004</v>
      </c>
      <c r="F2006">
        <v>-0.97348000000000001</v>
      </c>
      <c r="G2006">
        <v>5.5810000000000004</v>
      </c>
      <c r="H2006">
        <v>1.2246E-2</v>
      </c>
      <c r="I2006">
        <v>345.99</v>
      </c>
      <c r="J2006">
        <f t="shared" si="31"/>
        <v>1.2249982714468649E-2</v>
      </c>
    </row>
    <row r="2007" spans="1:10" x14ac:dyDescent="0.2">
      <c r="A2007">
        <v>-0.80571999999999999</v>
      </c>
      <c r="B2007">
        <v>-0.12411999999999999</v>
      </c>
      <c r="C2007">
        <v>1.0633999999999999</v>
      </c>
      <c r="D2007">
        <v>1</v>
      </c>
      <c r="E2007">
        <v>-4.2698999999999998</v>
      </c>
      <c r="F2007">
        <v>-0.65776999999999997</v>
      </c>
      <c r="G2007">
        <v>5.6353</v>
      </c>
      <c r="H2007">
        <v>1.2248999999999999E-2</v>
      </c>
      <c r="I2007">
        <v>346.31</v>
      </c>
      <c r="J2007">
        <f t="shared" si="31"/>
        <v>1.2249982714468649E-2</v>
      </c>
    </row>
    <row r="2008" spans="1:10" x14ac:dyDescent="0.2">
      <c r="A2008">
        <v>-0.79107000000000005</v>
      </c>
      <c r="B2008">
        <v>-0.12031</v>
      </c>
      <c r="C2008">
        <v>1.0745</v>
      </c>
      <c r="D2008">
        <v>1</v>
      </c>
      <c r="E2008">
        <v>-4.1921999999999997</v>
      </c>
      <c r="F2008">
        <v>-0.63758999999999999</v>
      </c>
      <c r="G2008">
        <v>5.6943000000000001</v>
      </c>
      <c r="H2008">
        <v>1.2246999999999999E-2</v>
      </c>
      <c r="I2008">
        <v>346.41</v>
      </c>
      <c r="J2008">
        <f t="shared" si="31"/>
        <v>1.2249982714468649E-2</v>
      </c>
    </row>
    <row r="2009" spans="1:10" x14ac:dyDescent="0.2">
      <c r="A2009">
        <v>-0.76297000000000004</v>
      </c>
      <c r="B2009">
        <v>-0.11394</v>
      </c>
      <c r="C2009">
        <v>1.0954999999999999</v>
      </c>
      <c r="D2009">
        <v>1</v>
      </c>
      <c r="E2009">
        <v>-4.0433000000000003</v>
      </c>
      <c r="F2009">
        <v>-0.6038</v>
      </c>
      <c r="G2009">
        <v>5.8056999999999999</v>
      </c>
      <c r="H2009">
        <v>1.2246E-2</v>
      </c>
      <c r="I2009">
        <v>346.6</v>
      </c>
      <c r="J2009">
        <f t="shared" si="31"/>
        <v>1.2249982714468649E-2</v>
      </c>
    </row>
    <row r="2010" spans="1:10" x14ac:dyDescent="0.2">
      <c r="A2010">
        <v>-0.75812000000000002</v>
      </c>
      <c r="B2010">
        <v>-0.10947</v>
      </c>
      <c r="C2010">
        <v>1.0992</v>
      </c>
      <c r="D2010">
        <v>1</v>
      </c>
      <c r="E2010">
        <v>-4.0175999999999998</v>
      </c>
      <c r="F2010">
        <v>-0.58009999999999995</v>
      </c>
      <c r="G2010">
        <v>5.8253000000000004</v>
      </c>
      <c r="H2010">
        <v>1.2248E-2</v>
      </c>
      <c r="I2010">
        <v>346.64</v>
      </c>
      <c r="J2010">
        <f t="shared" si="31"/>
        <v>1.2249982714468649E-2</v>
      </c>
    </row>
    <row r="2011" spans="1:10" x14ac:dyDescent="0.2">
      <c r="A2011">
        <v>-0.72707999999999995</v>
      </c>
      <c r="B2011">
        <v>-8.7667999999999996E-2</v>
      </c>
      <c r="C2011">
        <v>1.1217999999999999</v>
      </c>
      <c r="D2011">
        <v>1</v>
      </c>
      <c r="E2011">
        <v>-3.8531</v>
      </c>
      <c r="F2011">
        <v>-0.46459</v>
      </c>
      <c r="G2011">
        <v>5.9447000000000001</v>
      </c>
      <c r="H2011">
        <v>1.2267999999999999E-2</v>
      </c>
      <c r="I2011">
        <v>346.87</v>
      </c>
      <c r="J2011">
        <f t="shared" si="31"/>
        <v>1.2249982714468649E-2</v>
      </c>
    </row>
    <row r="2012" spans="1:10" x14ac:dyDescent="0.2">
      <c r="A2012">
        <v>-0.70799999999999996</v>
      </c>
      <c r="B2012">
        <v>-9.0578000000000006E-2</v>
      </c>
      <c r="C2012">
        <v>1.1336999999999999</v>
      </c>
      <c r="D2012">
        <v>1</v>
      </c>
      <c r="E2012">
        <v>-3.7519999999999998</v>
      </c>
      <c r="F2012">
        <v>-0.48000999999999999</v>
      </c>
      <c r="G2012">
        <v>6.0077999999999996</v>
      </c>
      <c r="H2012">
        <v>1.2258E-2</v>
      </c>
      <c r="I2012">
        <v>346.99</v>
      </c>
      <c r="J2012">
        <f t="shared" si="31"/>
        <v>1.2249982714468649E-2</v>
      </c>
    </row>
    <row r="2013" spans="1:10" x14ac:dyDescent="0.2">
      <c r="A2013">
        <v>-0.68262</v>
      </c>
      <c r="B2013">
        <v>-8.0154000000000003E-2</v>
      </c>
      <c r="C2013">
        <v>1.1498999999999999</v>
      </c>
      <c r="D2013">
        <v>1</v>
      </c>
      <c r="E2013">
        <v>-3.6175000000000002</v>
      </c>
      <c r="F2013">
        <v>-0.42476999999999998</v>
      </c>
      <c r="G2013">
        <v>6.0940000000000003</v>
      </c>
      <c r="H2013">
        <v>1.2246999999999999E-2</v>
      </c>
      <c r="I2013">
        <v>347.16</v>
      </c>
      <c r="J2013">
        <f t="shared" si="31"/>
        <v>1.2249982714468649E-2</v>
      </c>
    </row>
    <row r="2014" spans="1:10" x14ac:dyDescent="0.2">
      <c r="A2014">
        <v>-0.65190000000000003</v>
      </c>
      <c r="B2014">
        <v>-5.8457000000000002E-2</v>
      </c>
      <c r="C2014">
        <v>1.1691</v>
      </c>
      <c r="D2014">
        <v>1</v>
      </c>
      <c r="E2014">
        <v>-3.4546999999999999</v>
      </c>
      <c r="F2014">
        <v>-0.30979000000000001</v>
      </c>
      <c r="G2014">
        <v>6.1955999999999998</v>
      </c>
      <c r="H2014">
        <v>1.2252000000000001E-2</v>
      </c>
      <c r="I2014">
        <v>347.39</v>
      </c>
      <c r="J2014">
        <f t="shared" si="31"/>
        <v>1.2249982714468649E-2</v>
      </c>
    </row>
    <row r="2015" spans="1:10" x14ac:dyDescent="0.2">
      <c r="A2015">
        <v>-0.64685999999999999</v>
      </c>
      <c r="B2015">
        <v>-5.5638E-2</v>
      </c>
      <c r="C2015">
        <v>1.1720999999999999</v>
      </c>
      <c r="D2015">
        <v>1</v>
      </c>
      <c r="E2015">
        <v>-3.4279999999999999</v>
      </c>
      <c r="F2015">
        <v>-0.29485</v>
      </c>
      <c r="G2015">
        <v>6.2114000000000003</v>
      </c>
      <c r="H2015">
        <v>1.2253E-2</v>
      </c>
      <c r="I2015">
        <v>347.42</v>
      </c>
      <c r="J2015">
        <f t="shared" si="31"/>
        <v>1.2249982714468649E-2</v>
      </c>
    </row>
    <row r="2016" spans="1:10" x14ac:dyDescent="0.2">
      <c r="A2016">
        <v>-0.61358999999999997</v>
      </c>
      <c r="B2016">
        <v>-7.5104000000000004E-2</v>
      </c>
      <c r="C2016">
        <v>1.1886000000000001</v>
      </c>
      <c r="D2016">
        <v>1</v>
      </c>
      <c r="E2016">
        <v>-3.2517</v>
      </c>
      <c r="F2016">
        <v>-0.39800999999999997</v>
      </c>
      <c r="G2016">
        <v>6.2988</v>
      </c>
      <c r="H2016">
        <v>1.2251E-2</v>
      </c>
      <c r="I2016">
        <v>347.64</v>
      </c>
      <c r="J2016">
        <f t="shared" si="31"/>
        <v>1.2249982714468649E-2</v>
      </c>
    </row>
    <row r="2017" spans="1:10" x14ac:dyDescent="0.2">
      <c r="A2017">
        <v>-0.59431999999999996</v>
      </c>
      <c r="B2017">
        <v>-6.8024000000000001E-2</v>
      </c>
      <c r="C2017">
        <v>1.1988000000000001</v>
      </c>
      <c r="D2017">
        <v>1</v>
      </c>
      <c r="E2017">
        <v>-3.1496</v>
      </c>
      <c r="F2017">
        <v>-0.36048999999999998</v>
      </c>
      <c r="G2017">
        <v>6.3526999999999996</v>
      </c>
      <c r="H2017">
        <v>1.2259000000000001E-2</v>
      </c>
      <c r="I2017">
        <v>347.76</v>
      </c>
      <c r="J2017">
        <f t="shared" si="31"/>
        <v>1.2249982714468649E-2</v>
      </c>
    </row>
    <row r="2018" spans="1:10" x14ac:dyDescent="0.2">
      <c r="A2018">
        <v>-0.56830999999999998</v>
      </c>
      <c r="B2018">
        <v>-6.7645999999999998E-2</v>
      </c>
      <c r="C2018">
        <v>1.2114</v>
      </c>
      <c r="D2018">
        <v>1</v>
      </c>
      <c r="E2018">
        <v>-3.0116999999999998</v>
      </c>
      <c r="F2018">
        <v>-0.35848000000000002</v>
      </c>
      <c r="G2018">
        <v>6.4195000000000002</v>
      </c>
      <c r="H2018">
        <v>1.2256E-2</v>
      </c>
      <c r="I2018">
        <v>347.92</v>
      </c>
      <c r="J2018">
        <f t="shared" si="31"/>
        <v>1.2249982714468649E-2</v>
      </c>
    </row>
    <row r="2019" spans="1:10" x14ac:dyDescent="0.2">
      <c r="A2019">
        <v>-0.54471999999999998</v>
      </c>
      <c r="B2019">
        <v>-7.6225000000000001E-2</v>
      </c>
      <c r="C2019">
        <v>1.2216</v>
      </c>
      <c r="D2019">
        <v>1</v>
      </c>
      <c r="E2019">
        <v>-2.8866999999999998</v>
      </c>
      <c r="F2019">
        <v>-0.40394999999999998</v>
      </c>
      <c r="G2019">
        <v>6.4740000000000002</v>
      </c>
      <c r="H2019">
        <v>1.2263E-2</v>
      </c>
      <c r="I2019">
        <v>348.06</v>
      </c>
      <c r="J2019">
        <f t="shared" si="31"/>
        <v>1.2249982714468649E-2</v>
      </c>
    </row>
    <row r="2020" spans="1:10" x14ac:dyDescent="0.2">
      <c r="A2020">
        <v>-0.52605000000000002</v>
      </c>
      <c r="B2020">
        <v>-5.4854E-2</v>
      </c>
      <c r="C2020">
        <v>1.2311000000000001</v>
      </c>
      <c r="D2020">
        <v>1</v>
      </c>
      <c r="E2020">
        <v>-2.7877999999999998</v>
      </c>
      <c r="F2020">
        <v>-0.29069</v>
      </c>
      <c r="G2020">
        <v>6.5237999999999996</v>
      </c>
      <c r="H2020">
        <v>1.2274999999999999E-2</v>
      </c>
      <c r="I2020">
        <v>348.22</v>
      </c>
      <c r="J2020">
        <f t="shared" si="31"/>
        <v>1.2249982714468649E-2</v>
      </c>
    </row>
    <row r="2021" spans="1:10" x14ac:dyDescent="0.2">
      <c r="A2021">
        <v>-0.49785000000000001</v>
      </c>
      <c r="B2021">
        <v>-8.4611000000000006E-2</v>
      </c>
      <c r="C2021">
        <v>1.2411000000000001</v>
      </c>
      <c r="D2021">
        <v>1</v>
      </c>
      <c r="E2021">
        <v>-2.6383000000000001</v>
      </c>
      <c r="F2021">
        <v>-0.44839000000000001</v>
      </c>
      <c r="G2021">
        <v>6.5772000000000004</v>
      </c>
      <c r="H2021">
        <v>1.2094000000000001E-2</v>
      </c>
      <c r="I2021">
        <v>348.44</v>
      </c>
      <c r="J2021">
        <f t="shared" si="31"/>
        <v>1.2249982714468649E-2</v>
      </c>
    </row>
    <row r="2022" spans="1:10" x14ac:dyDescent="0.2">
      <c r="A2022">
        <v>-0.49556</v>
      </c>
      <c r="B2022">
        <v>-8.7528999999999996E-2</v>
      </c>
      <c r="C2022">
        <v>1.2419</v>
      </c>
      <c r="D2022">
        <v>1</v>
      </c>
      <c r="E2022">
        <v>-2.6261999999999999</v>
      </c>
      <c r="F2022">
        <v>-0.46384999999999998</v>
      </c>
      <c r="G2022">
        <v>6.5814000000000004</v>
      </c>
      <c r="H2022">
        <v>1.208E-2</v>
      </c>
      <c r="I2022">
        <v>348.46</v>
      </c>
      <c r="J2022">
        <f t="shared" si="31"/>
        <v>1.2249982714468649E-2</v>
      </c>
    </row>
    <row r="2023" spans="1:10" x14ac:dyDescent="0.2">
      <c r="A2023">
        <v>-0.49535000000000001</v>
      </c>
      <c r="B2023">
        <v>-8.7863999999999998E-2</v>
      </c>
      <c r="C2023">
        <v>1.242</v>
      </c>
      <c r="D2023">
        <v>1</v>
      </c>
      <c r="E2023">
        <v>-2.6251000000000002</v>
      </c>
      <c r="F2023">
        <v>-0.46562999999999999</v>
      </c>
      <c r="G2023">
        <v>6.5816999999999997</v>
      </c>
      <c r="H2023">
        <v>1.208E-2</v>
      </c>
      <c r="I2023">
        <v>348.47</v>
      </c>
      <c r="J2023">
        <f t="shared" si="31"/>
        <v>1.2249982714468649E-2</v>
      </c>
    </row>
    <row r="2024" spans="1:10" x14ac:dyDescent="0.2">
      <c r="A2024">
        <v>-0.46628999999999998</v>
      </c>
      <c r="B2024">
        <v>-0.11592</v>
      </c>
      <c r="C2024">
        <v>1.2506999999999999</v>
      </c>
      <c r="D2024">
        <v>1</v>
      </c>
      <c r="E2024">
        <v>-2.4710000000000001</v>
      </c>
      <c r="F2024">
        <v>-0.61431999999999998</v>
      </c>
      <c r="G2024">
        <v>6.6281999999999996</v>
      </c>
      <c r="H2024">
        <v>1.2278000000000001E-2</v>
      </c>
      <c r="I2024">
        <v>348.68</v>
      </c>
      <c r="J2024">
        <f t="shared" si="31"/>
        <v>1.2249982714468649E-2</v>
      </c>
    </row>
    <row r="2025" spans="1:10" x14ac:dyDescent="0.2">
      <c r="A2025">
        <v>-0.44389000000000001</v>
      </c>
      <c r="B2025">
        <v>-0.10212</v>
      </c>
      <c r="C2025">
        <v>1.26</v>
      </c>
      <c r="D2025">
        <v>1</v>
      </c>
      <c r="E2025">
        <v>-2.3523999999999998</v>
      </c>
      <c r="F2025">
        <v>-0.54117000000000004</v>
      </c>
      <c r="G2025">
        <v>6.6772</v>
      </c>
      <c r="H2025">
        <v>1.226E-2</v>
      </c>
      <c r="I2025">
        <v>348.83</v>
      </c>
      <c r="J2025">
        <f t="shared" si="31"/>
        <v>1.2249982714468649E-2</v>
      </c>
    </row>
    <row r="2026" spans="1:10" x14ac:dyDescent="0.2">
      <c r="A2026">
        <v>-0.42526999999999998</v>
      </c>
      <c r="B2026">
        <v>-0.10076</v>
      </c>
      <c r="C2026">
        <v>1.2665</v>
      </c>
      <c r="D2026">
        <v>1</v>
      </c>
      <c r="E2026">
        <v>-2.2536999999999998</v>
      </c>
      <c r="F2026">
        <v>-0.53395999999999999</v>
      </c>
      <c r="G2026">
        <v>6.7119999999999997</v>
      </c>
      <c r="H2026">
        <v>1.2251E-2</v>
      </c>
      <c r="I2026">
        <v>348.94</v>
      </c>
      <c r="J2026">
        <f t="shared" si="31"/>
        <v>1.2249982714468649E-2</v>
      </c>
    </row>
    <row r="2027" spans="1:10" x14ac:dyDescent="0.2">
      <c r="A2027">
        <v>-0.40267999999999998</v>
      </c>
      <c r="B2027">
        <v>-0.10095999999999999</v>
      </c>
      <c r="C2027">
        <v>1.2739</v>
      </c>
      <c r="D2027">
        <v>1</v>
      </c>
      <c r="E2027">
        <v>-2.1339999999999999</v>
      </c>
      <c r="F2027">
        <v>-0.53503999999999996</v>
      </c>
      <c r="G2027">
        <v>6.7507999999999999</v>
      </c>
      <c r="H2027">
        <v>1.2243E-2</v>
      </c>
      <c r="I2027">
        <v>349.06</v>
      </c>
      <c r="J2027">
        <f t="shared" si="31"/>
        <v>1.2249982714468649E-2</v>
      </c>
    </row>
    <row r="2028" spans="1:10" x14ac:dyDescent="0.2">
      <c r="A2028">
        <v>-0.39127000000000001</v>
      </c>
      <c r="B2028">
        <v>-7.6297000000000004E-2</v>
      </c>
      <c r="C2028">
        <v>1.2791999999999999</v>
      </c>
      <c r="D2028">
        <v>1</v>
      </c>
      <c r="E2028">
        <v>-2.0735000000000001</v>
      </c>
      <c r="F2028">
        <v>-0.40433000000000002</v>
      </c>
      <c r="G2028">
        <v>6.7789999999999999</v>
      </c>
      <c r="H2028">
        <v>1.2184E-2</v>
      </c>
      <c r="I2028">
        <v>349.21</v>
      </c>
      <c r="J2028">
        <f t="shared" si="31"/>
        <v>1.2249982714468649E-2</v>
      </c>
    </row>
    <row r="2029" spans="1:10" x14ac:dyDescent="0.2">
      <c r="A2029">
        <v>-0.39537</v>
      </c>
      <c r="B2029">
        <v>-5.595E-2</v>
      </c>
      <c r="C2029">
        <v>1.2788999999999999</v>
      </c>
      <c r="D2029">
        <v>1</v>
      </c>
      <c r="E2029">
        <v>-2.0952000000000002</v>
      </c>
      <c r="F2029">
        <v>-0.29649999999999999</v>
      </c>
      <c r="G2029">
        <v>6.7774999999999999</v>
      </c>
      <c r="H2029">
        <v>1.2241E-2</v>
      </c>
      <c r="I2029">
        <v>349.32</v>
      </c>
      <c r="J2029">
        <f t="shared" si="31"/>
        <v>1.2249982714468649E-2</v>
      </c>
    </row>
    <row r="2030" spans="1:10" x14ac:dyDescent="0.2">
      <c r="A2030">
        <v>-0.37819000000000003</v>
      </c>
      <c r="B2030">
        <v>-6.3965999999999995E-2</v>
      </c>
      <c r="C2030">
        <v>1.2838000000000001</v>
      </c>
      <c r="D2030">
        <v>1</v>
      </c>
      <c r="E2030">
        <v>-2.0042</v>
      </c>
      <c r="F2030">
        <v>-0.33898</v>
      </c>
      <c r="G2030">
        <v>6.8033999999999999</v>
      </c>
      <c r="H2030">
        <v>1.2187999999999999E-2</v>
      </c>
      <c r="I2030">
        <v>349.42</v>
      </c>
      <c r="J2030">
        <f t="shared" si="31"/>
        <v>1.2249982714468649E-2</v>
      </c>
    </row>
    <row r="2031" spans="1:10" x14ac:dyDescent="0.2">
      <c r="A2031">
        <v>-0.35471000000000003</v>
      </c>
      <c r="B2031">
        <v>-5.8968E-2</v>
      </c>
      <c r="C2031">
        <v>1.2907</v>
      </c>
      <c r="D2031">
        <v>1</v>
      </c>
      <c r="E2031">
        <v>-1.8796999999999999</v>
      </c>
      <c r="F2031">
        <v>-0.31248999999999999</v>
      </c>
      <c r="G2031">
        <v>6.8398000000000003</v>
      </c>
      <c r="H2031">
        <v>1.2253E-2</v>
      </c>
      <c r="I2031">
        <v>349.56</v>
      </c>
      <c r="J2031">
        <f t="shared" si="31"/>
        <v>1.2249982714468649E-2</v>
      </c>
    </row>
    <row r="2032" spans="1:10" x14ac:dyDescent="0.2">
      <c r="A2032">
        <v>-0.33966000000000002</v>
      </c>
      <c r="B2032">
        <v>-4.3180999999999997E-2</v>
      </c>
      <c r="C2032">
        <v>1.2954000000000001</v>
      </c>
      <c r="D2032">
        <v>1</v>
      </c>
      <c r="E2032">
        <v>-1.8</v>
      </c>
      <c r="F2032">
        <v>-0.22883000000000001</v>
      </c>
      <c r="G2032">
        <v>6.8650000000000002</v>
      </c>
      <c r="H2032">
        <v>1.222E-2</v>
      </c>
      <c r="I2032">
        <v>349.67</v>
      </c>
      <c r="J2032">
        <f t="shared" si="31"/>
        <v>1.2249982714468649E-2</v>
      </c>
    </row>
    <row r="2033" spans="1:10" x14ac:dyDescent="0.2">
      <c r="A2033">
        <v>-0.33229999999999998</v>
      </c>
      <c r="B2033">
        <v>-4.2736000000000003E-2</v>
      </c>
      <c r="C2033">
        <v>1.2972999999999999</v>
      </c>
      <c r="D2033">
        <v>1</v>
      </c>
      <c r="E2033">
        <v>-1.7609999999999999</v>
      </c>
      <c r="F2033">
        <v>-0.22647</v>
      </c>
      <c r="G2033">
        <v>6.875</v>
      </c>
      <c r="H2033">
        <v>1.2227999999999999E-2</v>
      </c>
      <c r="I2033">
        <v>349.71</v>
      </c>
      <c r="J2033">
        <f t="shared" si="31"/>
        <v>1.2249982714468649E-2</v>
      </c>
    </row>
    <row r="2034" spans="1:10" x14ac:dyDescent="0.2">
      <c r="A2034">
        <v>-0.33395999999999998</v>
      </c>
      <c r="B2034">
        <v>-3.4828999999999999E-2</v>
      </c>
      <c r="C2034">
        <v>1.2971999999999999</v>
      </c>
      <c r="D2034">
        <v>1</v>
      </c>
      <c r="E2034">
        <v>-1.7698</v>
      </c>
      <c r="F2034">
        <v>-0.18457000000000001</v>
      </c>
      <c r="G2034">
        <v>6.8743999999999996</v>
      </c>
      <c r="H2034">
        <v>1.221E-2</v>
      </c>
      <c r="I2034">
        <v>349.76</v>
      </c>
      <c r="J2034">
        <f t="shared" si="31"/>
        <v>1.2249982714468649E-2</v>
      </c>
    </row>
    <row r="2035" spans="1:10" x14ac:dyDescent="0.2">
      <c r="A2035">
        <v>-0.33667000000000002</v>
      </c>
      <c r="B2035">
        <v>-2.8733999999999999E-2</v>
      </c>
      <c r="C2035">
        <v>1.2966</v>
      </c>
      <c r="D2035">
        <v>1</v>
      </c>
      <c r="E2035">
        <v>-1.7842</v>
      </c>
      <c r="F2035">
        <v>-0.15226999999999999</v>
      </c>
      <c r="G2035">
        <v>6.8712999999999997</v>
      </c>
      <c r="H2035">
        <v>1.2220999999999999E-2</v>
      </c>
      <c r="I2035">
        <v>349.79</v>
      </c>
      <c r="J2035">
        <f t="shared" si="31"/>
        <v>1.2249982714468649E-2</v>
      </c>
    </row>
    <row r="2036" spans="1:10" x14ac:dyDescent="0.2">
      <c r="A2036">
        <v>-0.34266000000000002</v>
      </c>
      <c r="B2036">
        <v>0</v>
      </c>
      <c r="C2036">
        <v>1.2952999999999999</v>
      </c>
      <c r="D2036">
        <v>1</v>
      </c>
      <c r="E2036">
        <v>-1.8159000000000001</v>
      </c>
      <c r="F2036">
        <v>0</v>
      </c>
      <c r="G2036">
        <v>6.8644999999999996</v>
      </c>
      <c r="H2036">
        <v>1.2281E-2</v>
      </c>
      <c r="I2036">
        <v>349.95</v>
      </c>
      <c r="J2036">
        <f t="shared" si="31"/>
        <v>1.2249982714468649E-2</v>
      </c>
    </row>
    <row r="2037" spans="1:10" x14ac:dyDescent="0.2">
      <c r="A2037">
        <v>-0.35113</v>
      </c>
      <c r="B2037">
        <v>1.6171999999999999E-2</v>
      </c>
      <c r="C2037">
        <v>1.2928999999999999</v>
      </c>
      <c r="D2037">
        <v>1</v>
      </c>
      <c r="E2037">
        <v>-1.8608</v>
      </c>
      <c r="F2037">
        <v>8.5699999999999998E-2</v>
      </c>
      <c r="G2037">
        <v>6.8516000000000004</v>
      </c>
      <c r="H2037">
        <v>1.2211E-2</v>
      </c>
      <c r="I2037">
        <v>350.05</v>
      </c>
      <c r="J2037">
        <f t="shared" si="31"/>
        <v>1.2249982714468649E-2</v>
      </c>
    </row>
    <row r="2038" spans="1:10" x14ac:dyDescent="0.2">
      <c r="A2038">
        <v>-0.37267</v>
      </c>
      <c r="B2038">
        <v>3.6863E-2</v>
      </c>
      <c r="C2038">
        <v>1.2866</v>
      </c>
      <c r="D2038">
        <v>1</v>
      </c>
      <c r="E2038">
        <v>-1.9749000000000001</v>
      </c>
      <c r="F2038">
        <v>0.19535</v>
      </c>
      <c r="G2038">
        <v>6.8182</v>
      </c>
      <c r="H2038">
        <v>1.2204E-2</v>
      </c>
      <c r="I2038">
        <v>350.21</v>
      </c>
      <c r="J2038">
        <f t="shared" si="31"/>
        <v>1.2249982714468649E-2</v>
      </c>
    </row>
    <row r="2039" spans="1:10" x14ac:dyDescent="0.2">
      <c r="A2039">
        <v>-0.37264999999999998</v>
      </c>
      <c r="B2039">
        <v>3.7838999999999998E-2</v>
      </c>
      <c r="C2039">
        <v>1.2866</v>
      </c>
      <c r="D2039">
        <v>1</v>
      </c>
      <c r="E2039">
        <v>-1.9748000000000001</v>
      </c>
      <c r="F2039">
        <v>0.20052</v>
      </c>
      <c r="G2039">
        <v>6.8179999999999996</v>
      </c>
      <c r="H2039">
        <v>1.2208999999999999E-2</v>
      </c>
      <c r="I2039">
        <v>350.21</v>
      </c>
      <c r="J2039">
        <f t="shared" si="31"/>
        <v>1.2249982714468649E-2</v>
      </c>
    </row>
    <row r="2040" spans="1:10" x14ac:dyDescent="0.2">
      <c r="A2040">
        <v>-0.37365999999999999</v>
      </c>
      <c r="B2040">
        <v>3.7844000000000003E-2</v>
      </c>
      <c r="C2040">
        <v>1.2863</v>
      </c>
      <c r="D2040">
        <v>1</v>
      </c>
      <c r="E2040">
        <v>-1.9802</v>
      </c>
      <c r="F2040">
        <v>0.20055000000000001</v>
      </c>
      <c r="G2040">
        <v>6.8164999999999996</v>
      </c>
      <c r="H2040">
        <v>1.2206E-2</v>
      </c>
      <c r="I2040">
        <v>350.22</v>
      </c>
      <c r="J2040">
        <f t="shared" si="31"/>
        <v>1.2249982714468649E-2</v>
      </c>
    </row>
    <row r="2041" spans="1:10" x14ac:dyDescent="0.2">
      <c r="A2041">
        <v>-0.40386</v>
      </c>
      <c r="B2041">
        <v>4.6514E-2</v>
      </c>
      <c r="C2041">
        <v>1.2766999999999999</v>
      </c>
      <c r="D2041">
        <v>1</v>
      </c>
      <c r="E2041">
        <v>-2.1402000000000001</v>
      </c>
      <c r="F2041">
        <v>0.2465</v>
      </c>
      <c r="G2041">
        <v>6.7657999999999996</v>
      </c>
      <c r="H2041">
        <v>1.2184E-2</v>
      </c>
      <c r="I2041">
        <v>350.39</v>
      </c>
      <c r="J2041">
        <f t="shared" si="31"/>
        <v>1.2249982714468649E-2</v>
      </c>
    </row>
    <row r="2042" spans="1:10" x14ac:dyDescent="0.2">
      <c r="A2042">
        <v>-0.41139999999999999</v>
      </c>
      <c r="B2042">
        <v>4.7926999999999997E-2</v>
      </c>
      <c r="C2042">
        <v>1.2743</v>
      </c>
      <c r="D2042">
        <v>1</v>
      </c>
      <c r="E2042">
        <v>-2.1802000000000001</v>
      </c>
      <c r="F2042">
        <v>0.25397999999999998</v>
      </c>
      <c r="G2042">
        <v>6.7527999999999997</v>
      </c>
      <c r="H2042">
        <v>1.2215999999999999E-2</v>
      </c>
      <c r="I2042">
        <v>350.44</v>
      </c>
      <c r="J2042">
        <f t="shared" si="31"/>
        <v>1.2249982714468649E-2</v>
      </c>
    </row>
    <row r="2043" spans="1:10" x14ac:dyDescent="0.2">
      <c r="A2043">
        <v>-0.43812000000000001</v>
      </c>
      <c r="B2043">
        <v>5.1598999999999999E-2</v>
      </c>
      <c r="C2043">
        <v>1.2650999999999999</v>
      </c>
      <c r="D2043">
        <v>1</v>
      </c>
      <c r="E2043">
        <v>-2.3218000000000001</v>
      </c>
      <c r="F2043">
        <v>0.27345000000000003</v>
      </c>
      <c r="G2043">
        <v>6.7043999999999997</v>
      </c>
      <c r="H2043">
        <v>1.2142E-2</v>
      </c>
      <c r="I2043">
        <v>350.59</v>
      </c>
      <c r="J2043">
        <f t="shared" si="31"/>
        <v>1.2249982714468649E-2</v>
      </c>
    </row>
    <row r="2044" spans="1:10" x14ac:dyDescent="0.2">
      <c r="A2044">
        <v>-0.4456</v>
      </c>
      <c r="B2044">
        <v>8.2609000000000002E-2</v>
      </c>
      <c r="C2044">
        <v>1.2608999999999999</v>
      </c>
      <c r="D2044">
        <v>1</v>
      </c>
      <c r="E2044">
        <v>-2.3614000000000002</v>
      </c>
      <c r="F2044">
        <v>0.43778</v>
      </c>
      <c r="G2044">
        <v>6.6821999999999999</v>
      </c>
      <c r="H2044">
        <v>1.2298E-2</v>
      </c>
      <c r="I2044">
        <v>350.76</v>
      </c>
      <c r="J2044">
        <f t="shared" si="31"/>
        <v>1.2249982714468649E-2</v>
      </c>
    </row>
    <row r="2045" spans="1:10" x14ac:dyDescent="0.2">
      <c r="A2045">
        <v>-0.44108000000000003</v>
      </c>
      <c r="B2045">
        <v>0.10376000000000001</v>
      </c>
      <c r="C2045">
        <v>1.2608999999999999</v>
      </c>
      <c r="D2045">
        <v>1</v>
      </c>
      <c r="E2045">
        <v>-2.3374000000000001</v>
      </c>
      <c r="F2045">
        <v>0.54988000000000004</v>
      </c>
      <c r="G2045">
        <v>6.6818</v>
      </c>
      <c r="H2045">
        <v>1.2220999999999999E-2</v>
      </c>
      <c r="I2045">
        <v>350.87</v>
      </c>
      <c r="J2045">
        <f t="shared" si="31"/>
        <v>1.2249982714468649E-2</v>
      </c>
    </row>
    <row r="2046" spans="1:10" x14ac:dyDescent="0.2">
      <c r="A2046">
        <v>-0.45791999999999999</v>
      </c>
      <c r="B2046">
        <v>9.6670000000000006E-2</v>
      </c>
      <c r="C2046">
        <v>1.2554000000000001</v>
      </c>
      <c r="D2046">
        <v>1</v>
      </c>
      <c r="E2046">
        <v>-2.4266999999999999</v>
      </c>
      <c r="F2046">
        <v>0.51229000000000002</v>
      </c>
      <c r="G2046">
        <v>6.6531000000000002</v>
      </c>
      <c r="H2046">
        <v>1.2246E-2</v>
      </c>
      <c r="I2046">
        <v>350.97</v>
      </c>
      <c r="J2046">
        <f t="shared" si="31"/>
        <v>1.2249982714468649E-2</v>
      </c>
    </row>
    <row r="2047" spans="1:10" x14ac:dyDescent="0.2">
      <c r="A2047">
        <v>-0.46739999999999998</v>
      </c>
      <c r="B2047">
        <v>8.4901000000000004E-2</v>
      </c>
      <c r="C2047">
        <v>1.2527999999999999</v>
      </c>
      <c r="D2047">
        <v>1</v>
      </c>
      <c r="E2047">
        <v>-2.4769999999999999</v>
      </c>
      <c r="F2047">
        <v>0.44991999999999999</v>
      </c>
      <c r="G2047">
        <v>6.6391</v>
      </c>
      <c r="H2047">
        <v>1.2293999999999999E-2</v>
      </c>
      <c r="I2047">
        <v>351.05</v>
      </c>
      <c r="J2047">
        <f t="shared" si="31"/>
        <v>1.2249982714468649E-2</v>
      </c>
    </row>
    <row r="2048" spans="1:10" x14ac:dyDescent="0.2">
      <c r="A2048">
        <v>-0.48957000000000001</v>
      </c>
      <c r="B2048">
        <v>6.9119E-2</v>
      </c>
      <c r="C2048">
        <v>1.2452000000000001</v>
      </c>
      <c r="D2048">
        <v>1</v>
      </c>
      <c r="E2048">
        <v>-2.5943999999999998</v>
      </c>
      <c r="F2048">
        <v>0.36629</v>
      </c>
      <c r="G2048">
        <v>6.5990000000000002</v>
      </c>
      <c r="H2048">
        <v>1.2267E-2</v>
      </c>
      <c r="I2048">
        <v>351.2</v>
      </c>
      <c r="J2048">
        <f t="shared" si="31"/>
        <v>1.2249982714468649E-2</v>
      </c>
    </row>
    <row r="2049" spans="1:10" x14ac:dyDescent="0.2">
      <c r="A2049">
        <v>-0.50985999999999998</v>
      </c>
      <c r="B2049">
        <v>4.4394000000000003E-2</v>
      </c>
      <c r="C2049">
        <v>1.2382</v>
      </c>
      <c r="D2049">
        <v>1</v>
      </c>
      <c r="E2049">
        <v>-2.702</v>
      </c>
      <c r="F2049">
        <v>0.23526</v>
      </c>
      <c r="G2049">
        <v>6.5620000000000003</v>
      </c>
      <c r="H2049">
        <v>1.2243E-2</v>
      </c>
      <c r="I2049">
        <v>351.38</v>
      </c>
      <c r="J2049">
        <f t="shared" si="31"/>
        <v>1.2249982714468649E-2</v>
      </c>
    </row>
    <row r="2050" spans="1:10" x14ac:dyDescent="0.2">
      <c r="A2050">
        <v>-0.51341000000000003</v>
      </c>
      <c r="B2050">
        <v>1.5498E-2</v>
      </c>
      <c r="C2050">
        <v>1.2374000000000001</v>
      </c>
      <c r="D2050">
        <v>1</v>
      </c>
      <c r="E2050">
        <v>-2.7208000000000001</v>
      </c>
      <c r="F2050">
        <v>8.2131999999999997E-2</v>
      </c>
      <c r="G2050">
        <v>6.5576999999999996</v>
      </c>
      <c r="H2050">
        <v>1.2248E-2</v>
      </c>
      <c r="I2050">
        <v>351.53</v>
      </c>
      <c r="J2050">
        <f t="shared" si="31"/>
        <v>1.2249982714468649E-2</v>
      </c>
    </row>
    <row r="2051" spans="1:10" x14ac:dyDescent="0.2">
      <c r="A2051">
        <v>-0.53237999999999996</v>
      </c>
      <c r="B2051">
        <v>2.7692000000000001E-2</v>
      </c>
      <c r="C2051">
        <v>1.2291000000000001</v>
      </c>
      <c r="D2051">
        <v>1</v>
      </c>
      <c r="E2051">
        <v>-2.8212999999999999</v>
      </c>
      <c r="F2051">
        <v>0.14674999999999999</v>
      </c>
      <c r="G2051">
        <v>6.5136000000000003</v>
      </c>
      <c r="H2051">
        <v>1.2251E-2</v>
      </c>
      <c r="I2051">
        <v>351.66</v>
      </c>
      <c r="J2051">
        <f t="shared" ref="J2051:J2114" si="32">AVERAGE(H$2:H$4687)</f>
        <v>1.2249982714468649E-2</v>
      </c>
    </row>
    <row r="2052" spans="1:10" x14ac:dyDescent="0.2">
      <c r="A2052">
        <v>-0.55867999999999995</v>
      </c>
      <c r="B2052">
        <v>3.2017999999999998E-2</v>
      </c>
      <c r="C2052">
        <v>1.2173</v>
      </c>
      <c r="D2052">
        <v>1</v>
      </c>
      <c r="E2052">
        <v>-2.9607000000000001</v>
      </c>
      <c r="F2052">
        <v>0.16966999999999999</v>
      </c>
      <c r="G2052">
        <v>6.4512</v>
      </c>
      <c r="H2052">
        <v>1.2248999999999999E-2</v>
      </c>
      <c r="I2052">
        <v>351.81</v>
      </c>
      <c r="J2052">
        <f t="shared" si="32"/>
        <v>1.2249982714468649E-2</v>
      </c>
    </row>
    <row r="2053" spans="1:10" x14ac:dyDescent="0.2">
      <c r="A2053">
        <v>-0.56962000000000002</v>
      </c>
      <c r="B2053">
        <v>0</v>
      </c>
      <c r="C2053">
        <v>1.2126999999999999</v>
      </c>
      <c r="D2053">
        <v>1</v>
      </c>
      <c r="E2053">
        <v>-3.0186999999999999</v>
      </c>
      <c r="F2053">
        <v>0</v>
      </c>
      <c r="G2053">
        <v>6.4264999999999999</v>
      </c>
      <c r="H2053">
        <v>1.2241999999999999E-2</v>
      </c>
      <c r="I2053">
        <v>351.99</v>
      </c>
      <c r="J2053">
        <f t="shared" si="32"/>
        <v>1.2249982714468649E-2</v>
      </c>
    </row>
    <row r="2054" spans="1:10" x14ac:dyDescent="0.2">
      <c r="A2054">
        <v>-0.57703000000000004</v>
      </c>
      <c r="B2054">
        <v>-2.1427999999999999E-2</v>
      </c>
      <c r="C2054">
        <v>1.2089000000000001</v>
      </c>
      <c r="D2054">
        <v>1</v>
      </c>
      <c r="E2054">
        <v>-3.0579000000000001</v>
      </c>
      <c r="F2054">
        <v>-0.11355999999999999</v>
      </c>
      <c r="G2054">
        <v>6.4063999999999997</v>
      </c>
      <c r="H2054">
        <v>1.2248999999999999E-2</v>
      </c>
      <c r="I2054">
        <v>352.12</v>
      </c>
      <c r="J2054">
        <f t="shared" si="32"/>
        <v>1.2249982714468649E-2</v>
      </c>
    </row>
    <row r="2055" spans="1:10" x14ac:dyDescent="0.2">
      <c r="A2055">
        <v>-0.59689999999999999</v>
      </c>
      <c r="B2055">
        <v>-2.3865000000000001E-2</v>
      </c>
      <c r="C2055">
        <v>1.1992</v>
      </c>
      <c r="D2055">
        <v>1</v>
      </c>
      <c r="E2055">
        <v>-3.1631999999999998</v>
      </c>
      <c r="F2055">
        <v>-0.12647</v>
      </c>
      <c r="G2055">
        <v>6.3548999999999998</v>
      </c>
      <c r="H2055">
        <v>1.2252000000000001E-2</v>
      </c>
      <c r="I2055">
        <v>352.23</v>
      </c>
      <c r="J2055">
        <f t="shared" si="32"/>
        <v>1.2249982714468649E-2</v>
      </c>
    </row>
    <row r="2056" spans="1:10" x14ac:dyDescent="0.2">
      <c r="A2056">
        <v>-0.61778999999999995</v>
      </c>
      <c r="B2056">
        <v>-2.5852E-2</v>
      </c>
      <c r="C2056">
        <v>1.1884999999999999</v>
      </c>
      <c r="D2056">
        <v>1</v>
      </c>
      <c r="E2056">
        <v>-3.2738999999999998</v>
      </c>
      <c r="F2056">
        <v>-0.13700000000000001</v>
      </c>
      <c r="G2056">
        <v>6.2980999999999998</v>
      </c>
      <c r="H2056">
        <v>1.225E-2</v>
      </c>
      <c r="I2056">
        <v>352.36</v>
      </c>
      <c r="J2056">
        <f t="shared" si="32"/>
        <v>1.2249982714468649E-2</v>
      </c>
    </row>
    <row r="2057" spans="1:10" x14ac:dyDescent="0.2">
      <c r="A2057">
        <v>-0.64781999999999995</v>
      </c>
      <c r="B2057">
        <v>-4.7203000000000002E-2</v>
      </c>
      <c r="C2057">
        <v>1.1719999999999999</v>
      </c>
      <c r="D2057">
        <v>1</v>
      </c>
      <c r="E2057">
        <v>-3.4329999999999998</v>
      </c>
      <c r="F2057">
        <v>-0.25014999999999998</v>
      </c>
      <c r="G2057">
        <v>6.2107000000000001</v>
      </c>
      <c r="H2057">
        <v>1.2253E-2</v>
      </c>
      <c r="I2057">
        <v>352.57</v>
      </c>
      <c r="J2057">
        <f t="shared" si="32"/>
        <v>1.2249982714468649E-2</v>
      </c>
    </row>
    <row r="2058" spans="1:10" x14ac:dyDescent="0.2">
      <c r="A2058">
        <v>-0.65054999999999996</v>
      </c>
      <c r="B2058">
        <v>-4.8760999999999999E-2</v>
      </c>
      <c r="C2058">
        <v>1.1704000000000001</v>
      </c>
      <c r="D2058">
        <v>1</v>
      </c>
      <c r="E2058">
        <v>-3.4474999999999998</v>
      </c>
      <c r="F2058">
        <v>-0.25840000000000002</v>
      </c>
      <c r="G2058">
        <v>6.2023999999999999</v>
      </c>
      <c r="H2058">
        <v>1.2253E-2</v>
      </c>
      <c r="I2058">
        <v>352.59</v>
      </c>
      <c r="J2058">
        <f t="shared" si="32"/>
        <v>1.2249982714468649E-2</v>
      </c>
    </row>
    <row r="2059" spans="1:10" x14ac:dyDescent="0.2">
      <c r="A2059">
        <v>-0.6905</v>
      </c>
      <c r="B2059">
        <v>-4.0541000000000001E-2</v>
      </c>
      <c r="C2059">
        <v>1.1474</v>
      </c>
      <c r="D2059">
        <v>1</v>
      </c>
      <c r="E2059">
        <v>-3.6591999999999998</v>
      </c>
      <c r="F2059">
        <v>-0.21484</v>
      </c>
      <c r="G2059">
        <v>6.0804</v>
      </c>
      <c r="H2059">
        <v>1.225E-2</v>
      </c>
      <c r="I2059">
        <v>352.84</v>
      </c>
      <c r="J2059">
        <f t="shared" si="32"/>
        <v>1.2249982714468649E-2</v>
      </c>
    </row>
    <row r="2060" spans="1:10" x14ac:dyDescent="0.2">
      <c r="A2060">
        <v>-0.70270999999999995</v>
      </c>
      <c r="B2060">
        <v>-3.9002000000000002E-2</v>
      </c>
      <c r="C2060">
        <v>1.1399999999999999</v>
      </c>
      <c r="D2060">
        <v>1</v>
      </c>
      <c r="E2060">
        <v>-3.7239</v>
      </c>
      <c r="F2060">
        <v>-0.20669000000000001</v>
      </c>
      <c r="G2060">
        <v>6.0411000000000001</v>
      </c>
      <c r="H2060">
        <v>1.225E-2</v>
      </c>
      <c r="I2060">
        <v>352.92</v>
      </c>
      <c r="J2060">
        <f t="shared" si="32"/>
        <v>1.2249982714468649E-2</v>
      </c>
    </row>
    <row r="2061" spans="1:10" x14ac:dyDescent="0.2">
      <c r="A2061">
        <v>-0.73619999999999997</v>
      </c>
      <c r="B2061">
        <v>-4.5111999999999999E-2</v>
      </c>
      <c r="C2061">
        <v>1.1184000000000001</v>
      </c>
      <c r="D2061">
        <v>1</v>
      </c>
      <c r="E2061">
        <v>-3.9014000000000002</v>
      </c>
      <c r="F2061">
        <v>-0.23907</v>
      </c>
      <c r="G2061">
        <v>5.9268999999999998</v>
      </c>
      <c r="H2061">
        <v>1.2269E-2</v>
      </c>
      <c r="I2061">
        <v>353.13</v>
      </c>
      <c r="J2061">
        <f t="shared" si="32"/>
        <v>1.2249982714468649E-2</v>
      </c>
    </row>
    <row r="2062" spans="1:10" x14ac:dyDescent="0.2">
      <c r="A2062">
        <v>-0.75041999999999998</v>
      </c>
      <c r="B2062">
        <v>-3.4749000000000002E-2</v>
      </c>
      <c r="C2062">
        <v>1.1092</v>
      </c>
      <c r="D2062">
        <v>1</v>
      </c>
      <c r="E2062">
        <v>-3.9767999999999999</v>
      </c>
      <c r="F2062">
        <v>-0.18415000000000001</v>
      </c>
      <c r="G2062">
        <v>5.8780000000000001</v>
      </c>
      <c r="H2062">
        <v>1.2259000000000001E-2</v>
      </c>
      <c r="I2062">
        <v>353.23</v>
      </c>
      <c r="J2062">
        <f t="shared" si="32"/>
        <v>1.2249982714468649E-2</v>
      </c>
    </row>
    <row r="2063" spans="1:10" x14ac:dyDescent="0.2">
      <c r="A2063">
        <v>-0.77290999999999999</v>
      </c>
      <c r="B2063">
        <v>-2.4153999999999998E-2</v>
      </c>
      <c r="C2063">
        <v>1.0939000000000001</v>
      </c>
      <c r="D2063">
        <v>1</v>
      </c>
      <c r="E2063">
        <v>-4.0959000000000003</v>
      </c>
      <c r="F2063">
        <v>-0.128</v>
      </c>
      <c r="G2063">
        <v>5.7968999999999999</v>
      </c>
      <c r="H2063">
        <v>1.2252000000000001E-2</v>
      </c>
      <c r="I2063">
        <v>353.39</v>
      </c>
      <c r="J2063">
        <f t="shared" si="32"/>
        <v>1.2249982714468649E-2</v>
      </c>
    </row>
    <row r="2064" spans="1:10" x14ac:dyDescent="0.2">
      <c r="A2064">
        <v>-0.79722999999999999</v>
      </c>
      <c r="B2064">
        <v>-3.1468000000000003E-2</v>
      </c>
      <c r="C2064">
        <v>1.0761000000000001</v>
      </c>
      <c r="D2064">
        <v>1</v>
      </c>
      <c r="E2064">
        <v>-4.2248000000000001</v>
      </c>
      <c r="F2064">
        <v>-0.16675999999999999</v>
      </c>
      <c r="G2064">
        <v>5.7026000000000003</v>
      </c>
      <c r="H2064">
        <v>1.2252000000000001E-2</v>
      </c>
      <c r="I2064">
        <v>353.55</v>
      </c>
      <c r="J2064">
        <f t="shared" si="32"/>
        <v>1.2249982714468649E-2</v>
      </c>
    </row>
    <row r="2065" spans="1:10" x14ac:dyDescent="0.2">
      <c r="A2065">
        <v>-0.82301000000000002</v>
      </c>
      <c r="B2065">
        <v>-3.4930999999999997E-2</v>
      </c>
      <c r="C2065">
        <v>1.0564</v>
      </c>
      <c r="D2065">
        <v>1</v>
      </c>
      <c r="E2065">
        <v>-4.3615000000000004</v>
      </c>
      <c r="F2065">
        <v>-0.18511</v>
      </c>
      <c r="G2065">
        <v>5.5979999999999999</v>
      </c>
      <c r="H2065">
        <v>1.225E-2</v>
      </c>
      <c r="I2065">
        <v>353.73</v>
      </c>
      <c r="J2065">
        <f t="shared" si="32"/>
        <v>1.2249982714468649E-2</v>
      </c>
    </row>
    <row r="2066" spans="1:10" x14ac:dyDescent="0.2">
      <c r="A2066">
        <v>-0.84440000000000004</v>
      </c>
      <c r="B2066">
        <v>0</v>
      </c>
      <c r="C2066">
        <v>1.0402</v>
      </c>
      <c r="D2066">
        <v>1</v>
      </c>
      <c r="E2066">
        <v>-4.4748000000000001</v>
      </c>
      <c r="F2066">
        <v>0</v>
      </c>
      <c r="G2066">
        <v>5.5122999999999998</v>
      </c>
      <c r="H2066">
        <v>1.226E-2</v>
      </c>
      <c r="I2066">
        <v>353.96</v>
      </c>
      <c r="J2066">
        <f t="shared" si="32"/>
        <v>1.2249982714468649E-2</v>
      </c>
    </row>
    <row r="2067" spans="1:10" x14ac:dyDescent="0.2">
      <c r="A2067">
        <v>-0.82301000000000002</v>
      </c>
      <c r="B2067">
        <v>3.4930999999999997E-2</v>
      </c>
      <c r="C2067">
        <v>1.0564</v>
      </c>
      <c r="D2067">
        <v>1</v>
      </c>
      <c r="E2067">
        <v>-4.3615000000000004</v>
      </c>
      <c r="F2067">
        <v>0.18511</v>
      </c>
      <c r="G2067">
        <v>5.5979999999999999</v>
      </c>
      <c r="H2067">
        <v>1.2248999999999999E-2</v>
      </c>
      <c r="I2067">
        <v>354.19</v>
      </c>
      <c r="J2067">
        <f t="shared" si="32"/>
        <v>1.2249982714468649E-2</v>
      </c>
    </row>
    <row r="2068" spans="1:10" x14ac:dyDescent="0.2">
      <c r="A2068">
        <v>-0.78712000000000004</v>
      </c>
      <c r="B2068">
        <v>5.8522999999999999E-2</v>
      </c>
      <c r="C2068">
        <v>1.0828</v>
      </c>
      <c r="D2068">
        <v>1</v>
      </c>
      <c r="E2068">
        <v>-4.1712999999999996</v>
      </c>
      <c r="F2068">
        <v>0.31013000000000002</v>
      </c>
      <c r="G2068">
        <v>5.7384000000000004</v>
      </c>
      <c r="H2068">
        <v>1.2272999999999999E-2</v>
      </c>
      <c r="I2068">
        <v>354.46</v>
      </c>
      <c r="J2068">
        <f t="shared" si="32"/>
        <v>1.2249982714468649E-2</v>
      </c>
    </row>
    <row r="2069" spans="1:10" x14ac:dyDescent="0.2">
      <c r="A2069">
        <v>-0.81294</v>
      </c>
      <c r="B2069">
        <v>0.10586</v>
      </c>
      <c r="C2069">
        <v>1.0596000000000001</v>
      </c>
      <c r="D2069">
        <v>1</v>
      </c>
      <c r="E2069">
        <v>-4.3080999999999996</v>
      </c>
      <c r="F2069">
        <v>0.56101000000000001</v>
      </c>
      <c r="G2069">
        <v>5.6151</v>
      </c>
      <c r="H2069">
        <v>1.2251E-2</v>
      </c>
      <c r="I2069">
        <v>354.77</v>
      </c>
      <c r="J2069">
        <f t="shared" si="32"/>
        <v>1.2249982714468649E-2</v>
      </c>
    </row>
    <row r="2070" spans="1:10" x14ac:dyDescent="0.2">
      <c r="A2070">
        <v>-0.84455999999999998</v>
      </c>
      <c r="B2070">
        <v>9.5269000000000006E-2</v>
      </c>
      <c r="C2070">
        <v>1.0353000000000001</v>
      </c>
      <c r="D2070">
        <v>1</v>
      </c>
      <c r="E2070">
        <v>-4.4756999999999998</v>
      </c>
      <c r="F2070">
        <v>0.50487000000000004</v>
      </c>
      <c r="G2070">
        <v>5.4866999999999999</v>
      </c>
      <c r="H2070">
        <v>1.2265E-2</v>
      </c>
      <c r="I2070">
        <v>354.99</v>
      </c>
      <c r="J2070">
        <f t="shared" si="32"/>
        <v>1.2249982714468649E-2</v>
      </c>
    </row>
    <row r="2071" spans="1:10" x14ac:dyDescent="0.2">
      <c r="A2071">
        <v>-0.85143000000000002</v>
      </c>
      <c r="B2071">
        <v>6.1985999999999999E-2</v>
      </c>
      <c r="C2071">
        <v>1.0324</v>
      </c>
      <c r="D2071">
        <v>1</v>
      </c>
      <c r="E2071">
        <v>-4.5119999999999996</v>
      </c>
      <c r="F2071">
        <v>0.32849</v>
      </c>
      <c r="G2071">
        <v>5.4713000000000003</v>
      </c>
      <c r="H2071">
        <v>1.2262E-2</v>
      </c>
      <c r="I2071">
        <v>355.17</v>
      </c>
      <c r="J2071">
        <f t="shared" si="32"/>
        <v>1.2249982714468649E-2</v>
      </c>
    </row>
    <row r="2072" spans="1:10" x14ac:dyDescent="0.2">
      <c r="A2072">
        <v>-0.86102000000000001</v>
      </c>
      <c r="B2072">
        <v>1.3493E-2</v>
      </c>
      <c r="C2072">
        <v>1.0262</v>
      </c>
      <c r="D2072">
        <v>1</v>
      </c>
      <c r="E2072">
        <v>-4.5629</v>
      </c>
      <c r="F2072">
        <v>7.1507000000000001E-2</v>
      </c>
      <c r="G2072">
        <v>5.4385000000000003</v>
      </c>
      <c r="H2072">
        <v>1.2267E-2</v>
      </c>
      <c r="I2072">
        <v>355.43</v>
      </c>
      <c r="J2072">
        <f t="shared" si="32"/>
        <v>1.2249982714468649E-2</v>
      </c>
    </row>
    <row r="2073" spans="1:10" x14ac:dyDescent="0.2">
      <c r="A2073">
        <v>-0.87241999999999997</v>
      </c>
      <c r="B2073">
        <v>0</v>
      </c>
      <c r="C2073">
        <v>1.0166999999999999</v>
      </c>
      <c r="D2073">
        <v>1</v>
      </c>
      <c r="E2073">
        <v>-4.6233000000000004</v>
      </c>
      <c r="F2073">
        <v>0</v>
      </c>
      <c r="G2073">
        <v>5.3876999999999997</v>
      </c>
      <c r="H2073">
        <v>1.2276E-2</v>
      </c>
      <c r="I2073">
        <v>355.54</v>
      </c>
      <c r="J2073">
        <f t="shared" si="32"/>
        <v>1.2249982714468649E-2</v>
      </c>
    </row>
    <row r="2074" spans="1:10" x14ac:dyDescent="0.2">
      <c r="A2074">
        <v>-0.86102000000000001</v>
      </c>
      <c r="B2074">
        <v>-1.3493E-2</v>
      </c>
      <c r="C2074">
        <v>1.0262</v>
      </c>
      <c r="D2074">
        <v>1</v>
      </c>
      <c r="E2074">
        <v>-4.5629</v>
      </c>
      <c r="F2074">
        <v>-7.1507000000000001E-2</v>
      </c>
      <c r="G2074">
        <v>5.4385000000000003</v>
      </c>
      <c r="H2074">
        <v>1.2267E-2</v>
      </c>
      <c r="I2074">
        <v>355.65</v>
      </c>
      <c r="J2074">
        <f t="shared" si="32"/>
        <v>1.2249982714468649E-2</v>
      </c>
    </row>
    <row r="2075" spans="1:10" x14ac:dyDescent="0.2">
      <c r="A2075">
        <v>-0.85143000000000002</v>
      </c>
      <c r="B2075">
        <v>-6.1985999999999999E-2</v>
      </c>
      <c r="C2075">
        <v>1.0324</v>
      </c>
      <c r="D2075">
        <v>1</v>
      </c>
      <c r="E2075">
        <v>-4.5119999999999996</v>
      </c>
      <c r="F2075">
        <v>-0.32849</v>
      </c>
      <c r="G2075">
        <v>5.4713000000000003</v>
      </c>
      <c r="H2075">
        <v>1.2262E-2</v>
      </c>
      <c r="I2075">
        <v>355.91</v>
      </c>
      <c r="J2075">
        <f t="shared" si="32"/>
        <v>1.2249982714468649E-2</v>
      </c>
    </row>
    <row r="2076" spans="1:10" x14ac:dyDescent="0.2">
      <c r="A2076">
        <v>-0.84014999999999995</v>
      </c>
      <c r="B2076">
        <v>-8.1989000000000006E-2</v>
      </c>
      <c r="C2076">
        <v>1.0401</v>
      </c>
      <c r="D2076">
        <v>1</v>
      </c>
      <c r="E2076">
        <v>-4.4523000000000001</v>
      </c>
      <c r="F2076">
        <v>-0.43448999999999999</v>
      </c>
      <c r="G2076">
        <v>5.5121000000000002</v>
      </c>
      <c r="H2076">
        <v>1.2266000000000001E-2</v>
      </c>
      <c r="I2076">
        <v>356.04</v>
      </c>
      <c r="J2076">
        <f t="shared" si="32"/>
        <v>1.2249982714468649E-2</v>
      </c>
    </row>
    <row r="2077" spans="1:10" x14ac:dyDescent="0.2">
      <c r="A2077">
        <v>-0.80825000000000002</v>
      </c>
      <c r="B2077">
        <v>-0.12144000000000001</v>
      </c>
      <c r="C2077">
        <v>1.0618000000000001</v>
      </c>
      <c r="D2077">
        <v>1</v>
      </c>
      <c r="E2077">
        <v>-4.2832999999999997</v>
      </c>
      <c r="F2077">
        <v>-0.64356000000000002</v>
      </c>
      <c r="G2077">
        <v>5.6271000000000004</v>
      </c>
      <c r="H2077">
        <v>1.2248999999999999E-2</v>
      </c>
      <c r="I2077">
        <v>356.33</v>
      </c>
      <c r="J2077">
        <f t="shared" si="32"/>
        <v>1.2249982714468649E-2</v>
      </c>
    </row>
    <row r="2078" spans="1:10" x14ac:dyDescent="0.2">
      <c r="A2078">
        <v>-0.83228000000000002</v>
      </c>
      <c r="B2078">
        <v>-0.17146</v>
      </c>
      <c r="C2078">
        <v>1.0357000000000001</v>
      </c>
      <c r="D2078">
        <v>1</v>
      </c>
      <c r="E2078">
        <v>-4.4105999999999996</v>
      </c>
      <c r="F2078">
        <v>-0.90864</v>
      </c>
      <c r="G2078">
        <v>5.4885999999999999</v>
      </c>
      <c r="H2078">
        <v>1.2246E-2</v>
      </c>
      <c r="I2078">
        <v>356.66</v>
      </c>
      <c r="J2078">
        <f t="shared" si="32"/>
        <v>1.2249982714468649E-2</v>
      </c>
    </row>
    <row r="2079" spans="1:10" x14ac:dyDescent="0.2">
      <c r="A2079">
        <v>-0.83799999999999997</v>
      </c>
      <c r="B2079">
        <v>-0.18754999999999999</v>
      </c>
      <c r="C2079">
        <v>1.0283</v>
      </c>
      <c r="D2079">
        <v>1</v>
      </c>
      <c r="E2079">
        <v>-4.4409000000000001</v>
      </c>
      <c r="F2079">
        <v>-0.99390000000000001</v>
      </c>
      <c r="G2079">
        <v>5.4493</v>
      </c>
      <c r="H2079">
        <v>1.2248E-2</v>
      </c>
      <c r="I2079">
        <v>356.76</v>
      </c>
      <c r="J2079">
        <f t="shared" si="32"/>
        <v>1.2249982714468649E-2</v>
      </c>
    </row>
    <row r="2080" spans="1:10" x14ac:dyDescent="0.2">
      <c r="A2080">
        <v>-0.84955999999999998</v>
      </c>
      <c r="B2080">
        <v>-0.23605000000000001</v>
      </c>
      <c r="C2080">
        <v>1.0085999999999999</v>
      </c>
      <c r="D2080">
        <v>1</v>
      </c>
      <c r="E2080">
        <v>-4.5022000000000002</v>
      </c>
      <c r="F2080">
        <v>-1.2508999999999999</v>
      </c>
      <c r="G2080">
        <v>5.3448000000000002</v>
      </c>
      <c r="H2080">
        <v>1.2267E-2</v>
      </c>
      <c r="I2080">
        <v>357.04</v>
      </c>
      <c r="J2080">
        <f t="shared" si="32"/>
        <v>1.2249982714468649E-2</v>
      </c>
    </row>
    <row r="2081" spans="1:10" x14ac:dyDescent="0.2">
      <c r="A2081">
        <v>-0.88771</v>
      </c>
      <c r="B2081">
        <v>-0.25430999999999998</v>
      </c>
      <c r="C2081">
        <v>0.97072999999999998</v>
      </c>
      <c r="D2081">
        <v>1</v>
      </c>
      <c r="E2081">
        <v>-4.7042999999999999</v>
      </c>
      <c r="F2081">
        <v>-1.3476999999999999</v>
      </c>
      <c r="G2081">
        <v>5.1443000000000003</v>
      </c>
      <c r="H2081">
        <v>1.2253999999999999E-2</v>
      </c>
      <c r="I2081">
        <v>357.34</v>
      </c>
      <c r="J2081">
        <f t="shared" si="32"/>
        <v>1.2249982714468649E-2</v>
      </c>
    </row>
    <row r="2082" spans="1:10" x14ac:dyDescent="0.2">
      <c r="A2082">
        <v>-0.91352</v>
      </c>
      <c r="B2082">
        <v>-0.19978000000000001</v>
      </c>
      <c r="C2082">
        <v>0.95942000000000005</v>
      </c>
      <c r="D2082">
        <v>1</v>
      </c>
      <c r="E2082">
        <v>-4.8411</v>
      </c>
      <c r="F2082">
        <v>-1.0587</v>
      </c>
      <c r="G2082">
        <v>5.0842999999999998</v>
      </c>
      <c r="H2082">
        <v>1.2255E-2</v>
      </c>
      <c r="I2082">
        <v>357.67</v>
      </c>
      <c r="J2082">
        <f t="shared" si="32"/>
        <v>1.2249982714468649E-2</v>
      </c>
    </row>
    <row r="2083" spans="1:10" x14ac:dyDescent="0.2">
      <c r="A2083">
        <v>-0.90364</v>
      </c>
      <c r="B2083">
        <v>-0.13284000000000001</v>
      </c>
      <c r="C2083">
        <v>0.98043000000000002</v>
      </c>
      <c r="D2083">
        <v>1</v>
      </c>
      <c r="E2083">
        <v>-4.7888000000000002</v>
      </c>
      <c r="F2083">
        <v>-0.70398000000000005</v>
      </c>
      <c r="G2083">
        <v>5.1957000000000004</v>
      </c>
      <c r="H2083">
        <v>1.2253E-2</v>
      </c>
      <c r="I2083">
        <v>358.04</v>
      </c>
      <c r="J2083">
        <f t="shared" si="32"/>
        <v>1.2249982714468649E-2</v>
      </c>
    </row>
    <row r="2084" spans="1:10" x14ac:dyDescent="0.2">
      <c r="A2084">
        <v>-0.90368000000000004</v>
      </c>
      <c r="B2084">
        <v>-0.13128000000000001</v>
      </c>
      <c r="C2084">
        <v>0.98065000000000002</v>
      </c>
      <c r="D2084">
        <v>1</v>
      </c>
      <c r="E2084">
        <v>-4.7889999999999997</v>
      </c>
      <c r="F2084">
        <v>-0.69567999999999997</v>
      </c>
      <c r="G2084">
        <v>5.1969000000000003</v>
      </c>
      <c r="H2084">
        <v>1.2253E-2</v>
      </c>
      <c r="I2084">
        <v>358.05</v>
      </c>
      <c r="J2084">
        <f t="shared" si="32"/>
        <v>1.2249982714468649E-2</v>
      </c>
    </row>
    <row r="2085" spans="1:10" x14ac:dyDescent="0.2">
      <c r="A2085">
        <v>-0.90341000000000005</v>
      </c>
      <c r="B2085">
        <v>-0.13067999999999999</v>
      </c>
      <c r="C2085">
        <v>0.98099000000000003</v>
      </c>
      <c r="D2085">
        <v>1</v>
      </c>
      <c r="E2085">
        <v>-4.7874999999999996</v>
      </c>
      <c r="F2085">
        <v>-0.69255</v>
      </c>
      <c r="G2085">
        <v>5.1985999999999999</v>
      </c>
      <c r="H2085">
        <v>1.2253E-2</v>
      </c>
      <c r="I2085">
        <v>358.05</v>
      </c>
      <c r="J2085">
        <f t="shared" si="32"/>
        <v>1.2249982714468649E-2</v>
      </c>
    </row>
    <row r="2086" spans="1:10" x14ac:dyDescent="0.2">
      <c r="A2086">
        <v>-0.90861999999999998</v>
      </c>
      <c r="B2086">
        <v>-6.5229999999999996E-2</v>
      </c>
      <c r="C2086">
        <v>0.98221000000000003</v>
      </c>
      <c r="D2086">
        <v>1</v>
      </c>
      <c r="E2086">
        <v>-4.8151000000000002</v>
      </c>
      <c r="F2086">
        <v>-0.34567999999999999</v>
      </c>
      <c r="G2086">
        <v>5.2050999999999998</v>
      </c>
      <c r="H2086">
        <v>1.2246E-2</v>
      </c>
      <c r="I2086">
        <v>358.4</v>
      </c>
      <c r="J2086">
        <f t="shared" si="32"/>
        <v>1.2249982714468649E-2</v>
      </c>
    </row>
    <row r="2087" spans="1:10" x14ac:dyDescent="0.2">
      <c r="A2087">
        <v>-0.91288000000000002</v>
      </c>
      <c r="B2087">
        <v>-2.6654000000000001E-2</v>
      </c>
      <c r="C2087">
        <v>0.97987000000000002</v>
      </c>
      <c r="D2087">
        <v>1</v>
      </c>
      <c r="E2087">
        <v>-4.8376999999999999</v>
      </c>
      <c r="F2087">
        <v>-0.14124999999999999</v>
      </c>
      <c r="G2087">
        <v>5.1927000000000003</v>
      </c>
      <c r="H2087">
        <v>1.2267E-2</v>
      </c>
      <c r="I2087">
        <v>358.61</v>
      </c>
      <c r="J2087">
        <f t="shared" si="32"/>
        <v>1.2249982714468649E-2</v>
      </c>
    </row>
    <row r="2088" spans="1:10" x14ac:dyDescent="0.2">
      <c r="A2088">
        <v>-0.91286</v>
      </c>
      <c r="B2088">
        <v>0</v>
      </c>
      <c r="C2088">
        <v>0.98058999999999996</v>
      </c>
      <c r="D2088">
        <v>1</v>
      </c>
      <c r="E2088">
        <v>-4.8376000000000001</v>
      </c>
      <c r="F2088">
        <v>0</v>
      </c>
      <c r="G2088">
        <v>5.1965000000000003</v>
      </c>
      <c r="H2088">
        <v>1.2284E-2</v>
      </c>
      <c r="I2088">
        <v>358.75</v>
      </c>
      <c r="J2088">
        <f t="shared" si="32"/>
        <v>1.2249982714468649E-2</v>
      </c>
    </row>
    <row r="2089" spans="1:10" x14ac:dyDescent="0.2">
      <c r="A2089">
        <v>-0.91288000000000002</v>
      </c>
      <c r="B2089">
        <v>2.6654000000000001E-2</v>
      </c>
      <c r="C2089">
        <v>0.97987000000000002</v>
      </c>
      <c r="D2089">
        <v>1</v>
      </c>
      <c r="E2089">
        <v>-4.8376999999999999</v>
      </c>
      <c r="F2089">
        <v>0.14124999999999999</v>
      </c>
      <c r="G2089">
        <v>5.1927000000000003</v>
      </c>
      <c r="H2089">
        <v>1.2267E-2</v>
      </c>
      <c r="I2089">
        <v>358.89</v>
      </c>
      <c r="J2089">
        <f t="shared" si="32"/>
        <v>1.2249982714468649E-2</v>
      </c>
    </row>
    <row r="2090" spans="1:10" x14ac:dyDescent="0.2">
      <c r="A2090">
        <v>-0.90861999999999998</v>
      </c>
      <c r="B2090">
        <v>6.5229999999999996E-2</v>
      </c>
      <c r="C2090">
        <v>0.98221000000000003</v>
      </c>
      <c r="D2090">
        <v>1</v>
      </c>
      <c r="E2090">
        <v>-4.8151000000000002</v>
      </c>
      <c r="F2090">
        <v>0.34567999999999999</v>
      </c>
      <c r="G2090">
        <v>5.2050999999999998</v>
      </c>
      <c r="H2090">
        <v>1.2246E-2</v>
      </c>
      <c r="I2090">
        <v>359.1</v>
      </c>
      <c r="J2090">
        <f t="shared" si="32"/>
        <v>1.2249982714468649E-2</v>
      </c>
    </row>
    <row r="2091" spans="1:10" x14ac:dyDescent="0.2">
      <c r="A2091">
        <v>-0.92090000000000005</v>
      </c>
      <c r="B2091">
        <v>8.6068000000000006E-2</v>
      </c>
      <c r="C2091">
        <v>0.96904999999999997</v>
      </c>
      <c r="D2091">
        <v>1</v>
      </c>
      <c r="E2091">
        <v>-4.8802000000000003</v>
      </c>
      <c r="F2091">
        <v>0.45611000000000002</v>
      </c>
      <c r="G2091">
        <v>5.1353999999999997</v>
      </c>
      <c r="H2091">
        <v>1.2245000000000001E-2</v>
      </c>
      <c r="I2091">
        <v>359.24</v>
      </c>
      <c r="J2091">
        <f t="shared" si="32"/>
        <v>1.2249982714468649E-2</v>
      </c>
    </row>
    <row r="2092" spans="1:10" x14ac:dyDescent="0.2">
      <c r="A2092">
        <v>-0.93920000000000003</v>
      </c>
      <c r="B2092">
        <v>9.8838999999999996E-2</v>
      </c>
      <c r="C2092">
        <v>0.94981000000000004</v>
      </c>
      <c r="D2092">
        <v>1</v>
      </c>
      <c r="E2092">
        <v>-4.9771999999999998</v>
      </c>
      <c r="F2092">
        <v>0.52378999999999998</v>
      </c>
      <c r="G2092">
        <v>5.0334000000000003</v>
      </c>
      <c r="H2092">
        <v>1.2246E-2</v>
      </c>
      <c r="I2092">
        <v>359.4</v>
      </c>
      <c r="J2092">
        <f t="shared" si="32"/>
        <v>1.2249982714468649E-2</v>
      </c>
    </row>
    <row r="2093" spans="1:10" x14ac:dyDescent="0.2">
      <c r="A2093">
        <v>-0.96247000000000005</v>
      </c>
      <c r="B2093">
        <v>6.8536E-2</v>
      </c>
      <c r="C2093">
        <v>0.92930000000000001</v>
      </c>
      <c r="D2093">
        <v>1</v>
      </c>
      <c r="E2093">
        <v>-5.1005000000000003</v>
      </c>
      <c r="F2093">
        <v>0.36320000000000002</v>
      </c>
      <c r="G2093">
        <v>4.9246999999999996</v>
      </c>
      <c r="H2093">
        <v>1.2263E-2</v>
      </c>
      <c r="I2093">
        <v>359.63</v>
      </c>
      <c r="J2093">
        <f t="shared" si="32"/>
        <v>1.2249982714468649E-2</v>
      </c>
    </row>
    <row r="2094" spans="1:10" x14ac:dyDescent="0.2">
      <c r="A2094">
        <v>-0.97219999999999995</v>
      </c>
      <c r="B2094">
        <v>5.8964000000000003E-2</v>
      </c>
      <c r="C2094">
        <v>0.91984999999999995</v>
      </c>
      <c r="D2094">
        <v>1</v>
      </c>
      <c r="E2094">
        <v>-5.1520999999999999</v>
      </c>
      <c r="F2094">
        <v>0.31247000000000003</v>
      </c>
      <c r="G2094">
        <v>4.8746</v>
      </c>
      <c r="H2094">
        <v>1.2274999999999999E-2</v>
      </c>
      <c r="I2094">
        <v>359.72</v>
      </c>
      <c r="J2094">
        <f t="shared" si="32"/>
        <v>1.2249982714468649E-2</v>
      </c>
    </row>
    <row r="2095" spans="1:10" x14ac:dyDescent="0.2">
      <c r="A2095">
        <v>-0.98402999999999996</v>
      </c>
      <c r="B2095">
        <v>0</v>
      </c>
      <c r="C2095">
        <v>0.90908</v>
      </c>
      <c r="D2095">
        <v>1</v>
      </c>
      <c r="E2095">
        <v>-5.2148000000000003</v>
      </c>
      <c r="F2095">
        <v>0</v>
      </c>
      <c r="G2095">
        <v>4.8175999999999997</v>
      </c>
      <c r="H2095">
        <v>1.2251E-2</v>
      </c>
      <c r="I2095">
        <v>360.04</v>
      </c>
      <c r="J2095">
        <f t="shared" si="32"/>
        <v>1.2249982714468649E-2</v>
      </c>
    </row>
    <row r="2096" spans="1:10" x14ac:dyDescent="0.2">
      <c r="A2096">
        <v>-0.97219999999999995</v>
      </c>
      <c r="B2096">
        <v>-5.8964000000000003E-2</v>
      </c>
      <c r="C2096">
        <v>0.91984999999999995</v>
      </c>
      <c r="D2096">
        <v>1</v>
      </c>
      <c r="E2096">
        <v>-5.1520999999999999</v>
      </c>
      <c r="F2096">
        <v>-0.31247000000000003</v>
      </c>
      <c r="G2096">
        <v>4.8746</v>
      </c>
      <c r="H2096">
        <v>1.2274999999999999E-2</v>
      </c>
      <c r="I2096">
        <v>360.36</v>
      </c>
      <c r="J2096">
        <f t="shared" si="32"/>
        <v>1.2249982714468649E-2</v>
      </c>
    </row>
    <row r="2097" spans="1:10" x14ac:dyDescent="0.2">
      <c r="A2097">
        <v>-0.96247000000000005</v>
      </c>
      <c r="B2097">
        <v>-6.8536E-2</v>
      </c>
      <c r="C2097">
        <v>0.92930000000000001</v>
      </c>
      <c r="D2097">
        <v>1</v>
      </c>
      <c r="E2097">
        <v>-5.1005000000000003</v>
      </c>
      <c r="F2097">
        <v>-0.36320000000000002</v>
      </c>
      <c r="G2097">
        <v>4.9246999999999996</v>
      </c>
      <c r="H2097">
        <v>1.2263E-2</v>
      </c>
      <c r="I2097">
        <v>360.45</v>
      </c>
      <c r="J2097">
        <f t="shared" si="32"/>
        <v>1.2249982714468649E-2</v>
      </c>
    </row>
    <row r="2098" spans="1:10" x14ac:dyDescent="0.2">
      <c r="A2098">
        <v>-0.96813000000000005</v>
      </c>
      <c r="B2098">
        <v>-9.1857999999999995E-2</v>
      </c>
      <c r="C2098">
        <v>0.92122999999999999</v>
      </c>
      <c r="D2098">
        <v>1</v>
      </c>
      <c r="E2098">
        <v>-5.1304999999999996</v>
      </c>
      <c r="F2098">
        <v>-0.48679</v>
      </c>
      <c r="G2098">
        <v>4.8819999999999997</v>
      </c>
      <c r="H2098">
        <v>1.2266000000000001E-2</v>
      </c>
      <c r="I2098">
        <v>360.59</v>
      </c>
      <c r="J2098">
        <f t="shared" si="32"/>
        <v>1.2249982714468649E-2</v>
      </c>
    </row>
    <row r="2099" spans="1:10" x14ac:dyDescent="0.2">
      <c r="A2099">
        <v>-0.97546999999999995</v>
      </c>
      <c r="B2099">
        <v>-0.14013999999999999</v>
      </c>
      <c r="C2099">
        <v>0.90727000000000002</v>
      </c>
      <c r="D2099">
        <v>1</v>
      </c>
      <c r="E2099">
        <v>-5.1694000000000004</v>
      </c>
      <c r="F2099">
        <v>-0.74265000000000003</v>
      </c>
      <c r="G2099">
        <v>4.8079999999999998</v>
      </c>
      <c r="H2099">
        <v>1.2251E-2</v>
      </c>
      <c r="I2099">
        <v>360.86</v>
      </c>
      <c r="J2099">
        <f t="shared" si="32"/>
        <v>1.2249982714468649E-2</v>
      </c>
    </row>
    <row r="2100" spans="1:10" x14ac:dyDescent="0.2">
      <c r="A2100">
        <v>-0.95960999999999996</v>
      </c>
      <c r="B2100">
        <v>-0.16694999999999999</v>
      </c>
      <c r="C2100">
        <v>0.91935</v>
      </c>
      <c r="D2100">
        <v>1</v>
      </c>
      <c r="E2100">
        <v>-5.0853999999999999</v>
      </c>
      <c r="F2100">
        <v>-0.88473999999999997</v>
      </c>
      <c r="G2100">
        <v>4.8719999999999999</v>
      </c>
      <c r="H2100">
        <v>1.2252000000000001E-2</v>
      </c>
      <c r="I2100">
        <v>361.03</v>
      </c>
      <c r="J2100">
        <f t="shared" si="32"/>
        <v>1.2249982714468649E-2</v>
      </c>
    </row>
    <row r="2101" spans="1:10" x14ac:dyDescent="0.2">
      <c r="A2101">
        <v>-0.93347999999999998</v>
      </c>
      <c r="B2101">
        <v>-0.20333000000000001</v>
      </c>
      <c r="C2101">
        <v>0.93913000000000002</v>
      </c>
      <c r="D2101">
        <v>1</v>
      </c>
      <c r="E2101">
        <v>-4.9469000000000003</v>
      </c>
      <c r="F2101">
        <v>-1.0775999999999999</v>
      </c>
      <c r="G2101">
        <v>4.9767999999999999</v>
      </c>
      <c r="H2101">
        <v>1.2252000000000001E-2</v>
      </c>
      <c r="I2101">
        <v>361.29</v>
      </c>
      <c r="J2101">
        <f t="shared" si="32"/>
        <v>1.2249982714468649E-2</v>
      </c>
    </row>
    <row r="2102" spans="1:10" x14ac:dyDescent="0.2">
      <c r="A2102">
        <v>-0.92800000000000005</v>
      </c>
      <c r="B2102">
        <v>-0.22669</v>
      </c>
      <c r="C2102">
        <v>0.93889999999999996</v>
      </c>
      <c r="D2102">
        <v>1</v>
      </c>
      <c r="E2102">
        <v>-4.9179000000000004</v>
      </c>
      <c r="F2102">
        <v>-1.2013</v>
      </c>
      <c r="G2102">
        <v>4.9756</v>
      </c>
      <c r="H2102">
        <v>1.2252000000000001E-2</v>
      </c>
      <c r="I2102">
        <v>361.42</v>
      </c>
      <c r="J2102">
        <f t="shared" si="32"/>
        <v>1.2249982714468649E-2</v>
      </c>
    </row>
    <row r="2103" spans="1:10" x14ac:dyDescent="0.2">
      <c r="A2103">
        <v>-0.90086999999999995</v>
      </c>
      <c r="B2103">
        <v>-0.26455000000000001</v>
      </c>
      <c r="C2103">
        <v>0.95557999999999998</v>
      </c>
      <c r="D2103">
        <v>1</v>
      </c>
      <c r="E2103">
        <v>-4.7740999999999998</v>
      </c>
      <c r="F2103">
        <v>-1.4019999999999999</v>
      </c>
      <c r="G2103">
        <v>5.0640000000000001</v>
      </c>
      <c r="H2103">
        <v>1.2252000000000001E-2</v>
      </c>
      <c r="I2103">
        <v>361.68</v>
      </c>
      <c r="J2103">
        <f t="shared" si="32"/>
        <v>1.2249982714468649E-2</v>
      </c>
    </row>
    <row r="2104" spans="1:10" x14ac:dyDescent="0.2">
      <c r="A2104">
        <v>-0.91742999999999997</v>
      </c>
      <c r="B2104">
        <v>-0.30645</v>
      </c>
      <c r="C2104">
        <v>0.92669999999999997</v>
      </c>
      <c r="D2104">
        <v>1</v>
      </c>
      <c r="E2104">
        <v>-4.8617999999999997</v>
      </c>
      <c r="F2104">
        <v>-1.6240000000000001</v>
      </c>
      <c r="G2104">
        <v>4.9108999999999998</v>
      </c>
      <c r="H2104">
        <v>1.2252000000000001E-2</v>
      </c>
      <c r="I2104">
        <v>361.97</v>
      </c>
      <c r="J2104">
        <f t="shared" si="32"/>
        <v>1.2249982714468649E-2</v>
      </c>
    </row>
    <row r="2105" spans="1:10" x14ac:dyDescent="0.2">
      <c r="A2105">
        <v>-0.94184000000000001</v>
      </c>
      <c r="B2105">
        <v>-0.29604999999999998</v>
      </c>
      <c r="C2105">
        <v>0.90522000000000002</v>
      </c>
      <c r="D2105">
        <v>1</v>
      </c>
      <c r="E2105">
        <v>-4.9912000000000001</v>
      </c>
      <c r="F2105">
        <v>-1.5689</v>
      </c>
      <c r="G2105">
        <v>4.7971000000000004</v>
      </c>
      <c r="H2105">
        <v>1.2252000000000001E-2</v>
      </c>
      <c r="I2105">
        <v>362.15</v>
      </c>
      <c r="J2105">
        <f t="shared" si="32"/>
        <v>1.2249982714468649E-2</v>
      </c>
    </row>
    <row r="2106" spans="1:10" x14ac:dyDescent="0.2">
      <c r="A2106">
        <v>-0.96479000000000004</v>
      </c>
      <c r="B2106">
        <v>-0.32036999999999999</v>
      </c>
      <c r="C2106">
        <v>0.87226000000000004</v>
      </c>
      <c r="D2106">
        <v>1</v>
      </c>
      <c r="E2106">
        <v>-5.1128</v>
      </c>
      <c r="F2106">
        <v>-1.6978</v>
      </c>
      <c r="G2106">
        <v>4.6224999999999996</v>
      </c>
      <c r="H2106">
        <v>1.2253E-2</v>
      </c>
      <c r="I2106">
        <v>362.39</v>
      </c>
      <c r="J2106">
        <f t="shared" si="32"/>
        <v>1.2249982714468649E-2</v>
      </c>
    </row>
    <row r="2107" spans="1:10" x14ac:dyDescent="0.2">
      <c r="A2107">
        <v>-0.96672999999999998</v>
      </c>
      <c r="B2107">
        <v>-0.35031000000000001</v>
      </c>
      <c r="C2107">
        <v>0.85843999999999998</v>
      </c>
      <c r="D2107">
        <v>1</v>
      </c>
      <c r="E2107">
        <v>-5.1231</v>
      </c>
      <c r="F2107">
        <v>-1.8565</v>
      </c>
      <c r="G2107">
        <v>4.5491999999999999</v>
      </c>
      <c r="H2107">
        <v>1.2253E-2</v>
      </c>
      <c r="I2107">
        <v>362.57</v>
      </c>
      <c r="J2107">
        <f t="shared" si="32"/>
        <v>1.2249982714468649E-2</v>
      </c>
    </row>
    <row r="2108" spans="1:10" x14ac:dyDescent="0.2">
      <c r="A2108">
        <v>-0.97055000000000002</v>
      </c>
      <c r="B2108">
        <v>-0.39784000000000003</v>
      </c>
      <c r="C2108">
        <v>0.83314999999999995</v>
      </c>
      <c r="D2108">
        <v>1</v>
      </c>
      <c r="E2108">
        <v>-5.1433</v>
      </c>
      <c r="F2108">
        <v>-2.1082999999999998</v>
      </c>
      <c r="G2108">
        <v>4.4151999999999996</v>
      </c>
      <c r="H2108">
        <v>1.2252000000000001E-2</v>
      </c>
      <c r="I2108">
        <v>362.86</v>
      </c>
      <c r="J2108">
        <f t="shared" si="32"/>
        <v>1.2249982714468649E-2</v>
      </c>
    </row>
    <row r="2109" spans="1:10" x14ac:dyDescent="0.2">
      <c r="A2109">
        <v>-0.97806999999999999</v>
      </c>
      <c r="B2109">
        <v>-0.42496</v>
      </c>
      <c r="C2109">
        <v>0.81042000000000003</v>
      </c>
      <c r="D2109">
        <v>1</v>
      </c>
      <c r="E2109">
        <v>-5.1832000000000003</v>
      </c>
      <c r="F2109">
        <v>-2.2519999999999998</v>
      </c>
      <c r="G2109">
        <v>4.2948000000000004</v>
      </c>
      <c r="H2109">
        <v>1.2251E-2</v>
      </c>
      <c r="I2109">
        <v>363.05</v>
      </c>
      <c r="J2109">
        <f t="shared" si="32"/>
        <v>1.2249982714468649E-2</v>
      </c>
    </row>
    <row r="2110" spans="1:10" x14ac:dyDescent="0.2">
      <c r="A2110">
        <v>-0.97701000000000005</v>
      </c>
      <c r="B2110">
        <v>-0.46631</v>
      </c>
      <c r="C2110">
        <v>0.78885000000000005</v>
      </c>
      <c r="D2110">
        <v>1</v>
      </c>
      <c r="E2110">
        <v>-5.1776</v>
      </c>
      <c r="F2110">
        <v>-2.4712000000000001</v>
      </c>
      <c r="G2110">
        <v>4.1803999999999997</v>
      </c>
      <c r="H2110">
        <v>1.225E-2</v>
      </c>
      <c r="I2110">
        <v>363.29</v>
      </c>
      <c r="J2110">
        <f t="shared" si="32"/>
        <v>1.2249982714468649E-2</v>
      </c>
    </row>
    <row r="2111" spans="1:10" x14ac:dyDescent="0.2">
      <c r="A2111">
        <v>-1.0026999999999999</v>
      </c>
      <c r="B2111">
        <v>-0.46877999999999997</v>
      </c>
      <c r="C2111">
        <v>0.75410999999999995</v>
      </c>
      <c r="D2111">
        <v>1</v>
      </c>
      <c r="E2111">
        <v>-5.3135000000000003</v>
      </c>
      <c r="F2111">
        <v>-2.4842</v>
      </c>
      <c r="G2111">
        <v>3.9964</v>
      </c>
      <c r="H2111">
        <v>1.2253999999999999E-2</v>
      </c>
      <c r="I2111">
        <v>363.52</v>
      </c>
      <c r="J2111">
        <f t="shared" si="32"/>
        <v>1.2249982714468649E-2</v>
      </c>
    </row>
    <row r="2112" spans="1:10" x14ac:dyDescent="0.2">
      <c r="A2112">
        <v>-1.038</v>
      </c>
      <c r="B2112">
        <v>-0.46051999999999998</v>
      </c>
      <c r="C2112">
        <v>0.71067999999999998</v>
      </c>
      <c r="D2112">
        <v>1</v>
      </c>
      <c r="E2112">
        <v>-5.5010000000000003</v>
      </c>
      <c r="F2112">
        <v>-2.4405000000000001</v>
      </c>
      <c r="G2112">
        <v>3.7662</v>
      </c>
      <c r="H2112">
        <v>1.2262E-2</v>
      </c>
      <c r="I2112">
        <v>363.82</v>
      </c>
      <c r="J2112">
        <f t="shared" si="32"/>
        <v>1.2249982714468649E-2</v>
      </c>
    </row>
    <row r="2113" spans="1:10" x14ac:dyDescent="0.2">
      <c r="A2113">
        <v>-1.0449999999999999</v>
      </c>
      <c r="B2113">
        <v>-0.47874</v>
      </c>
      <c r="C2113">
        <v>0.68742000000000003</v>
      </c>
      <c r="D2113">
        <v>1</v>
      </c>
      <c r="E2113">
        <v>-5.5378999999999996</v>
      </c>
      <c r="F2113">
        <v>-2.5369999999999999</v>
      </c>
      <c r="G2113">
        <v>3.6429</v>
      </c>
      <c r="H2113">
        <v>1.2265E-2</v>
      </c>
      <c r="I2113">
        <v>363.99</v>
      </c>
      <c r="J2113">
        <f t="shared" si="32"/>
        <v>1.2249982714468649E-2</v>
      </c>
    </row>
    <row r="2114" spans="1:10" x14ac:dyDescent="0.2">
      <c r="A2114">
        <v>-1.0539000000000001</v>
      </c>
      <c r="B2114">
        <v>-0.50839000000000001</v>
      </c>
      <c r="C2114">
        <v>0.65212999999999999</v>
      </c>
      <c r="D2114">
        <v>1</v>
      </c>
      <c r="E2114">
        <v>-5.585</v>
      </c>
      <c r="F2114">
        <v>-2.6941999999999999</v>
      </c>
      <c r="G2114">
        <v>3.4559000000000002</v>
      </c>
      <c r="H2114">
        <v>1.2265E-2</v>
      </c>
      <c r="I2114">
        <v>364.23</v>
      </c>
      <c r="J2114">
        <f t="shared" si="32"/>
        <v>1.2249982714468649E-2</v>
      </c>
    </row>
    <row r="2115" spans="1:10" x14ac:dyDescent="0.2">
      <c r="A2115">
        <v>-1.0562</v>
      </c>
      <c r="B2115">
        <v>-0.52837000000000001</v>
      </c>
      <c r="C2115">
        <v>0.63195000000000001</v>
      </c>
      <c r="D2115">
        <v>1</v>
      </c>
      <c r="E2115">
        <v>-5.5974000000000004</v>
      </c>
      <c r="F2115">
        <v>-2.8</v>
      </c>
      <c r="G2115">
        <v>3.3490000000000002</v>
      </c>
      <c r="H2115">
        <v>1.2219000000000001E-2</v>
      </c>
      <c r="I2115">
        <v>364.38</v>
      </c>
      <c r="J2115">
        <f t="shared" ref="J2115:J2178" si="33">AVERAGE(H$2:H$4687)</f>
        <v>1.2249982714468649E-2</v>
      </c>
    </row>
    <row r="2116" spans="1:10" x14ac:dyDescent="0.2">
      <c r="A2116">
        <v>-1.0576000000000001</v>
      </c>
      <c r="B2116">
        <v>-0.55676000000000003</v>
      </c>
      <c r="C2116">
        <v>0.60465999999999998</v>
      </c>
      <c r="D2116">
        <v>1</v>
      </c>
      <c r="E2116">
        <v>-5.6044</v>
      </c>
      <c r="F2116">
        <v>-2.9504999999999999</v>
      </c>
      <c r="G2116">
        <v>3.2042999999999999</v>
      </c>
      <c r="H2116">
        <v>1.2201999999999999E-2</v>
      </c>
      <c r="I2116">
        <v>364.59</v>
      </c>
      <c r="J2116">
        <f t="shared" si="33"/>
        <v>1.2249982714468649E-2</v>
      </c>
    </row>
    <row r="2117" spans="1:10" x14ac:dyDescent="0.2">
      <c r="A2117">
        <v>-1.0495000000000001</v>
      </c>
      <c r="B2117">
        <v>-0.60116000000000003</v>
      </c>
      <c r="C2117">
        <v>0.57521999999999995</v>
      </c>
      <c r="D2117">
        <v>1</v>
      </c>
      <c r="E2117">
        <v>-5.5614999999999997</v>
      </c>
      <c r="F2117">
        <v>-3.1858</v>
      </c>
      <c r="G2117">
        <v>3.0482999999999998</v>
      </c>
      <c r="H2117">
        <v>1.2263E-2</v>
      </c>
      <c r="I2117">
        <v>364.88</v>
      </c>
      <c r="J2117">
        <f t="shared" si="33"/>
        <v>1.2249982714468649E-2</v>
      </c>
    </row>
    <row r="2118" spans="1:10" x14ac:dyDescent="0.2">
      <c r="A2118">
        <v>-1.0148999999999999</v>
      </c>
      <c r="B2118">
        <v>-0.63573000000000002</v>
      </c>
      <c r="C2118">
        <v>0.60002</v>
      </c>
      <c r="D2118">
        <v>1</v>
      </c>
      <c r="E2118">
        <v>-5.3783000000000003</v>
      </c>
      <c r="F2118">
        <v>-3.3690000000000002</v>
      </c>
      <c r="G2118">
        <v>3.1797</v>
      </c>
      <c r="H2118">
        <v>1.2288E-2</v>
      </c>
      <c r="I2118">
        <v>365.17</v>
      </c>
      <c r="J2118">
        <f t="shared" si="33"/>
        <v>1.2249982714468649E-2</v>
      </c>
    </row>
    <row r="2119" spans="1:10" x14ac:dyDescent="0.2">
      <c r="A2119">
        <v>-0.99863999999999997</v>
      </c>
      <c r="B2119">
        <v>-0.64525999999999994</v>
      </c>
      <c r="C2119">
        <v>0.61692999999999998</v>
      </c>
      <c r="D2119">
        <v>1</v>
      </c>
      <c r="E2119">
        <v>-5.2922000000000002</v>
      </c>
      <c r="F2119">
        <v>-3.4195000000000002</v>
      </c>
      <c r="G2119">
        <v>3.2694000000000001</v>
      </c>
      <c r="H2119">
        <v>1.2165E-2</v>
      </c>
      <c r="I2119">
        <v>365.3</v>
      </c>
      <c r="J2119">
        <f t="shared" si="33"/>
        <v>1.2249982714468649E-2</v>
      </c>
    </row>
    <row r="2120" spans="1:10" x14ac:dyDescent="0.2">
      <c r="A2120">
        <v>-0.98917999999999995</v>
      </c>
      <c r="B2120">
        <v>-0.66903999999999997</v>
      </c>
      <c r="C2120">
        <v>0.60650999999999999</v>
      </c>
      <c r="D2120">
        <v>1</v>
      </c>
      <c r="E2120">
        <v>-5.2420999999999998</v>
      </c>
      <c r="F2120">
        <v>-3.5455000000000001</v>
      </c>
      <c r="G2120">
        <v>3.2141000000000002</v>
      </c>
      <c r="H2120">
        <v>1.2323000000000001E-2</v>
      </c>
      <c r="I2120">
        <v>365.45</v>
      </c>
      <c r="J2120">
        <f t="shared" si="33"/>
        <v>1.2249982714468649E-2</v>
      </c>
    </row>
    <row r="2121" spans="1:10" x14ac:dyDescent="0.2">
      <c r="A2121">
        <v>-1.0017</v>
      </c>
      <c r="B2121">
        <v>-0.68650999999999995</v>
      </c>
      <c r="C2121">
        <v>0.56486000000000003</v>
      </c>
      <c r="D2121">
        <v>1</v>
      </c>
      <c r="E2121">
        <v>-5.3086000000000002</v>
      </c>
      <c r="F2121">
        <v>-3.6381000000000001</v>
      </c>
      <c r="G2121">
        <v>2.9933999999999998</v>
      </c>
      <c r="H2121">
        <v>1.2252000000000001E-2</v>
      </c>
      <c r="I2121">
        <v>365.7</v>
      </c>
      <c r="J2121">
        <f t="shared" si="33"/>
        <v>1.2249982714468649E-2</v>
      </c>
    </row>
    <row r="2122" spans="1:10" x14ac:dyDescent="0.2">
      <c r="A2122">
        <v>-1.0269999999999999</v>
      </c>
      <c r="B2122">
        <v>-0.67256000000000005</v>
      </c>
      <c r="C2122">
        <v>0.53410999999999997</v>
      </c>
      <c r="D2122">
        <v>1</v>
      </c>
      <c r="E2122">
        <v>-5.4425999999999997</v>
      </c>
      <c r="F2122">
        <v>-3.5642</v>
      </c>
      <c r="G2122">
        <v>2.8304</v>
      </c>
      <c r="H2122">
        <v>1.2267999999999999E-2</v>
      </c>
      <c r="I2122">
        <v>365.92</v>
      </c>
      <c r="J2122">
        <f t="shared" si="33"/>
        <v>1.2249982714468649E-2</v>
      </c>
    </row>
    <row r="2123" spans="1:10" x14ac:dyDescent="0.2">
      <c r="A2123">
        <v>-1.0526</v>
      </c>
      <c r="B2123">
        <v>-0.65136000000000005</v>
      </c>
      <c r="C2123">
        <v>0.51060000000000005</v>
      </c>
      <c r="D2123">
        <v>1</v>
      </c>
      <c r="E2123">
        <v>-5.5782999999999996</v>
      </c>
      <c r="F2123">
        <v>-3.4518</v>
      </c>
      <c r="G2123">
        <v>2.7059000000000002</v>
      </c>
      <c r="H2123">
        <v>1.2248999999999999E-2</v>
      </c>
      <c r="I2123">
        <v>366.14</v>
      </c>
      <c r="J2123">
        <f t="shared" si="33"/>
        <v>1.2249982714468649E-2</v>
      </c>
    </row>
    <row r="2124" spans="1:10" x14ac:dyDescent="0.2">
      <c r="A2124">
        <v>-1.0632999999999999</v>
      </c>
      <c r="B2124">
        <v>-0.66332000000000002</v>
      </c>
      <c r="C2124">
        <v>0.47214</v>
      </c>
      <c r="D2124">
        <v>1</v>
      </c>
      <c r="E2124">
        <v>-5.6345999999999998</v>
      </c>
      <c r="F2124">
        <v>-3.5152000000000001</v>
      </c>
      <c r="G2124">
        <v>2.5021</v>
      </c>
      <c r="H2124">
        <v>1.2257000000000001E-2</v>
      </c>
      <c r="I2124">
        <v>366.36</v>
      </c>
      <c r="J2124">
        <f t="shared" si="33"/>
        <v>1.2249982714468649E-2</v>
      </c>
    </row>
    <row r="2125" spans="1:10" x14ac:dyDescent="0.2">
      <c r="A2125">
        <v>-1.0593999999999999</v>
      </c>
      <c r="B2125">
        <v>-0.68635999999999997</v>
      </c>
      <c r="C2125">
        <v>0.44649</v>
      </c>
      <c r="D2125">
        <v>1</v>
      </c>
      <c r="E2125">
        <v>-5.6142000000000003</v>
      </c>
      <c r="F2125">
        <v>-3.6373000000000002</v>
      </c>
      <c r="G2125">
        <v>2.3660999999999999</v>
      </c>
      <c r="H2125">
        <v>1.2241E-2</v>
      </c>
      <c r="I2125">
        <v>366.54</v>
      </c>
      <c r="J2125">
        <f t="shared" si="33"/>
        <v>1.2249982714468649E-2</v>
      </c>
    </row>
    <row r="2126" spans="1:10" x14ac:dyDescent="0.2">
      <c r="A2126">
        <v>-1.0258</v>
      </c>
      <c r="B2126">
        <v>-0.74636000000000002</v>
      </c>
      <c r="C2126">
        <v>0.43053000000000002</v>
      </c>
      <c r="D2126">
        <v>1</v>
      </c>
      <c r="E2126">
        <v>-5.4362000000000004</v>
      </c>
      <c r="F2126">
        <v>-3.9552</v>
      </c>
      <c r="G2126">
        <v>2.2816000000000001</v>
      </c>
      <c r="H2126">
        <v>1.2416E-2</v>
      </c>
      <c r="I2126">
        <v>366.92</v>
      </c>
      <c r="J2126">
        <f t="shared" si="33"/>
        <v>1.2249982714468649E-2</v>
      </c>
    </row>
    <row r="2127" spans="1:10" x14ac:dyDescent="0.2">
      <c r="A2127">
        <v>-1.0204</v>
      </c>
      <c r="B2127">
        <v>-0.75168999999999997</v>
      </c>
      <c r="C2127">
        <v>0.43373</v>
      </c>
      <c r="D2127">
        <v>1</v>
      </c>
      <c r="E2127">
        <v>-5.4074999999999998</v>
      </c>
      <c r="F2127">
        <v>-3.9834999999999998</v>
      </c>
      <c r="G2127">
        <v>2.2985000000000002</v>
      </c>
      <c r="H2127">
        <v>1.2418E-2</v>
      </c>
      <c r="I2127">
        <v>366.96</v>
      </c>
      <c r="J2127">
        <f t="shared" si="33"/>
        <v>1.2249982714468649E-2</v>
      </c>
    </row>
    <row r="2128" spans="1:10" x14ac:dyDescent="0.2">
      <c r="A2128">
        <v>-0.98211000000000004</v>
      </c>
      <c r="B2128">
        <v>-0.74778</v>
      </c>
      <c r="C2128">
        <v>0.51985000000000003</v>
      </c>
      <c r="D2128">
        <v>1</v>
      </c>
      <c r="E2128">
        <v>-5.2046000000000001</v>
      </c>
      <c r="F2128">
        <v>-3.9628000000000001</v>
      </c>
      <c r="G2128">
        <v>2.7549000000000001</v>
      </c>
      <c r="H2128">
        <v>1.2231000000000001E-2</v>
      </c>
      <c r="I2128">
        <v>367.46</v>
      </c>
      <c r="J2128">
        <f t="shared" si="33"/>
        <v>1.2249982714468649E-2</v>
      </c>
    </row>
    <row r="2129" spans="1:10" x14ac:dyDescent="0.2">
      <c r="A2129">
        <v>-0.95584000000000002</v>
      </c>
      <c r="B2129">
        <v>-0.74548000000000003</v>
      </c>
      <c r="C2129">
        <v>0.56986000000000003</v>
      </c>
      <c r="D2129">
        <v>1</v>
      </c>
      <c r="E2129">
        <v>-5.0654000000000003</v>
      </c>
      <c r="F2129">
        <v>-3.9506000000000001</v>
      </c>
      <c r="G2129">
        <v>3.0198999999999998</v>
      </c>
      <c r="H2129">
        <v>1.2229E-2</v>
      </c>
      <c r="I2129">
        <v>367.76</v>
      </c>
      <c r="J2129">
        <f t="shared" si="33"/>
        <v>1.2249982714468649E-2</v>
      </c>
    </row>
    <row r="2130" spans="1:10" x14ac:dyDescent="0.2">
      <c r="A2130">
        <v>-0.94154000000000004</v>
      </c>
      <c r="B2130">
        <v>-0.73804000000000003</v>
      </c>
      <c r="C2130">
        <v>0.60236999999999996</v>
      </c>
      <c r="D2130">
        <v>1</v>
      </c>
      <c r="E2130">
        <v>-4.9896000000000003</v>
      </c>
      <c r="F2130">
        <v>-3.9112</v>
      </c>
      <c r="G2130">
        <v>3.1922000000000001</v>
      </c>
      <c r="H2130">
        <v>1.2281E-2</v>
      </c>
      <c r="I2130">
        <v>367.95</v>
      </c>
      <c r="J2130">
        <f t="shared" si="33"/>
        <v>1.2249982714468649E-2</v>
      </c>
    </row>
    <row r="2131" spans="1:10" x14ac:dyDescent="0.2">
      <c r="A2131">
        <v>-0.90810000000000002</v>
      </c>
      <c r="B2131">
        <v>-0.74089000000000005</v>
      </c>
      <c r="C2131">
        <v>0.6482</v>
      </c>
      <c r="D2131">
        <v>1</v>
      </c>
      <c r="E2131">
        <v>-4.8124000000000002</v>
      </c>
      <c r="F2131">
        <v>-3.9262999999999999</v>
      </c>
      <c r="G2131">
        <v>3.4350999999999998</v>
      </c>
      <c r="H2131">
        <v>1.2251E-2</v>
      </c>
      <c r="I2131">
        <v>368.25</v>
      </c>
      <c r="J2131">
        <f t="shared" si="33"/>
        <v>1.2249982714468649E-2</v>
      </c>
    </row>
    <row r="2132" spans="1:10" x14ac:dyDescent="0.2">
      <c r="A2132">
        <v>-0.91222000000000003</v>
      </c>
      <c r="B2132">
        <v>-0.77229000000000003</v>
      </c>
      <c r="C2132">
        <v>0.60389999999999999</v>
      </c>
      <c r="D2132">
        <v>1</v>
      </c>
      <c r="E2132">
        <v>-4.8342000000000001</v>
      </c>
      <c r="F2132">
        <v>-4.0926999999999998</v>
      </c>
      <c r="G2132">
        <v>3.2002999999999999</v>
      </c>
      <c r="H2132">
        <v>1.2278000000000001E-2</v>
      </c>
      <c r="I2132">
        <v>368.54</v>
      </c>
      <c r="J2132">
        <f t="shared" si="33"/>
        <v>1.2249982714468649E-2</v>
      </c>
    </row>
    <row r="2133" spans="1:10" x14ac:dyDescent="0.2">
      <c r="A2133">
        <v>-0.92293999999999998</v>
      </c>
      <c r="B2133">
        <v>-0.79098000000000002</v>
      </c>
      <c r="C2133">
        <v>0.56269000000000002</v>
      </c>
      <c r="D2133">
        <v>1</v>
      </c>
      <c r="E2133">
        <v>-4.891</v>
      </c>
      <c r="F2133">
        <v>-4.1917</v>
      </c>
      <c r="G2133">
        <v>2.9819</v>
      </c>
      <c r="H2133">
        <v>1.2159E-2</v>
      </c>
      <c r="I2133">
        <v>368.79</v>
      </c>
      <c r="J2133">
        <f t="shared" si="33"/>
        <v>1.2249982714468649E-2</v>
      </c>
    </row>
    <row r="2134" spans="1:10" x14ac:dyDescent="0.2">
      <c r="A2134">
        <v>-0.92164000000000001</v>
      </c>
      <c r="B2134">
        <v>-0.81208999999999998</v>
      </c>
      <c r="C2134">
        <v>0.53456000000000004</v>
      </c>
      <c r="D2134">
        <v>1</v>
      </c>
      <c r="E2134">
        <v>-4.8841000000000001</v>
      </c>
      <c r="F2134">
        <v>-4.3036000000000003</v>
      </c>
      <c r="G2134">
        <v>2.8328000000000002</v>
      </c>
      <c r="H2134">
        <v>1.2128999999999999E-2</v>
      </c>
      <c r="I2134">
        <v>368.97</v>
      </c>
      <c r="J2134">
        <f t="shared" si="33"/>
        <v>1.2249982714468649E-2</v>
      </c>
    </row>
    <row r="2135" spans="1:10" x14ac:dyDescent="0.2">
      <c r="A2135">
        <v>-0.92298999999999998</v>
      </c>
      <c r="B2135">
        <v>-0.84179999999999999</v>
      </c>
      <c r="C2135">
        <v>0.48248999999999997</v>
      </c>
      <c r="D2135">
        <v>1</v>
      </c>
      <c r="E2135">
        <v>-4.8913000000000002</v>
      </c>
      <c r="F2135">
        <v>-4.4610000000000003</v>
      </c>
      <c r="G2135">
        <v>2.5569000000000002</v>
      </c>
      <c r="H2135">
        <v>1.2227E-2</v>
      </c>
      <c r="I2135">
        <v>369.29</v>
      </c>
      <c r="J2135">
        <f t="shared" si="33"/>
        <v>1.2249982714468649E-2</v>
      </c>
    </row>
    <row r="2136" spans="1:10" x14ac:dyDescent="0.2">
      <c r="A2136">
        <v>-0.96348999999999996</v>
      </c>
      <c r="B2136">
        <v>-0.81438999999999995</v>
      </c>
      <c r="C2136">
        <v>0.44889000000000001</v>
      </c>
      <c r="D2136">
        <v>1</v>
      </c>
      <c r="E2136">
        <v>-5.1059000000000001</v>
      </c>
      <c r="F2136">
        <v>-4.3158000000000003</v>
      </c>
      <c r="G2136">
        <v>2.3788999999999998</v>
      </c>
      <c r="H2136">
        <v>1.2234999999999999E-2</v>
      </c>
      <c r="I2136">
        <v>369.61</v>
      </c>
      <c r="J2136">
        <f t="shared" si="33"/>
        <v>1.2249982714468649E-2</v>
      </c>
    </row>
    <row r="2137" spans="1:10" x14ac:dyDescent="0.2">
      <c r="A2137">
        <v>-1.0203</v>
      </c>
      <c r="B2137">
        <v>-0.75875000000000004</v>
      </c>
      <c r="C2137">
        <v>0.42238999999999999</v>
      </c>
      <c r="D2137">
        <v>1</v>
      </c>
      <c r="E2137">
        <v>-5.4067999999999996</v>
      </c>
      <c r="F2137">
        <v>-4.0209000000000001</v>
      </c>
      <c r="G2137">
        <v>2.2383999999999999</v>
      </c>
      <c r="H2137">
        <v>1.2427000000000001E-2</v>
      </c>
      <c r="I2137">
        <v>370.05</v>
      </c>
      <c r="J2137">
        <f t="shared" si="33"/>
        <v>1.2249982714468649E-2</v>
      </c>
    </row>
    <row r="2138" spans="1:10" x14ac:dyDescent="0.2">
      <c r="A2138">
        <v>-1.0225</v>
      </c>
      <c r="B2138">
        <v>-0.75880999999999998</v>
      </c>
      <c r="C2138">
        <v>0.41610000000000003</v>
      </c>
      <c r="D2138">
        <v>1</v>
      </c>
      <c r="E2138">
        <v>-5.4188999999999998</v>
      </c>
      <c r="F2138">
        <v>-4.0213000000000001</v>
      </c>
      <c r="G2138">
        <v>2.2050999999999998</v>
      </c>
      <c r="H2138">
        <v>1.2428E-2</v>
      </c>
      <c r="I2138">
        <v>370.09</v>
      </c>
      <c r="J2138">
        <f t="shared" si="33"/>
        <v>1.2249982714468649E-2</v>
      </c>
    </row>
    <row r="2139" spans="1:10" x14ac:dyDescent="0.2">
      <c r="A2139">
        <v>-1.0383</v>
      </c>
      <c r="B2139">
        <v>-0.78576999999999997</v>
      </c>
      <c r="C2139">
        <v>0.31325999999999998</v>
      </c>
      <c r="D2139">
        <v>1</v>
      </c>
      <c r="E2139">
        <v>-5.5021000000000004</v>
      </c>
      <c r="F2139">
        <v>-4.1641000000000004</v>
      </c>
      <c r="G2139">
        <v>1.6600999999999999</v>
      </c>
      <c r="H2139">
        <v>1.2168999999999999E-2</v>
      </c>
      <c r="I2139">
        <v>370.66</v>
      </c>
      <c r="J2139">
        <f t="shared" si="33"/>
        <v>1.2249982714468649E-2</v>
      </c>
    </row>
    <row r="2140" spans="1:10" x14ac:dyDescent="0.2">
      <c r="A2140">
        <v>-1.0583</v>
      </c>
      <c r="B2140">
        <v>-0.77154</v>
      </c>
      <c r="C2140">
        <v>0.27789000000000003</v>
      </c>
      <c r="D2140">
        <v>1</v>
      </c>
      <c r="E2140">
        <v>-5.6082000000000001</v>
      </c>
      <c r="F2140">
        <v>-4.0887000000000002</v>
      </c>
      <c r="G2140">
        <v>1.4726999999999999</v>
      </c>
      <c r="H2140">
        <v>1.2113000000000001E-2</v>
      </c>
      <c r="I2140">
        <v>370.88</v>
      </c>
      <c r="J2140">
        <f t="shared" si="33"/>
        <v>1.2249982714468649E-2</v>
      </c>
    </row>
    <row r="2141" spans="1:10" x14ac:dyDescent="0.2">
      <c r="A2141">
        <v>-1.1153</v>
      </c>
      <c r="B2141">
        <v>-0.69523999999999997</v>
      </c>
      <c r="C2141">
        <v>0.26050000000000001</v>
      </c>
      <c r="D2141">
        <v>1</v>
      </c>
      <c r="E2141">
        <v>-5.9104000000000001</v>
      </c>
      <c r="F2141">
        <v>-3.6842999999999999</v>
      </c>
      <c r="G2141">
        <v>1.3805000000000001</v>
      </c>
      <c r="H2141">
        <v>1.2304000000000001E-2</v>
      </c>
      <c r="I2141">
        <v>371.4</v>
      </c>
      <c r="J2141">
        <f t="shared" si="33"/>
        <v>1.2249982714468649E-2</v>
      </c>
    </row>
    <row r="2142" spans="1:10" x14ac:dyDescent="0.2">
      <c r="A2142">
        <v>-1.0775999999999999</v>
      </c>
      <c r="B2142">
        <v>-0.77971999999999997</v>
      </c>
      <c r="C2142">
        <v>0.1527</v>
      </c>
      <c r="D2142">
        <v>1</v>
      </c>
      <c r="E2142">
        <v>-5.7104999999999997</v>
      </c>
      <c r="F2142">
        <v>-4.1319999999999997</v>
      </c>
      <c r="G2142">
        <v>0.80923999999999996</v>
      </c>
      <c r="H2142">
        <v>1.2217E-2</v>
      </c>
      <c r="I2142">
        <v>372.15</v>
      </c>
      <c r="J2142">
        <f t="shared" si="33"/>
        <v>1.2249982714468649E-2</v>
      </c>
    </row>
    <row r="2143" spans="1:10" x14ac:dyDescent="0.2">
      <c r="A2143">
        <v>-1.0290999999999999</v>
      </c>
      <c r="B2143">
        <v>-0.84414</v>
      </c>
      <c r="C2143">
        <v>0.14851</v>
      </c>
      <c r="D2143">
        <v>1</v>
      </c>
      <c r="E2143">
        <v>-5.4534000000000002</v>
      </c>
      <c r="F2143">
        <v>-4.4733999999999998</v>
      </c>
      <c r="G2143">
        <v>0.78698999999999997</v>
      </c>
      <c r="H2143">
        <v>1.2274999999999999E-2</v>
      </c>
      <c r="I2143">
        <v>372.58</v>
      </c>
      <c r="J2143">
        <f t="shared" si="33"/>
        <v>1.2249982714468649E-2</v>
      </c>
    </row>
    <row r="2144" spans="1:10" x14ac:dyDescent="0.2">
      <c r="A2144">
        <v>-1.0074000000000001</v>
      </c>
      <c r="B2144">
        <v>-0.85518000000000005</v>
      </c>
      <c r="C2144">
        <v>0.21762000000000001</v>
      </c>
      <c r="D2144">
        <v>1</v>
      </c>
      <c r="E2144">
        <v>-5.3384999999999998</v>
      </c>
      <c r="F2144">
        <v>-4.532</v>
      </c>
      <c r="G2144">
        <v>1.1533</v>
      </c>
      <c r="H2144">
        <v>1.2291E-2</v>
      </c>
      <c r="I2144">
        <v>372.97</v>
      </c>
      <c r="J2144">
        <f t="shared" si="33"/>
        <v>1.2249982714468649E-2</v>
      </c>
    </row>
    <row r="2145" spans="1:10" x14ac:dyDescent="0.2">
      <c r="A2145">
        <v>-0.99756</v>
      </c>
      <c r="B2145">
        <v>-0.85512999999999995</v>
      </c>
      <c r="C2145">
        <v>0.25724000000000002</v>
      </c>
      <c r="D2145">
        <v>1</v>
      </c>
      <c r="E2145">
        <v>-5.2865000000000002</v>
      </c>
      <c r="F2145">
        <v>-4.5316999999999998</v>
      </c>
      <c r="G2145">
        <v>1.3632</v>
      </c>
      <c r="H2145">
        <v>1.2312999999999999E-2</v>
      </c>
      <c r="I2145">
        <v>373.18</v>
      </c>
      <c r="J2145">
        <f t="shared" si="33"/>
        <v>1.2249982714468649E-2</v>
      </c>
    </row>
    <row r="2146" spans="1:10" x14ac:dyDescent="0.2">
      <c r="A2146">
        <v>-0.97701000000000005</v>
      </c>
      <c r="B2146">
        <v>-0.87865000000000004</v>
      </c>
      <c r="C2146">
        <v>0.25707999999999998</v>
      </c>
      <c r="D2146">
        <v>1</v>
      </c>
      <c r="E2146">
        <v>-5.1776</v>
      </c>
      <c r="F2146">
        <v>-4.6562999999999999</v>
      </c>
      <c r="G2146">
        <v>1.3624000000000001</v>
      </c>
      <c r="H2146">
        <v>1.2283000000000001E-2</v>
      </c>
      <c r="I2146">
        <v>373.35</v>
      </c>
      <c r="J2146">
        <f t="shared" si="33"/>
        <v>1.2249982714468649E-2</v>
      </c>
    </row>
    <row r="2147" spans="1:10" x14ac:dyDescent="0.2">
      <c r="A2147">
        <v>-0.93106</v>
      </c>
      <c r="B2147">
        <v>-0.92696000000000001</v>
      </c>
      <c r="C2147">
        <v>0.26269999999999999</v>
      </c>
      <c r="D2147">
        <v>1</v>
      </c>
      <c r="E2147">
        <v>-4.9340999999999999</v>
      </c>
      <c r="F2147">
        <v>-4.9123999999999999</v>
      </c>
      <c r="G2147">
        <v>1.3922000000000001</v>
      </c>
      <c r="H2147">
        <v>1.2154E-2</v>
      </c>
      <c r="I2147">
        <v>373.7</v>
      </c>
      <c r="J2147">
        <f t="shared" si="33"/>
        <v>1.2249982714468649E-2</v>
      </c>
    </row>
    <row r="2148" spans="1:10" x14ac:dyDescent="0.2">
      <c r="A2148">
        <v>-0.91646000000000005</v>
      </c>
      <c r="B2148">
        <v>-0.92573000000000005</v>
      </c>
      <c r="C2148">
        <v>0.30669999999999997</v>
      </c>
      <c r="D2148">
        <v>1</v>
      </c>
      <c r="E2148">
        <v>-4.8567</v>
      </c>
      <c r="F2148">
        <v>-4.9058000000000002</v>
      </c>
      <c r="G2148">
        <v>1.6253</v>
      </c>
      <c r="H2148">
        <v>1.2251E-2</v>
      </c>
      <c r="I2148">
        <v>373.95</v>
      </c>
      <c r="J2148">
        <f t="shared" si="33"/>
        <v>1.2249982714468649E-2</v>
      </c>
    </row>
    <row r="2149" spans="1:10" x14ac:dyDescent="0.2">
      <c r="A2149">
        <v>-0.92579999999999996</v>
      </c>
      <c r="B2149">
        <v>-0.93284999999999996</v>
      </c>
      <c r="C2149">
        <v>0.26042999999999999</v>
      </c>
      <c r="D2149">
        <v>1</v>
      </c>
      <c r="E2149">
        <v>-4.9062000000000001</v>
      </c>
      <c r="F2149">
        <v>-4.9435000000000002</v>
      </c>
      <c r="G2149">
        <v>1.3801000000000001</v>
      </c>
      <c r="H2149">
        <v>1.2159E-2</v>
      </c>
      <c r="I2149">
        <v>374.2</v>
      </c>
      <c r="J2149">
        <f t="shared" si="33"/>
        <v>1.2249982714468649E-2</v>
      </c>
    </row>
    <row r="2150" spans="1:10" x14ac:dyDescent="0.2">
      <c r="A2150">
        <v>-0.90129000000000004</v>
      </c>
      <c r="B2150">
        <v>-0.97796000000000005</v>
      </c>
      <c r="C2150">
        <v>0.16209000000000001</v>
      </c>
      <c r="D2150">
        <v>1</v>
      </c>
      <c r="E2150">
        <v>-4.7763</v>
      </c>
      <c r="F2150">
        <v>-5.1825999999999999</v>
      </c>
      <c r="G2150">
        <v>0.85901000000000005</v>
      </c>
      <c r="H2150">
        <v>1.2243E-2</v>
      </c>
      <c r="I2150">
        <v>374.79</v>
      </c>
      <c r="J2150">
        <f t="shared" si="33"/>
        <v>1.2249982714468649E-2</v>
      </c>
    </row>
    <row r="2151" spans="1:10" x14ac:dyDescent="0.2">
      <c r="A2151">
        <v>-0.85160000000000002</v>
      </c>
      <c r="B2151">
        <v>-1.0159</v>
      </c>
      <c r="C2151">
        <v>0.18618000000000001</v>
      </c>
      <c r="D2151">
        <v>1</v>
      </c>
      <c r="E2151">
        <v>-4.5129999999999999</v>
      </c>
      <c r="F2151">
        <v>-5.3838999999999997</v>
      </c>
      <c r="G2151">
        <v>0.98663999999999996</v>
      </c>
      <c r="H2151">
        <v>1.2338999999999999E-2</v>
      </c>
      <c r="I2151">
        <v>375.14</v>
      </c>
      <c r="J2151">
        <f t="shared" si="33"/>
        <v>1.2249982714468649E-2</v>
      </c>
    </row>
    <row r="2152" spans="1:10" x14ac:dyDescent="0.2">
      <c r="A2152">
        <v>-0.78478999999999999</v>
      </c>
      <c r="B2152">
        <v>-1.0503</v>
      </c>
      <c r="C2152">
        <v>0.27431</v>
      </c>
      <c r="D2152">
        <v>1</v>
      </c>
      <c r="E2152">
        <v>-4.1589</v>
      </c>
      <c r="F2152">
        <v>-5.5662000000000003</v>
      </c>
      <c r="G2152">
        <v>1.4537</v>
      </c>
      <c r="H2152">
        <v>1.2074E-2</v>
      </c>
      <c r="I2152">
        <v>375.76</v>
      </c>
      <c r="J2152">
        <f t="shared" si="33"/>
        <v>1.2249982714468649E-2</v>
      </c>
    </row>
    <row r="2153" spans="1:10" x14ac:dyDescent="0.2">
      <c r="A2153">
        <v>-0.77239000000000002</v>
      </c>
      <c r="B2153">
        <v>-1.0549999999999999</v>
      </c>
      <c r="C2153">
        <v>0.28966999999999998</v>
      </c>
      <c r="D2153">
        <v>1</v>
      </c>
      <c r="E2153">
        <v>-4.0932000000000004</v>
      </c>
      <c r="F2153">
        <v>-5.5910000000000002</v>
      </c>
      <c r="G2153">
        <v>1.5350999999999999</v>
      </c>
      <c r="H2153">
        <v>1.2109E-2</v>
      </c>
      <c r="I2153">
        <v>375.87</v>
      </c>
      <c r="J2153">
        <f t="shared" si="33"/>
        <v>1.2249982714468649E-2</v>
      </c>
    </row>
    <row r="2154" spans="1:10" x14ac:dyDescent="0.2">
      <c r="A2154">
        <v>-0.72360000000000002</v>
      </c>
      <c r="B2154">
        <v>-1.0664</v>
      </c>
      <c r="C2154">
        <v>0.36445</v>
      </c>
      <c r="D2154">
        <v>1</v>
      </c>
      <c r="E2154">
        <v>-3.8347000000000002</v>
      </c>
      <c r="F2154">
        <v>-5.6513999999999998</v>
      </c>
      <c r="G2154">
        <v>1.9314</v>
      </c>
      <c r="H2154">
        <v>1.2186000000000001E-2</v>
      </c>
      <c r="I2154">
        <v>376.34</v>
      </c>
      <c r="J2154">
        <f t="shared" si="33"/>
        <v>1.2249982714468649E-2</v>
      </c>
    </row>
    <row r="2155" spans="1:10" x14ac:dyDescent="0.2">
      <c r="A2155">
        <v>-0.68413999999999997</v>
      </c>
      <c r="B2155">
        <v>-1.0613999999999999</v>
      </c>
      <c r="C2155">
        <v>0.44569999999999999</v>
      </c>
      <c r="D2155">
        <v>1</v>
      </c>
      <c r="E2155">
        <v>-3.6255000000000002</v>
      </c>
      <c r="F2155">
        <v>-5.6246999999999998</v>
      </c>
      <c r="G2155">
        <v>2.3620000000000001</v>
      </c>
      <c r="H2155">
        <v>1.2297000000000001E-2</v>
      </c>
      <c r="I2155">
        <v>376.82</v>
      </c>
      <c r="J2155">
        <f t="shared" si="33"/>
        <v>1.2249982714468649E-2</v>
      </c>
    </row>
    <row r="2156" spans="1:10" x14ac:dyDescent="0.2">
      <c r="A2156">
        <v>-0.68749000000000005</v>
      </c>
      <c r="B2156">
        <v>-1.0373000000000001</v>
      </c>
      <c r="C2156">
        <v>0.49581999999999998</v>
      </c>
      <c r="D2156">
        <v>1</v>
      </c>
      <c r="E2156">
        <v>-3.6433</v>
      </c>
      <c r="F2156">
        <v>-5.4969999999999999</v>
      </c>
      <c r="G2156">
        <v>2.6276000000000002</v>
      </c>
      <c r="H2156">
        <v>1.2213999999999999E-2</v>
      </c>
      <c r="I2156">
        <v>377.12</v>
      </c>
      <c r="J2156">
        <f t="shared" si="33"/>
        <v>1.2249982714468649E-2</v>
      </c>
    </row>
    <row r="2157" spans="1:10" x14ac:dyDescent="0.2">
      <c r="A2157">
        <v>-0.64625999999999995</v>
      </c>
      <c r="B2157">
        <v>-1.0575000000000001</v>
      </c>
      <c r="C2157">
        <v>0.50563999999999998</v>
      </c>
      <c r="D2157">
        <v>1</v>
      </c>
      <c r="E2157">
        <v>-3.4247999999999998</v>
      </c>
      <c r="F2157">
        <v>-5.6041999999999996</v>
      </c>
      <c r="G2157">
        <v>2.6796000000000002</v>
      </c>
      <c r="H2157">
        <v>1.23E-2</v>
      </c>
      <c r="I2157">
        <v>377.37</v>
      </c>
      <c r="J2157">
        <f t="shared" si="33"/>
        <v>1.2249982714468649E-2</v>
      </c>
    </row>
    <row r="2158" spans="1:10" x14ac:dyDescent="0.2">
      <c r="A2158">
        <v>-0.61417999999999995</v>
      </c>
      <c r="B2158">
        <v>-1.0817000000000001</v>
      </c>
      <c r="C2158">
        <v>0.49570999999999998</v>
      </c>
      <c r="D2158">
        <v>1</v>
      </c>
      <c r="E2158">
        <v>-3.2547999999999999</v>
      </c>
      <c r="F2158">
        <v>-5.7321999999999997</v>
      </c>
      <c r="G2158">
        <v>2.6269999999999998</v>
      </c>
      <c r="H2158">
        <v>1.2213999999999999E-2</v>
      </c>
      <c r="I2158">
        <v>377.59</v>
      </c>
      <c r="J2158">
        <f t="shared" si="33"/>
        <v>1.2249982714468649E-2</v>
      </c>
    </row>
    <row r="2159" spans="1:10" x14ac:dyDescent="0.2">
      <c r="A2159">
        <v>-0.65151999999999999</v>
      </c>
      <c r="B2159">
        <v>-1.0846</v>
      </c>
      <c r="C2159">
        <v>0.43974000000000002</v>
      </c>
      <c r="D2159">
        <v>1</v>
      </c>
      <c r="E2159">
        <v>-3.4527000000000001</v>
      </c>
      <c r="F2159">
        <v>-5.7477</v>
      </c>
      <c r="G2159">
        <v>2.3304</v>
      </c>
      <c r="H2159">
        <v>1.2272E-2</v>
      </c>
      <c r="I2159">
        <v>377.94</v>
      </c>
      <c r="J2159">
        <f t="shared" si="33"/>
        <v>1.2249982714468649E-2</v>
      </c>
    </row>
    <row r="2160" spans="1:10" x14ac:dyDescent="0.2">
      <c r="A2160">
        <v>-0.66540999999999995</v>
      </c>
      <c r="B2160">
        <v>-1.0994999999999999</v>
      </c>
      <c r="C2160">
        <v>0.37608000000000003</v>
      </c>
      <c r="D2160">
        <v>1</v>
      </c>
      <c r="E2160">
        <v>-3.5263</v>
      </c>
      <c r="F2160">
        <v>-5.8266999999999998</v>
      </c>
      <c r="G2160">
        <v>1.9930000000000001</v>
      </c>
      <c r="H2160">
        <v>1.2178E-2</v>
      </c>
      <c r="I2160">
        <v>378.3</v>
      </c>
      <c r="J2160">
        <f t="shared" si="33"/>
        <v>1.2249982714468649E-2</v>
      </c>
    </row>
    <row r="2161" spans="1:10" x14ac:dyDescent="0.2">
      <c r="A2161">
        <v>-0.68947999999999998</v>
      </c>
      <c r="B2161">
        <v>-1.1061000000000001</v>
      </c>
      <c r="C2161">
        <v>0.30825999999999998</v>
      </c>
      <c r="D2161">
        <v>1</v>
      </c>
      <c r="E2161">
        <v>-3.6537999999999999</v>
      </c>
      <c r="F2161">
        <v>-5.8615000000000004</v>
      </c>
      <c r="G2161">
        <v>1.6335999999999999</v>
      </c>
      <c r="H2161">
        <v>1.223E-2</v>
      </c>
      <c r="I2161">
        <v>378.68</v>
      </c>
      <c r="J2161">
        <f t="shared" si="33"/>
        <v>1.2249982714468649E-2</v>
      </c>
    </row>
    <row r="2162" spans="1:10" x14ac:dyDescent="0.2">
      <c r="A2162">
        <v>-0.74933000000000005</v>
      </c>
      <c r="B2162">
        <v>-1.0755999999999999</v>
      </c>
      <c r="C2162">
        <v>0.27277000000000001</v>
      </c>
      <c r="D2162">
        <v>1</v>
      </c>
      <c r="E2162">
        <v>-3.9710000000000001</v>
      </c>
      <c r="F2162">
        <v>-5.7003000000000004</v>
      </c>
      <c r="G2162">
        <v>1.4455</v>
      </c>
      <c r="H2162">
        <v>1.214E-2</v>
      </c>
      <c r="I2162">
        <v>379.08</v>
      </c>
      <c r="J2162">
        <f t="shared" si="33"/>
        <v>1.2249982714468649E-2</v>
      </c>
    </row>
    <row r="2163" spans="1:10" x14ac:dyDescent="0.2">
      <c r="A2163">
        <v>-0.77246000000000004</v>
      </c>
      <c r="B2163">
        <v>-1.0666</v>
      </c>
      <c r="C2163">
        <v>0.24082999999999999</v>
      </c>
      <c r="D2163">
        <v>1</v>
      </c>
      <c r="E2163">
        <v>-4.0936000000000003</v>
      </c>
      <c r="F2163">
        <v>-5.6525999999999996</v>
      </c>
      <c r="G2163">
        <v>1.2763</v>
      </c>
      <c r="H2163">
        <v>1.2109999999999999E-2</v>
      </c>
      <c r="I2163">
        <v>379.3</v>
      </c>
      <c r="J2163">
        <f t="shared" si="33"/>
        <v>1.2249982714468649E-2</v>
      </c>
    </row>
    <row r="2164" spans="1:10" x14ac:dyDescent="0.2">
      <c r="A2164">
        <v>-0.81572</v>
      </c>
      <c r="B2164">
        <v>-1.0509999999999999</v>
      </c>
      <c r="C2164">
        <v>0.15046999999999999</v>
      </c>
      <c r="D2164">
        <v>1</v>
      </c>
      <c r="E2164">
        <v>-4.3228</v>
      </c>
      <c r="F2164">
        <v>-5.5698999999999996</v>
      </c>
      <c r="G2164">
        <v>0.79739000000000004</v>
      </c>
      <c r="H2164">
        <v>1.2338999999999999E-2</v>
      </c>
      <c r="I2164">
        <v>379.83</v>
      </c>
      <c r="J2164">
        <f t="shared" si="33"/>
        <v>1.2249982714468649E-2</v>
      </c>
    </row>
    <row r="2165" spans="1:10" x14ac:dyDescent="0.2">
      <c r="A2165">
        <v>-0.80103000000000002</v>
      </c>
      <c r="B2165">
        <v>-1.07</v>
      </c>
      <c r="C2165">
        <v>5.5114000000000003E-2</v>
      </c>
      <c r="D2165">
        <v>1</v>
      </c>
      <c r="E2165">
        <v>-4.2450000000000001</v>
      </c>
      <c r="F2165">
        <v>-5.6703999999999999</v>
      </c>
      <c r="G2165">
        <v>0.29207</v>
      </c>
      <c r="H2165">
        <v>1.2289E-2</v>
      </c>
      <c r="I2165">
        <v>380.35</v>
      </c>
      <c r="J2165">
        <f t="shared" si="33"/>
        <v>1.2249982714468649E-2</v>
      </c>
    </row>
    <row r="2166" spans="1:10" x14ac:dyDescent="0.2">
      <c r="A2166">
        <v>-0.74399999999999999</v>
      </c>
      <c r="B2166">
        <v>-1.1138999999999999</v>
      </c>
      <c r="C2166">
        <v>0</v>
      </c>
      <c r="D2166">
        <v>1</v>
      </c>
      <c r="E2166">
        <v>-3.9428000000000001</v>
      </c>
      <c r="F2166">
        <v>-5.9028999999999998</v>
      </c>
      <c r="G2166">
        <v>0</v>
      </c>
      <c r="H2166">
        <v>1.2293E-2</v>
      </c>
      <c r="I2166">
        <v>380.84</v>
      </c>
      <c r="J2166">
        <f t="shared" si="33"/>
        <v>1.2249982714468649E-2</v>
      </c>
    </row>
    <row r="2167" spans="1:10" x14ac:dyDescent="0.2">
      <c r="A2167">
        <v>-0.80483000000000005</v>
      </c>
      <c r="B2167">
        <v>-1.0664</v>
      </c>
      <c r="C2167">
        <v>-8.3919999999999995E-2</v>
      </c>
      <c r="D2167">
        <v>1</v>
      </c>
      <c r="E2167">
        <v>-4.2651000000000003</v>
      </c>
      <c r="F2167">
        <v>-5.6515000000000004</v>
      </c>
      <c r="G2167">
        <v>-0.44473000000000001</v>
      </c>
      <c r="H2167">
        <v>1.2224E-2</v>
      </c>
      <c r="I2167">
        <v>381.44</v>
      </c>
      <c r="J2167">
        <f t="shared" si="33"/>
        <v>1.2249982714468649E-2</v>
      </c>
    </row>
    <row r="2168" spans="1:10" x14ac:dyDescent="0.2">
      <c r="A2168">
        <v>-0.82162999999999997</v>
      </c>
      <c r="B2168">
        <v>-1.0501</v>
      </c>
      <c r="C2168">
        <v>-0.12077</v>
      </c>
      <c r="D2168">
        <v>1</v>
      </c>
      <c r="E2168">
        <v>-4.3541999999999996</v>
      </c>
      <c r="F2168">
        <v>-5.5648</v>
      </c>
      <c r="G2168">
        <v>-0.64</v>
      </c>
      <c r="H2168">
        <v>1.2200000000000001E-2</v>
      </c>
      <c r="I2168">
        <v>381.67</v>
      </c>
      <c r="J2168">
        <f t="shared" si="33"/>
        <v>1.2249982714468649E-2</v>
      </c>
    </row>
    <row r="2169" spans="1:10" x14ac:dyDescent="0.2">
      <c r="A2169">
        <v>-0.81103000000000003</v>
      </c>
      <c r="B2169">
        <v>-1.0555000000000001</v>
      </c>
      <c r="C2169">
        <v>-0.14198</v>
      </c>
      <c r="D2169">
        <v>1</v>
      </c>
      <c r="E2169">
        <v>-4.298</v>
      </c>
      <c r="F2169">
        <v>-5.5933999999999999</v>
      </c>
      <c r="G2169">
        <v>-0.75239999999999996</v>
      </c>
      <c r="H2169">
        <v>1.2205000000000001E-2</v>
      </c>
      <c r="I2169">
        <v>381.8</v>
      </c>
      <c r="J2169">
        <f t="shared" si="33"/>
        <v>1.2249982714468649E-2</v>
      </c>
    </row>
    <row r="2170" spans="1:10" x14ac:dyDescent="0.2">
      <c r="A2170">
        <v>-0.82679000000000002</v>
      </c>
      <c r="B2170">
        <v>-1.0246999999999999</v>
      </c>
      <c r="C2170">
        <v>-0.23916000000000001</v>
      </c>
      <c r="D2170">
        <v>1</v>
      </c>
      <c r="E2170">
        <v>-4.3815</v>
      </c>
      <c r="F2170">
        <v>-5.4302000000000001</v>
      </c>
      <c r="G2170">
        <v>-1.2674000000000001</v>
      </c>
      <c r="H2170">
        <v>1.2267999999999999E-2</v>
      </c>
      <c r="I2170">
        <v>382.35</v>
      </c>
      <c r="J2170">
        <f t="shared" si="33"/>
        <v>1.2249982714468649E-2</v>
      </c>
    </row>
    <row r="2171" spans="1:10" x14ac:dyDescent="0.2">
      <c r="A2171">
        <v>-0.83865000000000001</v>
      </c>
      <c r="B2171">
        <v>-0.99243999999999999</v>
      </c>
      <c r="C2171">
        <v>-0.32133</v>
      </c>
      <c r="D2171">
        <v>1</v>
      </c>
      <c r="E2171">
        <v>-4.4443000000000001</v>
      </c>
      <c r="F2171">
        <v>-5.2592999999999996</v>
      </c>
      <c r="G2171">
        <v>-1.7029000000000001</v>
      </c>
      <c r="H2171">
        <v>1.2281E-2</v>
      </c>
      <c r="I2171">
        <v>382.82</v>
      </c>
      <c r="J2171">
        <f t="shared" si="33"/>
        <v>1.2249982714468649E-2</v>
      </c>
    </row>
    <row r="2172" spans="1:10" x14ac:dyDescent="0.2">
      <c r="A2172">
        <v>-0.85789000000000004</v>
      </c>
      <c r="B2172">
        <v>-0.96362999999999999</v>
      </c>
      <c r="C2172">
        <v>-0.35699999999999998</v>
      </c>
      <c r="D2172">
        <v>1</v>
      </c>
      <c r="E2172">
        <v>-4.5462999999999996</v>
      </c>
      <c r="F2172">
        <v>-5.1067</v>
      </c>
      <c r="G2172">
        <v>-1.8918999999999999</v>
      </c>
      <c r="H2172">
        <v>1.2293999999999999E-2</v>
      </c>
      <c r="I2172">
        <v>383.08</v>
      </c>
      <c r="J2172">
        <f t="shared" si="33"/>
        <v>1.2249982714468649E-2</v>
      </c>
    </row>
    <row r="2173" spans="1:10" x14ac:dyDescent="0.2">
      <c r="A2173">
        <v>-0.84496000000000004</v>
      </c>
      <c r="B2173">
        <v>-0.95350999999999997</v>
      </c>
      <c r="C2173">
        <v>-0.40995999999999999</v>
      </c>
      <c r="D2173">
        <v>1</v>
      </c>
      <c r="E2173">
        <v>-4.4778000000000002</v>
      </c>
      <c r="F2173">
        <v>-5.0529999999999999</v>
      </c>
      <c r="G2173">
        <v>-2.1724999999999999</v>
      </c>
      <c r="H2173">
        <v>1.2179000000000001E-2</v>
      </c>
      <c r="I2173">
        <v>383.38</v>
      </c>
      <c r="J2173">
        <f t="shared" si="33"/>
        <v>1.2249982714468649E-2</v>
      </c>
    </row>
    <row r="2174" spans="1:10" x14ac:dyDescent="0.2">
      <c r="A2174">
        <v>-0.82676000000000005</v>
      </c>
      <c r="B2174">
        <v>-0.94489000000000001</v>
      </c>
      <c r="C2174">
        <v>-0.46475</v>
      </c>
      <c r="D2174">
        <v>1</v>
      </c>
      <c r="E2174">
        <v>-4.3813000000000004</v>
      </c>
      <c r="F2174">
        <v>-5.0072999999999999</v>
      </c>
      <c r="G2174">
        <v>-2.4628999999999999</v>
      </c>
      <c r="H2174">
        <v>1.2094000000000001E-2</v>
      </c>
      <c r="I2174">
        <v>383.69</v>
      </c>
      <c r="J2174">
        <f t="shared" si="33"/>
        <v>1.2249982714468649E-2</v>
      </c>
    </row>
    <row r="2175" spans="1:10" x14ac:dyDescent="0.2">
      <c r="A2175">
        <v>-0.78929000000000005</v>
      </c>
      <c r="B2175">
        <v>-0.95721999999999996</v>
      </c>
      <c r="C2175">
        <v>-0.50180999999999998</v>
      </c>
      <c r="D2175">
        <v>1</v>
      </c>
      <c r="E2175">
        <v>-4.1828000000000003</v>
      </c>
      <c r="F2175">
        <v>-5.0727000000000002</v>
      </c>
      <c r="G2175">
        <v>-2.6593</v>
      </c>
      <c r="H2175">
        <v>1.2201E-2</v>
      </c>
      <c r="I2175">
        <v>383.97</v>
      </c>
      <c r="J2175">
        <f t="shared" si="33"/>
        <v>1.2249982714468649E-2</v>
      </c>
    </row>
    <row r="2176" spans="1:10" x14ac:dyDescent="0.2">
      <c r="A2176">
        <v>-0.77227000000000001</v>
      </c>
      <c r="B2176">
        <v>-0.92764999999999997</v>
      </c>
      <c r="C2176">
        <v>-0.57704999999999995</v>
      </c>
      <c r="D2176">
        <v>1</v>
      </c>
      <c r="E2176">
        <v>-4.0926</v>
      </c>
      <c r="F2176">
        <v>-4.9160000000000004</v>
      </c>
      <c r="G2176">
        <v>-3.0579999999999998</v>
      </c>
      <c r="H2176">
        <v>1.2401000000000001E-2</v>
      </c>
      <c r="I2176">
        <v>384.41</v>
      </c>
      <c r="J2176">
        <f t="shared" si="33"/>
        <v>1.2249982714468649E-2</v>
      </c>
    </row>
    <row r="2177" spans="1:10" x14ac:dyDescent="0.2">
      <c r="A2177">
        <v>-0.71891000000000005</v>
      </c>
      <c r="B2177">
        <v>-0.93178000000000005</v>
      </c>
      <c r="C2177">
        <v>-0.63763000000000003</v>
      </c>
      <c r="D2177">
        <v>1</v>
      </c>
      <c r="E2177">
        <v>-3.8098000000000001</v>
      </c>
      <c r="F2177">
        <v>-4.9379</v>
      </c>
      <c r="G2177">
        <v>-3.379</v>
      </c>
      <c r="H2177">
        <v>1.2226000000000001E-2</v>
      </c>
      <c r="I2177">
        <v>384.84</v>
      </c>
      <c r="J2177">
        <f t="shared" si="33"/>
        <v>1.2249982714468649E-2</v>
      </c>
    </row>
    <row r="2178" spans="1:10" x14ac:dyDescent="0.2">
      <c r="A2178">
        <v>-0.65373999999999999</v>
      </c>
      <c r="B2178">
        <v>-0.97648000000000001</v>
      </c>
      <c r="C2178">
        <v>-0.64097000000000004</v>
      </c>
      <c r="D2178">
        <v>1</v>
      </c>
      <c r="E2178">
        <v>-3.4643999999999999</v>
      </c>
      <c r="F2178">
        <v>-5.1746999999999996</v>
      </c>
      <c r="G2178">
        <v>-3.3967000000000001</v>
      </c>
      <c r="H2178">
        <v>1.2286E-2</v>
      </c>
      <c r="I2178">
        <v>385.26</v>
      </c>
      <c r="J2178">
        <f t="shared" si="33"/>
        <v>1.2249982714468649E-2</v>
      </c>
    </row>
    <row r="2179" spans="1:10" x14ac:dyDescent="0.2">
      <c r="A2179">
        <v>-0.59248999999999996</v>
      </c>
      <c r="B2179">
        <v>-1.0147999999999999</v>
      </c>
      <c r="C2179">
        <v>-0.64154999999999995</v>
      </c>
      <c r="D2179">
        <v>1</v>
      </c>
      <c r="E2179">
        <v>-3.1398000000000001</v>
      </c>
      <c r="F2179">
        <v>-5.3776999999999999</v>
      </c>
      <c r="G2179">
        <v>-3.3997999999999999</v>
      </c>
      <c r="H2179">
        <v>1.2185E-2</v>
      </c>
      <c r="I2179">
        <v>385.64</v>
      </c>
      <c r="J2179">
        <f t="shared" ref="J2179:J2242" si="34">AVERAGE(H$2:H$4687)</f>
        <v>1.2249982714468649E-2</v>
      </c>
    </row>
    <row r="2180" spans="1:10" x14ac:dyDescent="0.2">
      <c r="A2180">
        <v>-0.51290000000000002</v>
      </c>
      <c r="B2180">
        <v>-1.01</v>
      </c>
      <c r="C2180">
        <v>-0.71509</v>
      </c>
      <c r="D2180">
        <v>1</v>
      </c>
      <c r="E2180">
        <v>-2.7181000000000002</v>
      </c>
      <c r="F2180">
        <v>-5.3524000000000003</v>
      </c>
      <c r="G2180">
        <v>-3.7896000000000001</v>
      </c>
      <c r="H2180">
        <v>1.2330000000000001E-2</v>
      </c>
      <c r="I2180">
        <v>386.21</v>
      </c>
      <c r="J2180">
        <f t="shared" si="34"/>
        <v>1.2249982714468649E-2</v>
      </c>
    </row>
    <row r="2181" spans="1:10" x14ac:dyDescent="0.2">
      <c r="A2181">
        <v>-0.59887000000000001</v>
      </c>
      <c r="B2181">
        <v>-0.92262999999999995</v>
      </c>
      <c r="C2181">
        <v>-0.76470000000000005</v>
      </c>
      <c r="D2181">
        <v>1</v>
      </c>
      <c r="E2181">
        <v>-3.1737000000000002</v>
      </c>
      <c r="F2181">
        <v>-4.8894000000000002</v>
      </c>
      <c r="G2181">
        <v>-4.0523999999999996</v>
      </c>
      <c r="H2181">
        <v>1.2286E-2</v>
      </c>
      <c r="I2181">
        <v>386.92</v>
      </c>
      <c r="J2181">
        <f t="shared" si="34"/>
        <v>1.2249982714468649E-2</v>
      </c>
    </row>
    <row r="2182" spans="1:10" x14ac:dyDescent="0.2">
      <c r="A2182">
        <v>-0.60401000000000005</v>
      </c>
      <c r="B2182">
        <v>-0.91700000000000004</v>
      </c>
      <c r="C2182">
        <v>-0.76722000000000001</v>
      </c>
      <c r="D2182">
        <v>1</v>
      </c>
      <c r="E2182">
        <v>-3.2008999999999999</v>
      </c>
      <c r="F2182">
        <v>-4.8596000000000004</v>
      </c>
      <c r="G2182">
        <v>-4.0658000000000003</v>
      </c>
      <c r="H2182">
        <v>1.2279999999999999E-2</v>
      </c>
      <c r="I2182">
        <v>386.96</v>
      </c>
      <c r="J2182">
        <f t="shared" si="34"/>
        <v>1.2249982714468649E-2</v>
      </c>
    </row>
    <row r="2183" spans="1:10" x14ac:dyDescent="0.2">
      <c r="A2183">
        <v>-0.70218000000000003</v>
      </c>
      <c r="B2183">
        <v>-0.82091999999999998</v>
      </c>
      <c r="C2183">
        <v>-0.79154000000000002</v>
      </c>
      <c r="D2183">
        <v>1</v>
      </c>
      <c r="E2183">
        <v>-3.7210999999999999</v>
      </c>
      <c r="F2183">
        <v>-4.3503999999999996</v>
      </c>
      <c r="G2183">
        <v>-4.1947000000000001</v>
      </c>
      <c r="H2183">
        <v>1.2364999999999999E-2</v>
      </c>
      <c r="I2183">
        <v>387.7</v>
      </c>
      <c r="J2183">
        <f t="shared" si="34"/>
        <v>1.2249982714468649E-2</v>
      </c>
    </row>
    <row r="2184" spans="1:10" x14ac:dyDescent="0.2">
      <c r="A2184">
        <v>-0.77202000000000004</v>
      </c>
      <c r="B2184">
        <v>-0.79656000000000005</v>
      </c>
      <c r="C2184">
        <v>-0.748</v>
      </c>
      <c r="D2184">
        <v>1</v>
      </c>
      <c r="E2184">
        <v>-4.0911999999999997</v>
      </c>
      <c r="F2184">
        <v>-4.2213000000000003</v>
      </c>
      <c r="G2184">
        <v>-3.964</v>
      </c>
      <c r="H2184">
        <v>1.2269E-2</v>
      </c>
      <c r="I2184">
        <v>388.15</v>
      </c>
      <c r="J2184">
        <f t="shared" si="34"/>
        <v>1.2249982714468649E-2</v>
      </c>
    </row>
    <row r="2185" spans="1:10" x14ac:dyDescent="0.2">
      <c r="A2185">
        <v>-0.72697999999999996</v>
      </c>
      <c r="B2185">
        <v>-0.77815000000000001</v>
      </c>
      <c r="C2185">
        <v>-0.81059999999999999</v>
      </c>
      <c r="D2185">
        <v>1</v>
      </c>
      <c r="E2185">
        <v>-3.8525999999999998</v>
      </c>
      <c r="F2185">
        <v>-4.1237000000000004</v>
      </c>
      <c r="G2185">
        <v>-4.2957000000000001</v>
      </c>
      <c r="H2185">
        <v>1.2361E-2</v>
      </c>
      <c r="I2185">
        <v>388.57</v>
      </c>
      <c r="J2185">
        <f t="shared" si="34"/>
        <v>1.2249982714468649E-2</v>
      </c>
    </row>
    <row r="2186" spans="1:10" x14ac:dyDescent="0.2">
      <c r="A2186">
        <v>-0.72313000000000005</v>
      </c>
      <c r="B2186">
        <v>-0.71177000000000001</v>
      </c>
      <c r="C2186">
        <v>-0.87131000000000003</v>
      </c>
      <c r="D2186">
        <v>1</v>
      </c>
      <c r="E2186">
        <v>-3.8321999999999998</v>
      </c>
      <c r="F2186">
        <v>-3.7719999999999998</v>
      </c>
      <c r="G2186">
        <v>-4.6173999999999999</v>
      </c>
      <c r="H2186">
        <v>1.2300999999999999E-2</v>
      </c>
      <c r="I2186">
        <v>389.05</v>
      </c>
      <c r="J2186">
        <f t="shared" si="34"/>
        <v>1.2249982714468649E-2</v>
      </c>
    </row>
    <row r="2187" spans="1:10" x14ac:dyDescent="0.2">
      <c r="A2187">
        <v>-0.78103999999999996</v>
      </c>
      <c r="B2187">
        <v>-0.67320999999999998</v>
      </c>
      <c r="C2187">
        <v>-0.85323000000000004</v>
      </c>
      <c r="D2187">
        <v>1</v>
      </c>
      <c r="E2187">
        <v>-4.1391</v>
      </c>
      <c r="F2187">
        <v>-3.5676000000000001</v>
      </c>
      <c r="G2187">
        <v>-4.5216000000000003</v>
      </c>
      <c r="H2187">
        <v>1.2262E-2</v>
      </c>
      <c r="I2187">
        <v>389.43</v>
      </c>
      <c r="J2187">
        <f t="shared" si="34"/>
        <v>1.2249982714468649E-2</v>
      </c>
    </row>
    <row r="2188" spans="1:10" x14ac:dyDescent="0.2">
      <c r="A2188">
        <v>-0.89029999999999998</v>
      </c>
      <c r="B2188">
        <v>-0.57303999999999999</v>
      </c>
      <c r="C2188">
        <v>-0.82120000000000004</v>
      </c>
      <c r="D2188">
        <v>1</v>
      </c>
      <c r="E2188">
        <v>-4.718</v>
      </c>
      <c r="F2188">
        <v>-3.0367999999999999</v>
      </c>
      <c r="G2188">
        <v>-4.3518999999999997</v>
      </c>
      <c r="H2188">
        <v>1.2251E-2</v>
      </c>
      <c r="I2188">
        <v>390.23</v>
      </c>
      <c r="J2188">
        <f t="shared" si="34"/>
        <v>1.2249982714468649E-2</v>
      </c>
    </row>
    <row r="2189" spans="1:10" x14ac:dyDescent="0.2">
      <c r="A2189">
        <v>-0.84358</v>
      </c>
      <c r="B2189">
        <v>-0.48416999999999999</v>
      </c>
      <c r="C2189">
        <v>-0.91888999999999998</v>
      </c>
      <c r="D2189">
        <v>1</v>
      </c>
      <c r="E2189">
        <v>-4.4705000000000004</v>
      </c>
      <c r="F2189">
        <v>-2.5657999999999999</v>
      </c>
      <c r="G2189">
        <v>-4.8696000000000002</v>
      </c>
      <c r="H2189">
        <v>1.2257000000000001E-2</v>
      </c>
      <c r="I2189">
        <v>390.98</v>
      </c>
      <c r="J2189">
        <f t="shared" si="34"/>
        <v>1.2249982714468649E-2</v>
      </c>
    </row>
    <row r="2190" spans="1:10" x14ac:dyDescent="0.2">
      <c r="A2190">
        <v>-0.84031999999999996</v>
      </c>
      <c r="B2190">
        <v>-0.45996999999999999</v>
      </c>
      <c r="C2190">
        <v>-0.93445</v>
      </c>
      <c r="D2190">
        <v>1</v>
      </c>
      <c r="E2190">
        <v>-4.4531999999999998</v>
      </c>
      <c r="F2190">
        <v>-2.4375</v>
      </c>
      <c r="G2190">
        <v>-4.952</v>
      </c>
      <c r="H2190">
        <v>1.226E-2</v>
      </c>
      <c r="I2190">
        <v>391.13</v>
      </c>
      <c r="J2190">
        <f t="shared" si="34"/>
        <v>1.2249982714468649E-2</v>
      </c>
    </row>
    <row r="2191" spans="1:10" x14ac:dyDescent="0.2">
      <c r="A2191">
        <v>-0.86175000000000002</v>
      </c>
      <c r="B2191">
        <v>-0.44081999999999999</v>
      </c>
      <c r="C2191">
        <v>-0.92530999999999997</v>
      </c>
      <c r="D2191">
        <v>1</v>
      </c>
      <c r="E2191">
        <v>-4.5667999999999997</v>
      </c>
      <c r="F2191">
        <v>-2.3361000000000001</v>
      </c>
      <c r="G2191">
        <v>-4.9036</v>
      </c>
      <c r="H2191">
        <v>1.2265E-2</v>
      </c>
      <c r="I2191">
        <v>391.29</v>
      </c>
      <c r="J2191">
        <f t="shared" si="34"/>
        <v>1.2249982714468649E-2</v>
      </c>
    </row>
    <row r="2192" spans="1:10" x14ac:dyDescent="0.2">
      <c r="A2192">
        <v>-0.89641000000000004</v>
      </c>
      <c r="B2192">
        <v>-0.41311999999999999</v>
      </c>
      <c r="C2192">
        <v>-0.90241000000000005</v>
      </c>
      <c r="D2192">
        <v>1</v>
      </c>
      <c r="E2192">
        <v>-4.7504</v>
      </c>
      <c r="F2192">
        <v>-2.1892999999999998</v>
      </c>
      <c r="G2192">
        <v>-4.7823000000000002</v>
      </c>
      <c r="H2192">
        <v>1.2258E-2</v>
      </c>
      <c r="I2192">
        <v>391.55</v>
      </c>
      <c r="J2192">
        <f t="shared" si="34"/>
        <v>1.2249982714468649E-2</v>
      </c>
    </row>
    <row r="2193" spans="1:10" x14ac:dyDescent="0.2">
      <c r="A2193">
        <v>-0.88604000000000005</v>
      </c>
      <c r="B2193">
        <v>-0.45306999999999997</v>
      </c>
      <c r="C2193">
        <v>-0.89480999999999999</v>
      </c>
      <c r="D2193">
        <v>1</v>
      </c>
      <c r="E2193">
        <v>-4.6955</v>
      </c>
      <c r="F2193">
        <v>-2.4009999999999998</v>
      </c>
      <c r="G2193">
        <v>-4.742</v>
      </c>
      <c r="H2193">
        <v>1.2267999999999999E-2</v>
      </c>
      <c r="I2193">
        <v>391.78</v>
      </c>
      <c r="J2193">
        <f t="shared" si="34"/>
        <v>1.2249982714468649E-2</v>
      </c>
    </row>
    <row r="2194" spans="1:10" x14ac:dyDescent="0.2">
      <c r="A2194">
        <v>-0.89187000000000005</v>
      </c>
      <c r="B2194">
        <v>-0.57206999999999997</v>
      </c>
      <c r="C2194">
        <v>-0.82020000000000004</v>
      </c>
      <c r="D2194">
        <v>1</v>
      </c>
      <c r="E2194">
        <v>-4.7263999999999999</v>
      </c>
      <c r="F2194">
        <v>-3.0316000000000001</v>
      </c>
      <c r="G2194">
        <v>-4.3465999999999996</v>
      </c>
      <c r="H2194">
        <v>1.2251E-2</v>
      </c>
      <c r="I2194">
        <v>392.52</v>
      </c>
      <c r="J2194">
        <f t="shared" si="34"/>
        <v>1.2249982714468649E-2</v>
      </c>
    </row>
    <row r="2195" spans="1:10" x14ac:dyDescent="0.2">
      <c r="A2195">
        <v>-0.89209000000000005</v>
      </c>
      <c r="B2195">
        <v>-0.57272999999999996</v>
      </c>
      <c r="C2195">
        <v>-0.81949000000000005</v>
      </c>
      <c r="D2195">
        <v>1</v>
      </c>
      <c r="E2195">
        <v>-4.7275</v>
      </c>
      <c r="F2195">
        <v>-3.0350999999999999</v>
      </c>
      <c r="G2195">
        <v>-4.3428000000000004</v>
      </c>
      <c r="H2195">
        <v>1.2251E-2</v>
      </c>
      <c r="I2195">
        <v>392.53</v>
      </c>
      <c r="J2195">
        <f t="shared" si="34"/>
        <v>1.2249982714468649E-2</v>
      </c>
    </row>
    <row r="2196" spans="1:10" x14ac:dyDescent="0.2">
      <c r="A2196">
        <v>-0.96004999999999996</v>
      </c>
      <c r="B2196">
        <v>-0.61138999999999999</v>
      </c>
      <c r="C2196">
        <v>-0.70360999999999996</v>
      </c>
      <c r="D2196">
        <v>1</v>
      </c>
      <c r="E2196">
        <v>-5.0876999999999999</v>
      </c>
      <c r="F2196">
        <v>-3.24</v>
      </c>
      <c r="G2196">
        <v>-3.7286999999999999</v>
      </c>
      <c r="H2196">
        <v>1.2274999999999999E-2</v>
      </c>
      <c r="I2196">
        <v>393.27</v>
      </c>
      <c r="J2196">
        <f t="shared" si="34"/>
        <v>1.2249982714468649E-2</v>
      </c>
    </row>
    <row r="2197" spans="1:10" x14ac:dyDescent="0.2">
      <c r="A2197">
        <v>-1.0015000000000001</v>
      </c>
      <c r="B2197">
        <v>-0.62717000000000001</v>
      </c>
      <c r="C2197">
        <v>-0.62770999999999999</v>
      </c>
      <c r="D2197">
        <v>1</v>
      </c>
      <c r="E2197">
        <v>-5.3072999999999997</v>
      </c>
      <c r="F2197">
        <v>-3.3235999999999999</v>
      </c>
      <c r="G2197">
        <v>-3.3264999999999998</v>
      </c>
      <c r="H2197">
        <v>1.231E-2</v>
      </c>
      <c r="I2197">
        <v>393.73</v>
      </c>
      <c r="J2197">
        <f t="shared" si="34"/>
        <v>1.2249982714468649E-2</v>
      </c>
    </row>
    <row r="2198" spans="1:10" x14ac:dyDescent="0.2">
      <c r="A2198">
        <v>-1.0364</v>
      </c>
      <c r="B2198">
        <v>-0.55915999999999999</v>
      </c>
      <c r="C2198">
        <v>-0.63514999999999999</v>
      </c>
      <c r="D2198">
        <v>1</v>
      </c>
      <c r="E2198">
        <v>-5.4924999999999997</v>
      </c>
      <c r="F2198">
        <v>-2.9632000000000001</v>
      </c>
      <c r="G2198">
        <v>-3.3658999999999999</v>
      </c>
      <c r="H2198">
        <v>1.2226000000000001E-2</v>
      </c>
      <c r="I2198">
        <v>394.14</v>
      </c>
      <c r="J2198">
        <f t="shared" si="34"/>
        <v>1.2249982714468649E-2</v>
      </c>
    </row>
    <row r="2199" spans="1:10" x14ac:dyDescent="0.2">
      <c r="A2199">
        <v>-1.0418000000000001</v>
      </c>
      <c r="B2199">
        <v>-0.4965</v>
      </c>
      <c r="C2199">
        <v>-0.67649000000000004</v>
      </c>
      <c r="D2199">
        <v>1</v>
      </c>
      <c r="E2199">
        <v>-5.5209000000000001</v>
      </c>
      <c r="F2199">
        <v>-2.6311</v>
      </c>
      <c r="G2199">
        <v>-3.585</v>
      </c>
      <c r="H2199">
        <v>1.2292000000000001E-2</v>
      </c>
      <c r="I2199">
        <v>394.54</v>
      </c>
      <c r="J2199">
        <f t="shared" si="34"/>
        <v>1.2249982714468649E-2</v>
      </c>
    </row>
    <row r="2200" spans="1:10" x14ac:dyDescent="0.2">
      <c r="A2200">
        <v>-1.0434000000000001</v>
      </c>
      <c r="B2200">
        <v>-0.43479000000000001</v>
      </c>
      <c r="C2200">
        <v>-0.71513000000000004</v>
      </c>
      <c r="D2200">
        <v>1</v>
      </c>
      <c r="E2200">
        <v>-5.5294999999999996</v>
      </c>
      <c r="F2200">
        <v>-2.3041</v>
      </c>
      <c r="G2200">
        <v>-3.7898000000000001</v>
      </c>
      <c r="H2200">
        <v>1.2292000000000001E-2</v>
      </c>
      <c r="I2200">
        <v>394.93</v>
      </c>
      <c r="J2200">
        <f t="shared" si="34"/>
        <v>1.2249982714468649E-2</v>
      </c>
    </row>
    <row r="2201" spans="1:10" x14ac:dyDescent="0.2">
      <c r="A2201">
        <v>-1.0799000000000001</v>
      </c>
      <c r="B2201">
        <v>-0.32641999999999999</v>
      </c>
      <c r="C2201">
        <v>-0.72031000000000001</v>
      </c>
      <c r="D2201">
        <v>1</v>
      </c>
      <c r="E2201">
        <v>-5.7229999999999999</v>
      </c>
      <c r="F2201">
        <v>-1.7298</v>
      </c>
      <c r="G2201">
        <v>-3.8172000000000001</v>
      </c>
      <c r="H2201">
        <v>1.2256E-2</v>
      </c>
      <c r="I2201">
        <v>395.53</v>
      </c>
      <c r="J2201">
        <f t="shared" si="34"/>
        <v>1.2249982714468649E-2</v>
      </c>
    </row>
    <row r="2202" spans="1:10" x14ac:dyDescent="0.2">
      <c r="A2202">
        <v>-1.1171</v>
      </c>
      <c r="B2202">
        <v>-0.37558999999999998</v>
      </c>
      <c r="C2202">
        <v>-0.63222999999999996</v>
      </c>
      <c r="D2202">
        <v>1</v>
      </c>
      <c r="E2202">
        <v>-5.9199000000000002</v>
      </c>
      <c r="F2202">
        <v>-1.9903999999999999</v>
      </c>
      <c r="G2202">
        <v>-3.3504999999999998</v>
      </c>
      <c r="H2202">
        <v>1.2283000000000001E-2</v>
      </c>
      <c r="I2202">
        <v>396.1</v>
      </c>
      <c r="J2202">
        <f t="shared" si="34"/>
        <v>1.2249982714468649E-2</v>
      </c>
    </row>
    <row r="2203" spans="1:10" x14ac:dyDescent="0.2">
      <c r="A2203">
        <v>-1.1131</v>
      </c>
      <c r="B2203">
        <v>-0.43135000000000001</v>
      </c>
      <c r="C2203">
        <v>-0.60390999999999995</v>
      </c>
      <c r="D2203">
        <v>1</v>
      </c>
      <c r="E2203">
        <v>-5.8987999999999996</v>
      </c>
      <c r="F2203">
        <v>-2.2858999999999998</v>
      </c>
      <c r="G2203">
        <v>-3.2002999999999999</v>
      </c>
      <c r="H2203">
        <v>1.2302E-2</v>
      </c>
      <c r="I2203">
        <v>396.43</v>
      </c>
      <c r="J2203">
        <f t="shared" si="34"/>
        <v>1.2249982714468649E-2</v>
      </c>
    </row>
    <row r="2204" spans="1:10" x14ac:dyDescent="0.2">
      <c r="A2204">
        <v>-1.1053999999999999</v>
      </c>
      <c r="B2204">
        <v>-0.51417999999999997</v>
      </c>
      <c r="C2204">
        <v>-0.55037999999999998</v>
      </c>
      <c r="D2204">
        <v>1</v>
      </c>
      <c r="E2204">
        <v>-5.8579999999999997</v>
      </c>
      <c r="F2204">
        <v>-2.7248000000000001</v>
      </c>
      <c r="G2204">
        <v>-2.9167000000000001</v>
      </c>
      <c r="H2204">
        <v>1.2215999999999999E-2</v>
      </c>
      <c r="I2204">
        <v>396.96</v>
      </c>
      <c r="J2204">
        <f t="shared" si="34"/>
        <v>1.2249982714468649E-2</v>
      </c>
    </row>
    <row r="2205" spans="1:10" x14ac:dyDescent="0.2">
      <c r="A2205">
        <v>-1.1012999999999999</v>
      </c>
      <c r="B2205">
        <v>-0.56652999999999998</v>
      </c>
      <c r="C2205">
        <v>-0.50744999999999996</v>
      </c>
      <c r="D2205">
        <v>1</v>
      </c>
      <c r="E2205">
        <v>-5.8360000000000003</v>
      </c>
      <c r="F2205">
        <v>-3.0023</v>
      </c>
      <c r="G2205">
        <v>-2.6892</v>
      </c>
      <c r="H2205">
        <v>1.2256E-2</v>
      </c>
      <c r="I2205">
        <v>397.32</v>
      </c>
      <c r="J2205">
        <f t="shared" si="34"/>
        <v>1.2249982714468649E-2</v>
      </c>
    </row>
    <row r="2206" spans="1:10" x14ac:dyDescent="0.2">
      <c r="A2206">
        <v>-1.0663</v>
      </c>
      <c r="B2206">
        <v>-0.61750000000000005</v>
      </c>
      <c r="C2206">
        <v>-0.52173000000000003</v>
      </c>
      <c r="D2206">
        <v>1</v>
      </c>
      <c r="E2206">
        <v>-5.6509999999999998</v>
      </c>
      <c r="F2206">
        <v>-3.2724000000000002</v>
      </c>
      <c r="G2206">
        <v>-2.7648000000000001</v>
      </c>
      <c r="H2206">
        <v>1.2167000000000001E-2</v>
      </c>
      <c r="I2206">
        <v>397.65</v>
      </c>
      <c r="J2206">
        <f t="shared" si="34"/>
        <v>1.2249982714468649E-2</v>
      </c>
    </row>
    <row r="2207" spans="1:10" x14ac:dyDescent="0.2">
      <c r="A2207">
        <v>-1.0226999999999999</v>
      </c>
      <c r="B2207">
        <v>-0.66635</v>
      </c>
      <c r="C2207">
        <v>-0.54957</v>
      </c>
      <c r="D2207">
        <v>1</v>
      </c>
      <c r="E2207">
        <v>-5.4195000000000002</v>
      </c>
      <c r="F2207">
        <v>-3.5312000000000001</v>
      </c>
      <c r="G2207">
        <v>-2.9123999999999999</v>
      </c>
      <c r="H2207">
        <v>1.2267999999999999E-2</v>
      </c>
      <c r="I2207">
        <v>398.03</v>
      </c>
      <c r="J2207">
        <f t="shared" si="34"/>
        <v>1.2249982714468649E-2</v>
      </c>
    </row>
    <row r="2208" spans="1:10" x14ac:dyDescent="0.2">
      <c r="A2208">
        <v>-1.0004</v>
      </c>
      <c r="B2208">
        <v>-0.69515000000000005</v>
      </c>
      <c r="C2208">
        <v>-0.55427999999999999</v>
      </c>
      <c r="D2208">
        <v>1</v>
      </c>
      <c r="E2208">
        <v>-5.3013000000000003</v>
      </c>
      <c r="F2208">
        <v>-3.6839</v>
      </c>
      <c r="G2208">
        <v>-2.9373999999999998</v>
      </c>
      <c r="H2208">
        <v>1.2312999999999999E-2</v>
      </c>
      <c r="I2208">
        <v>398.23</v>
      </c>
      <c r="J2208">
        <f t="shared" si="34"/>
        <v>1.2249982714468649E-2</v>
      </c>
    </row>
    <row r="2209" spans="1:10" x14ac:dyDescent="0.2">
      <c r="A2209">
        <v>-0.94530000000000003</v>
      </c>
      <c r="B2209">
        <v>-0.76361999999999997</v>
      </c>
      <c r="C2209">
        <v>-0.56116999999999995</v>
      </c>
      <c r="D2209">
        <v>1</v>
      </c>
      <c r="E2209">
        <v>-5.0095000000000001</v>
      </c>
      <c r="F2209">
        <v>-4.0467000000000004</v>
      </c>
      <c r="G2209">
        <v>-2.9739</v>
      </c>
      <c r="H2209">
        <v>1.2260999999999999E-2</v>
      </c>
      <c r="I2209">
        <v>398.69</v>
      </c>
      <c r="J2209">
        <f t="shared" si="34"/>
        <v>1.2249982714468649E-2</v>
      </c>
    </row>
    <row r="2210" spans="1:10" x14ac:dyDescent="0.2">
      <c r="A2210">
        <v>-0.92486999999999997</v>
      </c>
      <c r="B2210">
        <v>-0.78637000000000001</v>
      </c>
      <c r="C2210">
        <v>-0.56384000000000001</v>
      </c>
      <c r="D2210">
        <v>1</v>
      </c>
      <c r="E2210">
        <v>-4.9013</v>
      </c>
      <c r="F2210">
        <v>-4.1673</v>
      </c>
      <c r="G2210">
        <v>-2.988</v>
      </c>
      <c r="H2210">
        <v>1.226E-2</v>
      </c>
      <c r="I2210">
        <v>398.86</v>
      </c>
      <c r="J2210">
        <f t="shared" si="34"/>
        <v>1.2249982714468649E-2</v>
      </c>
    </row>
    <row r="2211" spans="1:10" x14ac:dyDescent="0.2">
      <c r="A2211">
        <v>-0.88454999999999995</v>
      </c>
      <c r="B2211">
        <v>-0.85960999999999999</v>
      </c>
      <c r="C2211">
        <v>-0.51861000000000002</v>
      </c>
      <c r="D2211">
        <v>1</v>
      </c>
      <c r="E2211">
        <v>-4.6875999999999998</v>
      </c>
      <c r="F2211">
        <v>-4.5553999999999997</v>
      </c>
      <c r="G2211">
        <v>-2.7483</v>
      </c>
      <c r="H2211">
        <v>1.2342000000000001E-2</v>
      </c>
      <c r="I2211">
        <v>399.36</v>
      </c>
      <c r="J2211">
        <f t="shared" si="34"/>
        <v>1.2249982714468649E-2</v>
      </c>
    </row>
    <row r="2212" spans="1:10" x14ac:dyDescent="0.2">
      <c r="A2212">
        <v>-0.88029999999999997</v>
      </c>
      <c r="B2212">
        <v>-0.89795999999999998</v>
      </c>
      <c r="C2212">
        <v>-0.46090999999999999</v>
      </c>
      <c r="D2212">
        <v>1</v>
      </c>
      <c r="E2212">
        <v>-4.665</v>
      </c>
      <c r="F2212">
        <v>-4.7587000000000002</v>
      </c>
      <c r="G2212">
        <v>-2.4426000000000001</v>
      </c>
      <c r="H2212">
        <v>1.2123999999999999E-2</v>
      </c>
      <c r="I2212">
        <v>399.73</v>
      </c>
      <c r="J2212">
        <f t="shared" si="34"/>
        <v>1.2249982714468649E-2</v>
      </c>
    </row>
    <row r="2213" spans="1:10" x14ac:dyDescent="0.2">
      <c r="A2213">
        <v>-0.92084999999999995</v>
      </c>
      <c r="B2213">
        <v>-0.88571</v>
      </c>
      <c r="C2213">
        <v>-0.39828999999999998</v>
      </c>
      <c r="D2213">
        <v>1</v>
      </c>
      <c r="E2213">
        <v>-4.8799000000000001</v>
      </c>
      <c r="F2213">
        <v>-4.6936999999999998</v>
      </c>
      <c r="G2213">
        <v>-2.1107</v>
      </c>
      <c r="H2213">
        <v>1.2288E-2</v>
      </c>
      <c r="I2213">
        <v>400.13</v>
      </c>
      <c r="J2213">
        <f t="shared" si="34"/>
        <v>1.2249982714468649E-2</v>
      </c>
    </row>
    <row r="2214" spans="1:10" x14ac:dyDescent="0.2">
      <c r="A2214">
        <v>-0.98016000000000003</v>
      </c>
      <c r="B2214">
        <v>-0.82879999999999998</v>
      </c>
      <c r="C2214">
        <v>-0.38123000000000001</v>
      </c>
      <c r="D2214">
        <v>1</v>
      </c>
      <c r="E2214">
        <v>-5.1943000000000001</v>
      </c>
      <c r="F2214">
        <v>-4.3921000000000001</v>
      </c>
      <c r="G2214">
        <v>-2.0203000000000002</v>
      </c>
      <c r="H2214">
        <v>1.2232E-2</v>
      </c>
      <c r="I2214">
        <v>400.57</v>
      </c>
      <c r="J2214">
        <f t="shared" si="34"/>
        <v>1.2249982714468649E-2</v>
      </c>
    </row>
    <row r="2215" spans="1:10" x14ac:dyDescent="0.2">
      <c r="A2215">
        <v>-0.99302000000000001</v>
      </c>
      <c r="B2215">
        <v>-0.81032000000000004</v>
      </c>
      <c r="C2215">
        <v>-0.38656000000000001</v>
      </c>
      <c r="D2215">
        <v>1</v>
      </c>
      <c r="E2215">
        <v>-5.2624000000000004</v>
      </c>
      <c r="F2215">
        <v>-4.2942</v>
      </c>
      <c r="G2215">
        <v>-2.0486</v>
      </c>
      <c r="H2215">
        <v>1.2233000000000001E-2</v>
      </c>
      <c r="I2215">
        <v>400.7</v>
      </c>
      <c r="J2215">
        <f t="shared" si="34"/>
        <v>1.2249982714468649E-2</v>
      </c>
    </row>
    <row r="2216" spans="1:10" x14ac:dyDescent="0.2">
      <c r="A2216">
        <v>-1.0222</v>
      </c>
      <c r="B2216">
        <v>-0.78708999999999996</v>
      </c>
      <c r="C2216">
        <v>-0.35766999999999999</v>
      </c>
      <c r="D2216">
        <v>1</v>
      </c>
      <c r="E2216">
        <v>-5.4169</v>
      </c>
      <c r="F2216">
        <v>-4.1711</v>
      </c>
      <c r="G2216">
        <v>-1.8954</v>
      </c>
      <c r="H2216">
        <v>1.2262E-2</v>
      </c>
      <c r="I2216">
        <v>400.95</v>
      </c>
      <c r="J2216">
        <f t="shared" si="34"/>
        <v>1.2249982714468649E-2</v>
      </c>
    </row>
    <row r="2217" spans="1:10" x14ac:dyDescent="0.2">
      <c r="A2217">
        <v>-0.99961999999999995</v>
      </c>
      <c r="B2217">
        <v>-0.82560999999999996</v>
      </c>
      <c r="C2217">
        <v>-0.33473999999999998</v>
      </c>
      <c r="D2217">
        <v>1</v>
      </c>
      <c r="E2217">
        <v>-5.2973999999999997</v>
      </c>
      <c r="F2217">
        <v>-4.3753000000000002</v>
      </c>
      <c r="G2217">
        <v>-1.7739</v>
      </c>
      <c r="H2217">
        <v>1.2234E-2</v>
      </c>
      <c r="I2217">
        <v>401.21</v>
      </c>
      <c r="J2217">
        <f t="shared" si="34"/>
        <v>1.2249982714468649E-2</v>
      </c>
    </row>
    <row r="2218" spans="1:10" x14ac:dyDescent="0.2">
      <c r="A2218">
        <v>-0.99407000000000001</v>
      </c>
      <c r="B2218">
        <v>-0.86509000000000003</v>
      </c>
      <c r="C2218">
        <v>-0.23623</v>
      </c>
      <c r="D2218">
        <v>1</v>
      </c>
      <c r="E2218">
        <v>-5.2679999999999998</v>
      </c>
      <c r="F2218">
        <v>-4.5843999999999996</v>
      </c>
      <c r="G2218">
        <v>-1.2519</v>
      </c>
      <c r="H2218">
        <v>1.2297000000000001E-2</v>
      </c>
      <c r="I2218">
        <v>401.77</v>
      </c>
      <c r="J2218">
        <f t="shared" si="34"/>
        <v>1.2249982714468649E-2</v>
      </c>
    </row>
    <row r="2219" spans="1:10" x14ac:dyDescent="0.2">
      <c r="A2219">
        <v>-0.96711000000000003</v>
      </c>
      <c r="B2219">
        <v>-0.90919000000000005</v>
      </c>
      <c r="C2219">
        <v>-0.17327000000000001</v>
      </c>
      <c r="D2219">
        <v>1</v>
      </c>
      <c r="E2219">
        <v>-5.1250999999999998</v>
      </c>
      <c r="F2219">
        <v>-4.8182</v>
      </c>
      <c r="G2219">
        <v>-0.91822000000000004</v>
      </c>
      <c r="H2219">
        <v>1.2274E-2</v>
      </c>
      <c r="I2219">
        <v>402.21</v>
      </c>
      <c r="J2219">
        <f t="shared" si="34"/>
        <v>1.2249982714468649E-2</v>
      </c>
    </row>
    <row r="2220" spans="1:10" x14ac:dyDescent="0.2">
      <c r="A2220">
        <v>-0.93027000000000004</v>
      </c>
      <c r="B2220">
        <v>-0.95606999999999998</v>
      </c>
      <c r="C2220">
        <v>-0.11482000000000001</v>
      </c>
      <c r="D2220">
        <v>1</v>
      </c>
      <c r="E2220">
        <v>-4.9298999999999999</v>
      </c>
      <c r="F2220">
        <v>-5.0666000000000002</v>
      </c>
      <c r="G2220">
        <v>-0.60846</v>
      </c>
      <c r="H2220">
        <v>1.2226000000000001E-2</v>
      </c>
      <c r="I2220">
        <v>402.65</v>
      </c>
      <c r="J2220">
        <f t="shared" si="34"/>
        <v>1.2249982714468649E-2</v>
      </c>
    </row>
    <row r="2221" spans="1:10" x14ac:dyDescent="0.2">
      <c r="A2221">
        <v>-0.94689999999999996</v>
      </c>
      <c r="B2221">
        <v>-0.94266000000000005</v>
      </c>
      <c r="C2221">
        <v>-6.6147999999999998E-2</v>
      </c>
      <c r="D2221">
        <v>1</v>
      </c>
      <c r="E2221">
        <v>-5.0179999999999998</v>
      </c>
      <c r="F2221">
        <v>-4.9954999999999998</v>
      </c>
      <c r="G2221">
        <v>-0.35054000000000002</v>
      </c>
      <c r="H2221">
        <v>1.2289E-2</v>
      </c>
      <c r="I2221">
        <v>402.93</v>
      </c>
      <c r="J2221">
        <f t="shared" si="34"/>
        <v>1.2249982714468649E-2</v>
      </c>
    </row>
    <row r="2222" spans="1:10" x14ac:dyDescent="0.2">
      <c r="A2222">
        <v>-0.98099000000000003</v>
      </c>
      <c r="B2222">
        <v>-0.90856000000000003</v>
      </c>
      <c r="C2222">
        <v>-6.6147999999999998E-2</v>
      </c>
      <c r="D2222">
        <v>1</v>
      </c>
      <c r="E2222">
        <v>-5.1986999999999997</v>
      </c>
      <c r="F2222">
        <v>-4.8148</v>
      </c>
      <c r="G2222">
        <v>-0.35054000000000002</v>
      </c>
      <c r="H2222">
        <v>1.2241E-2</v>
      </c>
      <c r="I2222">
        <v>403.19</v>
      </c>
      <c r="J2222">
        <f t="shared" si="34"/>
        <v>1.2249982714468649E-2</v>
      </c>
    </row>
    <row r="2223" spans="1:10" x14ac:dyDescent="0.2">
      <c r="A2223">
        <v>-1.0081</v>
      </c>
      <c r="B2223">
        <v>-0.87314999999999998</v>
      </c>
      <c r="C2223">
        <v>-0.11742</v>
      </c>
      <c r="D2223">
        <v>1</v>
      </c>
      <c r="E2223">
        <v>-5.3426</v>
      </c>
      <c r="F2223">
        <v>-4.6272000000000002</v>
      </c>
      <c r="G2223">
        <v>-0.62224000000000002</v>
      </c>
      <c r="H2223">
        <v>1.2253999999999999E-2</v>
      </c>
      <c r="I2223">
        <v>403.55</v>
      </c>
      <c r="J2223">
        <f t="shared" si="34"/>
        <v>1.2249982714468649E-2</v>
      </c>
    </row>
    <row r="2224" spans="1:10" x14ac:dyDescent="0.2">
      <c r="A2224">
        <v>-1.0391999999999999</v>
      </c>
      <c r="B2224">
        <v>-0.82362000000000002</v>
      </c>
      <c r="C2224">
        <v>-0.18387999999999999</v>
      </c>
      <c r="D2224">
        <v>1</v>
      </c>
      <c r="E2224">
        <v>-5.5069999999999997</v>
      </c>
      <c r="F2224">
        <v>-4.3647</v>
      </c>
      <c r="G2224">
        <v>-0.97446999999999995</v>
      </c>
      <c r="H2224">
        <v>1.2279E-2</v>
      </c>
      <c r="I2224">
        <v>404.01</v>
      </c>
      <c r="J2224">
        <f t="shared" si="34"/>
        <v>1.2249982714468649E-2</v>
      </c>
    </row>
    <row r="2225" spans="1:10" x14ac:dyDescent="0.2">
      <c r="A2225">
        <v>-1.0608</v>
      </c>
      <c r="B2225">
        <v>-0.78181</v>
      </c>
      <c r="C2225">
        <v>-0.23691000000000001</v>
      </c>
      <c r="D2225">
        <v>1</v>
      </c>
      <c r="E2225">
        <v>-5.6216999999999997</v>
      </c>
      <c r="F2225">
        <v>-4.1430999999999996</v>
      </c>
      <c r="G2225">
        <v>-1.2555000000000001</v>
      </c>
      <c r="H2225">
        <v>1.2248999999999999E-2</v>
      </c>
      <c r="I2225">
        <v>404.39</v>
      </c>
      <c r="J2225">
        <f t="shared" si="34"/>
        <v>1.2249982714468649E-2</v>
      </c>
    </row>
    <row r="2226" spans="1:10" x14ac:dyDescent="0.2">
      <c r="A2226">
        <v>-1.0704</v>
      </c>
      <c r="B2226">
        <v>-0.73467000000000005</v>
      </c>
      <c r="C2226">
        <v>-0.32784000000000002</v>
      </c>
      <c r="D2226">
        <v>1</v>
      </c>
      <c r="E2226">
        <v>-5.6723999999999997</v>
      </c>
      <c r="F2226">
        <v>-3.8933</v>
      </c>
      <c r="G2226">
        <v>-1.7374000000000001</v>
      </c>
      <c r="H2226">
        <v>1.2293E-2</v>
      </c>
      <c r="I2226">
        <v>404.94</v>
      </c>
      <c r="J2226">
        <f t="shared" si="34"/>
        <v>1.2249982714468649E-2</v>
      </c>
    </row>
    <row r="2227" spans="1:10" x14ac:dyDescent="0.2">
      <c r="A2227">
        <v>-1.1120000000000001</v>
      </c>
      <c r="B2227">
        <v>-0.66256000000000004</v>
      </c>
      <c r="C2227">
        <v>-0.34281</v>
      </c>
      <c r="D2227">
        <v>1</v>
      </c>
      <c r="E2227">
        <v>-5.8930999999999996</v>
      </c>
      <c r="F2227">
        <v>-3.5112000000000001</v>
      </c>
      <c r="G2227">
        <v>-1.8167</v>
      </c>
      <c r="H2227">
        <v>1.2274999999999999E-2</v>
      </c>
      <c r="I2227">
        <v>405.38</v>
      </c>
      <c r="J2227">
        <f t="shared" si="34"/>
        <v>1.2249982714468649E-2</v>
      </c>
    </row>
    <row r="2228" spans="1:10" x14ac:dyDescent="0.2">
      <c r="A2228">
        <v>-1.1438999999999999</v>
      </c>
      <c r="B2228">
        <v>-0.65491999999999995</v>
      </c>
      <c r="C2228">
        <v>-0.23782</v>
      </c>
      <c r="D2228">
        <v>1</v>
      </c>
      <c r="E2228">
        <v>-6.0621</v>
      </c>
      <c r="F2228">
        <v>-3.4706999999999999</v>
      </c>
      <c r="G2228">
        <v>-1.2603</v>
      </c>
      <c r="H2228">
        <v>1.2333999999999999E-2</v>
      </c>
      <c r="I2228">
        <v>405.97</v>
      </c>
      <c r="J2228">
        <f t="shared" si="34"/>
        <v>1.2249982714468649E-2</v>
      </c>
    </row>
    <row r="2229" spans="1:10" x14ac:dyDescent="0.2">
      <c r="A2229">
        <v>-1.1074999999999999</v>
      </c>
      <c r="B2229">
        <v>-0.73150000000000004</v>
      </c>
      <c r="C2229">
        <v>-0.17249999999999999</v>
      </c>
      <c r="D2229">
        <v>1</v>
      </c>
      <c r="E2229">
        <v>-5.8689999999999998</v>
      </c>
      <c r="F2229">
        <v>-3.8765000000000001</v>
      </c>
      <c r="G2229">
        <v>-0.91417000000000004</v>
      </c>
      <c r="H2229">
        <v>1.2311000000000001E-2</v>
      </c>
      <c r="I2229">
        <v>406.53</v>
      </c>
      <c r="J2229">
        <f t="shared" si="34"/>
        <v>1.2249982714468649E-2</v>
      </c>
    </row>
    <row r="2230" spans="1:10" x14ac:dyDescent="0.2">
      <c r="A2230">
        <v>-1.0883</v>
      </c>
      <c r="B2230">
        <v>-0.7712</v>
      </c>
      <c r="C2230">
        <v>-0.1139</v>
      </c>
      <c r="D2230">
        <v>1</v>
      </c>
      <c r="E2230">
        <v>-5.7671000000000001</v>
      </c>
      <c r="F2230">
        <v>-4.0869</v>
      </c>
      <c r="G2230">
        <v>-0.60358999999999996</v>
      </c>
      <c r="H2230">
        <v>1.2345999999999999E-2</v>
      </c>
      <c r="I2230">
        <v>406.92</v>
      </c>
      <c r="J2230">
        <f t="shared" si="34"/>
        <v>1.2249982714468649E-2</v>
      </c>
    </row>
    <row r="2231" spans="1:10" x14ac:dyDescent="0.2">
      <c r="A2231">
        <v>-1.0759000000000001</v>
      </c>
      <c r="B2231">
        <v>-0.79479999999999995</v>
      </c>
      <c r="C2231">
        <v>-3.2590000000000001E-2</v>
      </c>
      <c r="D2231">
        <v>1</v>
      </c>
      <c r="E2231">
        <v>-5.7016</v>
      </c>
      <c r="F2231">
        <v>-4.2119</v>
      </c>
      <c r="G2231">
        <v>-0.17271</v>
      </c>
      <c r="H2231">
        <v>1.2309E-2</v>
      </c>
      <c r="I2231">
        <v>407.38</v>
      </c>
      <c r="J2231">
        <f t="shared" si="34"/>
        <v>1.2249982714468649E-2</v>
      </c>
    </row>
    <row r="2232" spans="1:10" x14ac:dyDescent="0.2">
      <c r="A2232">
        <v>-1.1138999999999999</v>
      </c>
      <c r="B2232">
        <v>-0.74399999999999999</v>
      </c>
      <c r="C2232">
        <v>0</v>
      </c>
      <c r="D2232">
        <v>1</v>
      </c>
      <c r="E2232">
        <v>-5.9028999999999998</v>
      </c>
      <c r="F2232">
        <v>-3.9428000000000001</v>
      </c>
      <c r="G2232">
        <v>0</v>
      </c>
      <c r="H2232">
        <v>1.2019999999999999E-2</v>
      </c>
      <c r="I2232">
        <v>407.75</v>
      </c>
      <c r="J2232">
        <f t="shared" si="34"/>
        <v>1.2249982714468649E-2</v>
      </c>
    </row>
    <row r="2233" spans="1:10" x14ac:dyDescent="0.2">
      <c r="A2233">
        <v>-1.1198999999999999</v>
      </c>
      <c r="B2233">
        <v>-0.73516000000000004</v>
      </c>
      <c r="C2233">
        <v>8.0502999999999998E-3</v>
      </c>
      <c r="D2233">
        <v>1</v>
      </c>
      <c r="E2233">
        <v>-5.9345999999999997</v>
      </c>
      <c r="F2233">
        <v>-3.8959000000000001</v>
      </c>
      <c r="G2233">
        <v>4.2661999999999999E-2</v>
      </c>
      <c r="H2233">
        <v>1.2004000000000001E-2</v>
      </c>
      <c r="I2233">
        <v>407.83</v>
      </c>
      <c r="J2233">
        <f t="shared" si="34"/>
        <v>1.2249982714468649E-2</v>
      </c>
    </row>
    <row r="2234" spans="1:10" x14ac:dyDescent="0.2">
      <c r="A2234">
        <v>-1.1273</v>
      </c>
      <c r="B2234">
        <v>-0.71143000000000001</v>
      </c>
      <c r="C2234">
        <v>0.12378</v>
      </c>
      <c r="D2234">
        <v>1</v>
      </c>
      <c r="E2234">
        <v>-5.9740000000000002</v>
      </c>
      <c r="F2234">
        <v>-3.7702</v>
      </c>
      <c r="G2234">
        <v>0.65595000000000003</v>
      </c>
      <c r="H2234">
        <v>1.2351000000000001E-2</v>
      </c>
      <c r="I2234">
        <v>408.45</v>
      </c>
      <c r="J2234">
        <f t="shared" si="34"/>
        <v>1.2249982714468649E-2</v>
      </c>
    </row>
    <row r="2235" spans="1:10" x14ac:dyDescent="0.2">
      <c r="A2235">
        <v>-1.1194</v>
      </c>
      <c r="B2235">
        <v>-0.69067999999999996</v>
      </c>
      <c r="C2235">
        <v>0.25374000000000002</v>
      </c>
      <c r="D2235">
        <v>1</v>
      </c>
      <c r="E2235">
        <v>-5.9321999999999999</v>
      </c>
      <c r="F2235">
        <v>-3.6602000000000001</v>
      </c>
      <c r="G2235">
        <v>1.3447</v>
      </c>
      <c r="H2235">
        <v>1.2316000000000001E-2</v>
      </c>
      <c r="I2235">
        <v>409.15</v>
      </c>
      <c r="J2235">
        <f t="shared" si="34"/>
        <v>1.2249982714468649E-2</v>
      </c>
    </row>
    <row r="2236" spans="1:10" x14ac:dyDescent="0.2">
      <c r="A2236">
        <v>-1.1653</v>
      </c>
      <c r="B2236">
        <v>-0.63446999999999998</v>
      </c>
      <c r="C2236">
        <v>0.17591000000000001</v>
      </c>
      <c r="D2236">
        <v>1</v>
      </c>
      <c r="E2236">
        <v>-6.1752000000000002</v>
      </c>
      <c r="F2236">
        <v>-3.3622999999999998</v>
      </c>
      <c r="G2236">
        <v>0.93220999999999998</v>
      </c>
      <c r="H2236">
        <v>1.2352999999999999E-2</v>
      </c>
      <c r="I2236">
        <v>409.71</v>
      </c>
      <c r="J2236">
        <f t="shared" si="34"/>
        <v>1.2249982714468649E-2</v>
      </c>
    </row>
    <row r="2237" spans="1:10" x14ac:dyDescent="0.2">
      <c r="A2237">
        <v>-1.1835</v>
      </c>
      <c r="B2237">
        <v>-0.61356999999999995</v>
      </c>
      <c r="C2237">
        <v>0.12300999999999999</v>
      </c>
      <c r="D2237">
        <v>1</v>
      </c>
      <c r="E2237">
        <v>-6.2721</v>
      </c>
      <c r="F2237">
        <v>-3.2515999999999998</v>
      </c>
      <c r="G2237">
        <v>0.65188000000000001</v>
      </c>
      <c r="H2237">
        <v>1.2319999999999999E-2</v>
      </c>
      <c r="I2237">
        <v>410.03</v>
      </c>
      <c r="J2237">
        <f t="shared" si="34"/>
        <v>1.2249982714468649E-2</v>
      </c>
    </row>
    <row r="2238" spans="1:10" x14ac:dyDescent="0.2">
      <c r="A2238">
        <v>-1.1694</v>
      </c>
      <c r="B2238">
        <v>-0.6492</v>
      </c>
      <c r="C2238">
        <v>4.9376000000000003E-2</v>
      </c>
      <c r="D2238">
        <v>1</v>
      </c>
      <c r="E2238">
        <v>-6.1969000000000003</v>
      </c>
      <c r="F2238">
        <v>-3.4403999999999999</v>
      </c>
      <c r="G2238">
        <v>0.26166</v>
      </c>
      <c r="H2238">
        <v>1.2345999999999999E-2</v>
      </c>
      <c r="I2238">
        <v>410.47</v>
      </c>
      <c r="J2238">
        <f t="shared" si="34"/>
        <v>1.2249982714468649E-2</v>
      </c>
    </row>
    <row r="2239" spans="1:10" x14ac:dyDescent="0.2">
      <c r="A2239">
        <v>-1.1291</v>
      </c>
      <c r="B2239">
        <v>-0.72067000000000003</v>
      </c>
      <c r="C2239">
        <v>0</v>
      </c>
      <c r="D2239">
        <v>1</v>
      </c>
      <c r="E2239">
        <v>-5.9835000000000003</v>
      </c>
      <c r="F2239">
        <v>-3.8191000000000002</v>
      </c>
      <c r="G2239">
        <v>0</v>
      </c>
      <c r="H2239">
        <v>1.2024999999999999E-2</v>
      </c>
      <c r="I2239">
        <v>410.98</v>
      </c>
      <c r="J2239">
        <f t="shared" si="34"/>
        <v>1.2249982714468649E-2</v>
      </c>
    </row>
    <row r="2240" spans="1:10" x14ac:dyDescent="0.2">
      <c r="A2240">
        <v>-1.1618999999999999</v>
      </c>
      <c r="B2240">
        <v>-0.66313999999999995</v>
      </c>
      <c r="C2240">
        <v>-3.143E-2</v>
      </c>
      <c r="D2240">
        <v>1</v>
      </c>
      <c r="E2240">
        <v>-6.1574999999999998</v>
      </c>
      <c r="F2240">
        <v>-3.5143</v>
      </c>
      <c r="G2240">
        <v>-0.16656000000000001</v>
      </c>
      <c r="H2240">
        <v>1.2328E-2</v>
      </c>
      <c r="I2240">
        <v>411.37</v>
      </c>
      <c r="J2240">
        <f t="shared" si="34"/>
        <v>1.2249982714468649E-2</v>
      </c>
    </row>
    <row r="2241" spans="1:10" x14ac:dyDescent="0.2">
      <c r="A2241">
        <v>-1.1677</v>
      </c>
      <c r="B2241">
        <v>-0.64551000000000003</v>
      </c>
      <c r="C2241">
        <v>-0.11264</v>
      </c>
      <c r="D2241">
        <v>1</v>
      </c>
      <c r="E2241">
        <v>-6.1879</v>
      </c>
      <c r="F2241">
        <v>-3.4207999999999998</v>
      </c>
      <c r="G2241">
        <v>-0.59691000000000005</v>
      </c>
      <c r="H2241">
        <v>1.2258E-2</v>
      </c>
      <c r="I2241">
        <v>411.81</v>
      </c>
      <c r="J2241">
        <f t="shared" si="34"/>
        <v>1.2249982714468649E-2</v>
      </c>
    </row>
    <row r="2242" spans="1:10" x14ac:dyDescent="0.2">
      <c r="A2242">
        <v>-1.1635</v>
      </c>
      <c r="B2242">
        <v>-0.63329999999999997</v>
      </c>
      <c r="C2242">
        <v>-0.19222</v>
      </c>
      <c r="D2242">
        <v>1</v>
      </c>
      <c r="E2242">
        <v>-6.1657000000000002</v>
      </c>
      <c r="F2242">
        <v>-3.3561000000000001</v>
      </c>
      <c r="G2242">
        <v>-1.0186999999999999</v>
      </c>
      <c r="H2242">
        <v>1.2302E-2</v>
      </c>
      <c r="I2242">
        <v>412.24</v>
      </c>
      <c r="J2242">
        <f t="shared" si="34"/>
        <v>1.2249982714468649E-2</v>
      </c>
    </row>
    <row r="2243" spans="1:10" x14ac:dyDescent="0.2">
      <c r="A2243">
        <v>-1.1933</v>
      </c>
      <c r="B2243">
        <v>-0.57806999999999997</v>
      </c>
      <c r="C2243">
        <v>-0.1794</v>
      </c>
      <c r="D2243">
        <v>1</v>
      </c>
      <c r="E2243">
        <v>-6.3236999999999997</v>
      </c>
      <c r="F2243">
        <v>-3.0634000000000001</v>
      </c>
      <c r="G2243">
        <v>-0.95071000000000006</v>
      </c>
      <c r="H2243">
        <v>1.2258E-2</v>
      </c>
      <c r="I2243">
        <v>412.58</v>
      </c>
      <c r="J2243">
        <f t="shared" ref="J2243:J2306" si="35">AVERAGE(H$2:H$4687)</f>
        <v>1.2249982714468649E-2</v>
      </c>
    </row>
    <row r="2244" spans="1:10" x14ac:dyDescent="0.2">
      <c r="A2244">
        <v>-1.2095</v>
      </c>
      <c r="B2244">
        <v>-0.53700000000000003</v>
      </c>
      <c r="C2244">
        <v>-0.20282</v>
      </c>
      <c r="D2244">
        <v>1</v>
      </c>
      <c r="E2244">
        <v>-6.4097999999999997</v>
      </c>
      <c r="F2244">
        <v>-2.8458000000000001</v>
      </c>
      <c r="G2244">
        <v>-1.0748</v>
      </c>
      <c r="H2244">
        <v>1.2253999999999999E-2</v>
      </c>
      <c r="I2244">
        <v>412.84</v>
      </c>
      <c r="J2244">
        <f t="shared" si="35"/>
        <v>1.2249982714468649E-2</v>
      </c>
    </row>
    <row r="2245" spans="1:10" x14ac:dyDescent="0.2">
      <c r="A2245">
        <v>-1.2108000000000001</v>
      </c>
      <c r="B2245">
        <v>-0.52159</v>
      </c>
      <c r="C2245">
        <v>-0.23571</v>
      </c>
      <c r="D2245">
        <v>1</v>
      </c>
      <c r="E2245">
        <v>-6.4165999999999999</v>
      </c>
      <c r="F2245">
        <v>-2.7641</v>
      </c>
      <c r="G2245">
        <v>-1.2491000000000001</v>
      </c>
      <c r="H2245">
        <v>1.2322E-2</v>
      </c>
      <c r="I2245">
        <v>413.03</v>
      </c>
      <c r="J2245">
        <f t="shared" si="35"/>
        <v>1.2249982714468649E-2</v>
      </c>
    </row>
    <row r="2246" spans="1:10" x14ac:dyDescent="0.2">
      <c r="A2246">
        <v>-1.2198</v>
      </c>
      <c r="B2246">
        <v>-0.46661999999999998</v>
      </c>
      <c r="C2246">
        <v>-0.29611999999999999</v>
      </c>
      <c r="D2246">
        <v>1</v>
      </c>
      <c r="E2246">
        <v>-6.4641999999999999</v>
      </c>
      <c r="F2246">
        <v>-2.4727999999999999</v>
      </c>
      <c r="G2246">
        <v>-1.5692999999999999</v>
      </c>
      <c r="H2246">
        <v>1.2175999999999999E-2</v>
      </c>
      <c r="I2246">
        <v>413.47</v>
      </c>
      <c r="J2246">
        <f t="shared" si="35"/>
        <v>1.2249982714468649E-2</v>
      </c>
    </row>
    <row r="2247" spans="1:10" x14ac:dyDescent="0.2">
      <c r="A2247">
        <v>-1.2367999999999999</v>
      </c>
      <c r="B2247">
        <v>-0.39393</v>
      </c>
      <c r="C2247">
        <v>-0.32683000000000001</v>
      </c>
      <c r="D2247">
        <v>1</v>
      </c>
      <c r="E2247">
        <v>-6.5541999999999998</v>
      </c>
      <c r="F2247">
        <v>-2.0876000000000001</v>
      </c>
      <c r="G2247">
        <v>-1.732</v>
      </c>
      <c r="H2247">
        <v>1.2286999999999999E-2</v>
      </c>
      <c r="I2247">
        <v>413.9</v>
      </c>
      <c r="J2247">
        <f t="shared" si="35"/>
        <v>1.2249982714468649E-2</v>
      </c>
    </row>
    <row r="2248" spans="1:10" x14ac:dyDescent="0.2">
      <c r="A2248">
        <v>-1.2572000000000001</v>
      </c>
      <c r="B2248">
        <v>-0.39727000000000001</v>
      </c>
      <c r="C2248">
        <v>-0.23397000000000001</v>
      </c>
      <c r="D2248">
        <v>1</v>
      </c>
      <c r="E2248">
        <v>-6.6622000000000003</v>
      </c>
      <c r="F2248">
        <v>-2.1053000000000002</v>
      </c>
      <c r="G2248">
        <v>-1.2399</v>
      </c>
      <c r="H2248">
        <v>1.2361E-2</v>
      </c>
      <c r="I2248">
        <v>414.4</v>
      </c>
      <c r="J2248">
        <f t="shared" si="35"/>
        <v>1.2249982714468649E-2</v>
      </c>
    </row>
    <row r="2249" spans="1:10" x14ac:dyDescent="0.2">
      <c r="A2249">
        <v>-1.2652000000000001</v>
      </c>
      <c r="B2249">
        <v>-0.42420000000000002</v>
      </c>
      <c r="C2249">
        <v>-0.1168</v>
      </c>
      <c r="D2249">
        <v>1</v>
      </c>
      <c r="E2249">
        <v>-6.7047999999999996</v>
      </c>
      <c r="F2249">
        <v>-2.2480000000000002</v>
      </c>
      <c r="G2249">
        <v>-0.61897000000000002</v>
      </c>
      <c r="H2249">
        <v>1.2233000000000001E-2</v>
      </c>
      <c r="I2249">
        <v>415.04</v>
      </c>
      <c r="J2249">
        <f t="shared" si="35"/>
        <v>1.2249982714468649E-2</v>
      </c>
    </row>
    <row r="2250" spans="1:10" x14ac:dyDescent="0.2">
      <c r="A2250">
        <v>-1.2628999999999999</v>
      </c>
      <c r="B2250">
        <v>-0.43361</v>
      </c>
      <c r="C2250">
        <v>-0.10743</v>
      </c>
      <c r="D2250">
        <v>1</v>
      </c>
      <c r="E2250">
        <v>-6.6925999999999997</v>
      </c>
      <c r="F2250">
        <v>-2.2978999999999998</v>
      </c>
      <c r="G2250">
        <v>-0.56928999999999996</v>
      </c>
      <c r="H2250">
        <v>1.2208E-2</v>
      </c>
      <c r="I2250">
        <v>415.11</v>
      </c>
      <c r="J2250">
        <f t="shared" si="35"/>
        <v>1.2249982714468649E-2</v>
      </c>
    </row>
    <row r="2251" spans="1:10" x14ac:dyDescent="0.2">
      <c r="A2251">
        <v>-1.2672000000000001</v>
      </c>
      <c r="B2251">
        <v>-0.42508000000000001</v>
      </c>
      <c r="C2251">
        <v>-8.5563E-2</v>
      </c>
      <c r="D2251">
        <v>1</v>
      </c>
      <c r="E2251">
        <v>-6.7153</v>
      </c>
      <c r="F2251">
        <v>-2.2526999999999999</v>
      </c>
      <c r="G2251">
        <v>-0.45343</v>
      </c>
      <c r="H2251">
        <v>1.2234E-2</v>
      </c>
      <c r="I2251">
        <v>415.24</v>
      </c>
      <c r="J2251">
        <f t="shared" si="35"/>
        <v>1.2249982714468649E-2</v>
      </c>
    </row>
    <row r="2252" spans="1:10" x14ac:dyDescent="0.2">
      <c r="A2252">
        <v>-1.2690999999999999</v>
      </c>
      <c r="B2252">
        <v>-0.41693000000000002</v>
      </c>
      <c r="C2252">
        <v>-0.10009</v>
      </c>
      <c r="D2252">
        <v>1</v>
      </c>
      <c r="E2252">
        <v>-6.7252999999999998</v>
      </c>
      <c r="F2252">
        <v>-2.2094999999999998</v>
      </c>
      <c r="G2252">
        <v>-0.53044000000000002</v>
      </c>
      <c r="H2252">
        <v>1.2231000000000001E-2</v>
      </c>
      <c r="I2252">
        <v>415.33</v>
      </c>
      <c r="J2252">
        <f t="shared" si="35"/>
        <v>1.2249982714468649E-2</v>
      </c>
    </row>
    <row r="2253" spans="1:10" x14ac:dyDescent="0.2">
      <c r="A2253">
        <v>-1.2737000000000001</v>
      </c>
      <c r="B2253">
        <v>-0.39935999999999999</v>
      </c>
      <c r="C2253">
        <v>-0.10891000000000001</v>
      </c>
      <c r="D2253">
        <v>1</v>
      </c>
      <c r="E2253">
        <v>-6.75</v>
      </c>
      <c r="F2253">
        <v>-2.1164000000000001</v>
      </c>
      <c r="G2253">
        <v>-0.57718000000000003</v>
      </c>
      <c r="H2253">
        <v>1.2168E-2</v>
      </c>
      <c r="I2253">
        <v>415.43</v>
      </c>
      <c r="J2253">
        <f t="shared" si="35"/>
        <v>1.2249982714468649E-2</v>
      </c>
    </row>
    <row r="2254" spans="1:10" x14ac:dyDescent="0.2">
      <c r="A2254">
        <v>-1.2905</v>
      </c>
      <c r="B2254">
        <v>-0.32974999999999999</v>
      </c>
      <c r="C2254">
        <v>-0.13858999999999999</v>
      </c>
      <c r="D2254">
        <v>1</v>
      </c>
      <c r="E2254">
        <v>-6.8390000000000004</v>
      </c>
      <c r="F2254">
        <v>-1.7475000000000001</v>
      </c>
      <c r="G2254">
        <v>-0.73445000000000005</v>
      </c>
      <c r="H2254">
        <v>1.2069E-2</v>
      </c>
      <c r="I2254">
        <v>415.84</v>
      </c>
      <c r="J2254">
        <f t="shared" si="35"/>
        <v>1.2249982714468649E-2</v>
      </c>
    </row>
    <row r="2255" spans="1:10" x14ac:dyDescent="0.2">
      <c r="A2255">
        <v>-1.2927</v>
      </c>
      <c r="B2255">
        <v>-0.27167000000000002</v>
      </c>
      <c r="C2255">
        <v>-0.21909999999999999</v>
      </c>
      <c r="D2255">
        <v>1</v>
      </c>
      <c r="E2255">
        <v>-6.8506</v>
      </c>
      <c r="F2255">
        <v>-1.4397</v>
      </c>
      <c r="G2255">
        <v>-1.1611</v>
      </c>
      <c r="H2255">
        <v>1.2271000000000001E-2</v>
      </c>
      <c r="I2255">
        <v>416.37</v>
      </c>
      <c r="J2255">
        <f t="shared" si="35"/>
        <v>1.2249982714468649E-2</v>
      </c>
    </row>
    <row r="2256" spans="1:10" x14ac:dyDescent="0.2">
      <c r="A2256">
        <v>-1.2739</v>
      </c>
      <c r="B2256">
        <v>-0.29377999999999999</v>
      </c>
      <c r="C2256">
        <v>-0.28648000000000001</v>
      </c>
      <c r="D2256">
        <v>1</v>
      </c>
      <c r="E2256">
        <v>-6.7510000000000003</v>
      </c>
      <c r="F2256">
        <v>-1.5569</v>
      </c>
      <c r="G2256">
        <v>-1.5182</v>
      </c>
      <c r="H2256">
        <v>1.2251E-2</v>
      </c>
      <c r="I2256">
        <v>416.76</v>
      </c>
      <c r="J2256">
        <f t="shared" si="35"/>
        <v>1.2249982714468649E-2</v>
      </c>
    </row>
    <row r="2257" spans="1:10" x14ac:dyDescent="0.2">
      <c r="A2257">
        <v>-1.2461</v>
      </c>
      <c r="B2257">
        <v>-0.34051999999999999</v>
      </c>
      <c r="C2257">
        <v>-0.35121000000000002</v>
      </c>
      <c r="D2257">
        <v>1</v>
      </c>
      <c r="E2257">
        <v>-6.6033999999999997</v>
      </c>
      <c r="F2257">
        <v>-1.8046</v>
      </c>
      <c r="G2257">
        <v>-1.8612</v>
      </c>
      <c r="H2257">
        <v>1.2233000000000001E-2</v>
      </c>
      <c r="I2257">
        <v>417.21</v>
      </c>
      <c r="J2257">
        <f t="shared" si="35"/>
        <v>1.2249982714468649E-2</v>
      </c>
    </row>
    <row r="2258" spans="1:10" x14ac:dyDescent="0.2">
      <c r="A2258">
        <v>-1.2298</v>
      </c>
      <c r="B2258">
        <v>-0.30869999999999997</v>
      </c>
      <c r="C2258">
        <v>-0.42851</v>
      </c>
      <c r="D2258">
        <v>1</v>
      </c>
      <c r="E2258">
        <v>-6.5170000000000003</v>
      </c>
      <c r="F2258">
        <v>-1.6358999999999999</v>
      </c>
      <c r="G2258">
        <v>-2.2709000000000001</v>
      </c>
      <c r="H2258">
        <v>1.2241E-2</v>
      </c>
      <c r="I2258">
        <v>417.66</v>
      </c>
      <c r="J2258">
        <f t="shared" si="35"/>
        <v>1.2249982714468649E-2</v>
      </c>
    </row>
    <row r="2259" spans="1:10" x14ac:dyDescent="0.2">
      <c r="A2259">
        <v>-1.2198</v>
      </c>
      <c r="B2259">
        <v>-0.29400999999999999</v>
      </c>
      <c r="C2259">
        <v>-0.46700000000000003</v>
      </c>
      <c r="D2259">
        <v>1</v>
      </c>
      <c r="E2259">
        <v>-6.4642999999999997</v>
      </c>
      <c r="F2259">
        <v>-1.5581</v>
      </c>
      <c r="G2259">
        <v>-2.4748000000000001</v>
      </c>
      <c r="H2259">
        <v>1.2245000000000001E-2</v>
      </c>
      <c r="I2259">
        <v>417.88</v>
      </c>
      <c r="J2259">
        <f t="shared" si="35"/>
        <v>1.2249982714468649E-2</v>
      </c>
    </row>
    <row r="2260" spans="1:10" x14ac:dyDescent="0.2">
      <c r="A2260">
        <v>-1.2191000000000001</v>
      </c>
      <c r="B2260">
        <v>-0.27865000000000001</v>
      </c>
      <c r="C2260">
        <v>-0.47861999999999999</v>
      </c>
      <c r="D2260">
        <v>1</v>
      </c>
      <c r="E2260">
        <v>-6.4606000000000003</v>
      </c>
      <c r="F2260">
        <v>-1.4766999999999999</v>
      </c>
      <c r="G2260">
        <v>-2.5364</v>
      </c>
      <c r="H2260">
        <v>1.2239999999999999E-2</v>
      </c>
      <c r="I2260">
        <v>417.98</v>
      </c>
      <c r="J2260">
        <f t="shared" si="35"/>
        <v>1.2249982714468649E-2</v>
      </c>
    </row>
    <row r="2261" spans="1:10" x14ac:dyDescent="0.2">
      <c r="A2261">
        <v>-1.2</v>
      </c>
      <c r="B2261">
        <v>-0.19475000000000001</v>
      </c>
      <c r="C2261">
        <v>-0.55806999999999995</v>
      </c>
      <c r="D2261">
        <v>1</v>
      </c>
      <c r="E2261">
        <v>-6.3593000000000002</v>
      </c>
      <c r="F2261">
        <v>-1.0321</v>
      </c>
      <c r="G2261">
        <v>-2.9575</v>
      </c>
      <c r="H2261">
        <v>1.2255E-2</v>
      </c>
      <c r="I2261">
        <v>418.61</v>
      </c>
      <c r="J2261">
        <f t="shared" si="35"/>
        <v>1.2249982714468649E-2</v>
      </c>
    </row>
    <row r="2262" spans="1:10" x14ac:dyDescent="0.2">
      <c r="A2262">
        <v>-1.151</v>
      </c>
      <c r="B2262">
        <v>-0.19466</v>
      </c>
      <c r="C2262">
        <v>-0.65361000000000002</v>
      </c>
      <c r="D2262">
        <v>1</v>
      </c>
      <c r="E2262">
        <v>-6.0995999999999997</v>
      </c>
      <c r="F2262">
        <v>-1.0316000000000001</v>
      </c>
      <c r="G2262">
        <v>-3.4636999999999998</v>
      </c>
      <c r="H2262">
        <v>1.2298E-2</v>
      </c>
      <c r="I2262">
        <v>419.17</v>
      </c>
      <c r="J2262">
        <f t="shared" si="35"/>
        <v>1.2249982714468649E-2</v>
      </c>
    </row>
    <row r="2263" spans="1:10" x14ac:dyDescent="0.2">
      <c r="A2263">
        <v>-1.097</v>
      </c>
      <c r="B2263">
        <v>-0.25816</v>
      </c>
      <c r="C2263">
        <v>-0.72070999999999996</v>
      </c>
      <c r="D2263">
        <v>1</v>
      </c>
      <c r="E2263">
        <v>-5.8136999999999999</v>
      </c>
      <c r="F2263">
        <v>-1.3681000000000001</v>
      </c>
      <c r="G2263">
        <v>-3.8193000000000001</v>
      </c>
      <c r="H2263">
        <v>1.2264000000000001E-2</v>
      </c>
      <c r="I2263">
        <v>419.74</v>
      </c>
      <c r="J2263">
        <f t="shared" si="35"/>
        <v>1.2249982714468649E-2</v>
      </c>
    </row>
    <row r="2264" spans="1:10" x14ac:dyDescent="0.2">
      <c r="A2264">
        <v>-1.1215999999999999</v>
      </c>
      <c r="B2264">
        <v>-0.15298</v>
      </c>
      <c r="C2264">
        <v>-0.71348999999999996</v>
      </c>
      <c r="D2264">
        <v>1</v>
      </c>
      <c r="E2264">
        <v>-5.9438000000000004</v>
      </c>
      <c r="F2264">
        <v>-0.81072</v>
      </c>
      <c r="G2264">
        <v>-3.7810999999999999</v>
      </c>
      <c r="H2264">
        <v>1.2307E-2</v>
      </c>
      <c r="I2264">
        <v>420.31</v>
      </c>
      <c r="J2264">
        <f t="shared" si="35"/>
        <v>1.2249982714468649E-2</v>
      </c>
    </row>
    <row r="2265" spans="1:10" x14ac:dyDescent="0.2">
      <c r="A2265">
        <v>-1.093</v>
      </c>
      <c r="B2265">
        <v>-5.1020999999999997E-2</v>
      </c>
      <c r="C2265">
        <v>-0.76893</v>
      </c>
      <c r="D2265">
        <v>1</v>
      </c>
      <c r="E2265">
        <v>-5.7920999999999996</v>
      </c>
      <c r="F2265">
        <v>-0.27038000000000001</v>
      </c>
      <c r="G2265">
        <v>-4.0749000000000004</v>
      </c>
      <c r="H2265">
        <v>1.2260999999999999E-2</v>
      </c>
      <c r="I2265">
        <v>420.95</v>
      </c>
      <c r="J2265">
        <f t="shared" si="35"/>
        <v>1.2249982714468649E-2</v>
      </c>
    </row>
    <row r="2266" spans="1:10" x14ac:dyDescent="0.2">
      <c r="A2266">
        <v>-1.0344</v>
      </c>
      <c r="B2266">
        <v>-7.9576999999999995E-2</v>
      </c>
      <c r="C2266">
        <v>-0.84357000000000004</v>
      </c>
      <c r="D2266">
        <v>1</v>
      </c>
      <c r="E2266">
        <v>-5.4819000000000004</v>
      </c>
      <c r="F2266">
        <v>-0.42170999999999997</v>
      </c>
      <c r="G2266">
        <v>-4.4703999999999997</v>
      </c>
      <c r="H2266">
        <v>1.2253E-2</v>
      </c>
      <c r="I2266">
        <v>421.47</v>
      </c>
      <c r="J2266">
        <f t="shared" si="35"/>
        <v>1.2249982714468649E-2</v>
      </c>
    </row>
    <row r="2267" spans="1:10" x14ac:dyDescent="0.2">
      <c r="A2267">
        <v>-0.96753999999999996</v>
      </c>
      <c r="B2267">
        <v>-0.1641</v>
      </c>
      <c r="C2267">
        <v>-0.90927000000000002</v>
      </c>
      <c r="D2267">
        <v>1</v>
      </c>
      <c r="E2267">
        <v>-5.1273999999999997</v>
      </c>
      <c r="F2267">
        <v>-0.86963999999999997</v>
      </c>
      <c r="G2267">
        <v>-4.8186</v>
      </c>
      <c r="H2267">
        <v>1.2266000000000001E-2</v>
      </c>
      <c r="I2267">
        <v>422.14</v>
      </c>
      <c r="J2267">
        <f t="shared" si="35"/>
        <v>1.2249982714468649E-2</v>
      </c>
    </row>
    <row r="2268" spans="1:10" x14ac:dyDescent="0.2">
      <c r="A2268">
        <v>-0.95525000000000004</v>
      </c>
      <c r="B2268">
        <v>-0.24611</v>
      </c>
      <c r="C2268">
        <v>-0.90315000000000001</v>
      </c>
      <c r="D2268">
        <v>1</v>
      </c>
      <c r="E2268">
        <v>-5.0622999999999996</v>
      </c>
      <c r="F2268">
        <v>-1.3042</v>
      </c>
      <c r="G2268">
        <v>-4.7862</v>
      </c>
      <c r="H2268">
        <v>1.2251E-2</v>
      </c>
      <c r="I2268">
        <v>422.58</v>
      </c>
      <c r="J2268">
        <f t="shared" si="35"/>
        <v>1.2249982714468649E-2</v>
      </c>
    </row>
    <row r="2269" spans="1:10" x14ac:dyDescent="0.2">
      <c r="A2269">
        <v>-0.90954999999999997</v>
      </c>
      <c r="B2269">
        <v>-0.21048</v>
      </c>
      <c r="C2269">
        <v>-0.95716999999999997</v>
      </c>
      <c r="D2269">
        <v>1</v>
      </c>
      <c r="E2269">
        <v>-4.8201000000000001</v>
      </c>
      <c r="F2269">
        <v>-1.1153999999999999</v>
      </c>
      <c r="G2269">
        <v>-5.0724</v>
      </c>
      <c r="H2269">
        <v>1.2263E-2</v>
      </c>
      <c r="I2269">
        <v>423</v>
      </c>
      <c r="J2269">
        <f t="shared" si="35"/>
        <v>1.2249982714468649E-2</v>
      </c>
    </row>
    <row r="2270" spans="1:10" x14ac:dyDescent="0.2">
      <c r="A2270">
        <v>-0.80325999999999997</v>
      </c>
      <c r="B2270">
        <v>-0.18672</v>
      </c>
      <c r="C2270">
        <v>-1.0551999999999999</v>
      </c>
      <c r="D2270">
        <v>1</v>
      </c>
      <c r="E2270">
        <v>-4.2568000000000001</v>
      </c>
      <c r="F2270">
        <v>-0.98951</v>
      </c>
      <c r="G2270">
        <v>-5.5918000000000001</v>
      </c>
      <c r="H2270">
        <v>1.2265E-2</v>
      </c>
      <c r="I2270">
        <v>423.78</v>
      </c>
      <c r="J2270">
        <f t="shared" si="35"/>
        <v>1.2249982714468649E-2</v>
      </c>
    </row>
    <row r="2271" spans="1:10" x14ac:dyDescent="0.2">
      <c r="A2271">
        <v>-0.77956999999999999</v>
      </c>
      <c r="B2271">
        <v>-0.20341000000000001</v>
      </c>
      <c r="C2271">
        <v>-1.0677000000000001</v>
      </c>
      <c r="D2271">
        <v>1</v>
      </c>
      <c r="E2271">
        <v>-4.1313000000000004</v>
      </c>
      <c r="F2271">
        <v>-1.0780000000000001</v>
      </c>
      <c r="G2271">
        <v>-5.6581000000000001</v>
      </c>
      <c r="H2271">
        <v>1.2269E-2</v>
      </c>
      <c r="I2271">
        <v>423.95</v>
      </c>
      <c r="J2271">
        <f t="shared" si="35"/>
        <v>1.2249982714468649E-2</v>
      </c>
    </row>
    <row r="2272" spans="1:10" x14ac:dyDescent="0.2">
      <c r="A2272">
        <v>-0.64922000000000002</v>
      </c>
      <c r="B2272">
        <v>-0.23150000000000001</v>
      </c>
      <c r="C2272">
        <v>-1.1464000000000001</v>
      </c>
      <c r="D2272">
        <v>1</v>
      </c>
      <c r="E2272">
        <v>-3.4405000000000001</v>
      </c>
      <c r="F2272">
        <v>-1.2267999999999999</v>
      </c>
      <c r="G2272">
        <v>-6.0750999999999999</v>
      </c>
      <c r="H2272">
        <v>1.2276E-2</v>
      </c>
      <c r="I2272">
        <v>424.77</v>
      </c>
      <c r="J2272">
        <f t="shared" si="35"/>
        <v>1.2249982714468649E-2</v>
      </c>
    </row>
    <row r="2273" spans="1:10" x14ac:dyDescent="0.2">
      <c r="A2273">
        <v>-0.55547000000000002</v>
      </c>
      <c r="B2273">
        <v>-0.28939999999999999</v>
      </c>
      <c r="C2273">
        <v>-1.1801999999999999</v>
      </c>
      <c r="D2273">
        <v>1</v>
      </c>
      <c r="E2273">
        <v>-2.9437000000000002</v>
      </c>
      <c r="F2273">
        <v>-1.5337000000000001</v>
      </c>
      <c r="G2273">
        <v>-6.2542</v>
      </c>
      <c r="H2273">
        <v>1.2288E-2</v>
      </c>
      <c r="I2273">
        <v>425.38</v>
      </c>
      <c r="J2273">
        <f t="shared" si="35"/>
        <v>1.2249982714468649E-2</v>
      </c>
    </row>
    <row r="2274" spans="1:10" x14ac:dyDescent="0.2">
      <c r="A2274">
        <v>-0.59204000000000001</v>
      </c>
      <c r="B2274">
        <v>-0.18518999999999999</v>
      </c>
      <c r="C2274">
        <v>-1.1846000000000001</v>
      </c>
      <c r="D2274">
        <v>1</v>
      </c>
      <c r="E2274">
        <v>-3.1375000000000002</v>
      </c>
      <c r="F2274">
        <v>-0.98138000000000003</v>
      </c>
      <c r="G2274">
        <v>-6.2778</v>
      </c>
      <c r="H2274">
        <v>1.2285000000000001E-2</v>
      </c>
      <c r="I2274">
        <v>425.96</v>
      </c>
      <c r="J2274">
        <f t="shared" si="35"/>
        <v>1.2249982714468649E-2</v>
      </c>
    </row>
    <row r="2275" spans="1:10" x14ac:dyDescent="0.2">
      <c r="A2275">
        <v>-0.52824000000000004</v>
      </c>
      <c r="B2275">
        <v>-9.3595999999999999E-2</v>
      </c>
      <c r="C2275">
        <v>-1.2221</v>
      </c>
      <c r="D2275">
        <v>1</v>
      </c>
      <c r="E2275">
        <v>-2.7993000000000001</v>
      </c>
      <c r="F2275">
        <v>-0.496</v>
      </c>
      <c r="G2275">
        <v>-6.4764999999999997</v>
      </c>
      <c r="H2275">
        <v>1.2326999999999999E-2</v>
      </c>
      <c r="I2275">
        <v>426.59</v>
      </c>
      <c r="J2275">
        <f t="shared" si="35"/>
        <v>1.2249982714468649E-2</v>
      </c>
    </row>
    <row r="2276" spans="1:10" x14ac:dyDescent="0.2">
      <c r="A2276">
        <v>-0.52066999999999997</v>
      </c>
      <c r="B2276">
        <v>0</v>
      </c>
      <c r="C2276">
        <v>-1.2309000000000001</v>
      </c>
      <c r="D2276">
        <v>1</v>
      </c>
      <c r="E2276">
        <v>-2.7591999999999999</v>
      </c>
      <c r="F2276">
        <v>0</v>
      </c>
      <c r="G2276">
        <v>-6.5228000000000002</v>
      </c>
      <c r="H2276">
        <v>1.2241999999999999E-2</v>
      </c>
      <c r="I2276">
        <v>427.09</v>
      </c>
      <c r="J2276">
        <f t="shared" si="35"/>
        <v>1.2249982714468649E-2</v>
      </c>
    </row>
    <row r="2277" spans="1:10" x14ac:dyDescent="0.2">
      <c r="A2277">
        <v>-0.47283999999999998</v>
      </c>
      <c r="B2277">
        <v>0.12234</v>
      </c>
      <c r="C2277">
        <v>-1.2421</v>
      </c>
      <c r="D2277">
        <v>1</v>
      </c>
      <c r="E2277">
        <v>-2.5057999999999998</v>
      </c>
      <c r="F2277">
        <v>0.64832999999999996</v>
      </c>
      <c r="G2277">
        <v>-6.5823999999999998</v>
      </c>
      <c r="H2277">
        <v>1.2363000000000001E-2</v>
      </c>
      <c r="I2277">
        <v>427.79</v>
      </c>
      <c r="J2277">
        <f t="shared" si="35"/>
        <v>1.2249982714468649E-2</v>
      </c>
    </row>
    <row r="2278" spans="1:10" x14ac:dyDescent="0.2">
      <c r="A2278">
        <v>-0.49743999999999999</v>
      </c>
      <c r="B2278">
        <v>0.2016</v>
      </c>
      <c r="C2278">
        <v>-1.2235</v>
      </c>
      <c r="D2278">
        <v>1</v>
      </c>
      <c r="E2278">
        <v>-2.6360999999999999</v>
      </c>
      <c r="F2278">
        <v>1.0683</v>
      </c>
      <c r="G2278">
        <v>-6.4840999999999998</v>
      </c>
      <c r="H2278">
        <v>1.2328E-2</v>
      </c>
      <c r="I2278">
        <v>428.24</v>
      </c>
      <c r="J2278">
        <f t="shared" si="35"/>
        <v>1.2249982714468649E-2</v>
      </c>
    </row>
    <row r="2279" spans="1:10" x14ac:dyDescent="0.2">
      <c r="A2279">
        <v>-0.44852999999999998</v>
      </c>
      <c r="B2279">
        <v>0.23155000000000001</v>
      </c>
      <c r="C2279">
        <v>-1.2373000000000001</v>
      </c>
      <c r="D2279">
        <v>1</v>
      </c>
      <c r="E2279">
        <v>-2.3769</v>
      </c>
      <c r="F2279">
        <v>1.2271000000000001</v>
      </c>
      <c r="G2279">
        <v>-6.5570000000000004</v>
      </c>
      <c r="H2279">
        <v>1.2367E-2</v>
      </c>
      <c r="I2279">
        <v>428.55</v>
      </c>
      <c r="J2279">
        <f t="shared" si="35"/>
        <v>1.2249982714468649E-2</v>
      </c>
    </row>
    <row r="2280" spans="1:10" x14ac:dyDescent="0.2">
      <c r="A2280">
        <v>-0.43473000000000001</v>
      </c>
      <c r="B2280">
        <v>0.34353</v>
      </c>
      <c r="C2280">
        <v>-1.2164999999999999</v>
      </c>
      <c r="D2280">
        <v>1</v>
      </c>
      <c r="E2280">
        <v>-2.3037999999999998</v>
      </c>
      <c r="F2280">
        <v>1.8205</v>
      </c>
      <c r="G2280">
        <v>-6.4466999999999999</v>
      </c>
      <c r="H2280">
        <v>1.2246E-2</v>
      </c>
      <c r="I2280">
        <v>429.16</v>
      </c>
      <c r="J2280">
        <f t="shared" si="35"/>
        <v>1.2249982714468649E-2</v>
      </c>
    </row>
    <row r="2281" spans="1:10" x14ac:dyDescent="0.2">
      <c r="A2281">
        <v>-0.44777</v>
      </c>
      <c r="B2281">
        <v>0.42842999999999998</v>
      </c>
      <c r="C2281">
        <v>-1.1841999999999999</v>
      </c>
      <c r="D2281">
        <v>1</v>
      </c>
      <c r="E2281">
        <v>-2.3729</v>
      </c>
      <c r="F2281">
        <v>2.2704</v>
      </c>
      <c r="G2281">
        <v>-6.2755000000000001</v>
      </c>
      <c r="H2281">
        <v>1.2213E-2</v>
      </c>
      <c r="I2281">
        <v>429.64</v>
      </c>
      <c r="J2281">
        <f t="shared" si="35"/>
        <v>1.2249982714468649E-2</v>
      </c>
    </row>
    <row r="2282" spans="1:10" x14ac:dyDescent="0.2">
      <c r="A2282">
        <v>-0.60953000000000002</v>
      </c>
      <c r="B2282">
        <v>0.47254000000000002</v>
      </c>
      <c r="C2282">
        <v>-1.0945</v>
      </c>
      <c r="D2282">
        <v>1</v>
      </c>
      <c r="E2282">
        <v>-3.2301000000000002</v>
      </c>
      <c r="F2282">
        <v>2.5042</v>
      </c>
      <c r="G2282">
        <v>-5.8000999999999996</v>
      </c>
      <c r="H2282">
        <v>1.2444E-2</v>
      </c>
      <c r="I2282">
        <v>430.65</v>
      </c>
      <c r="J2282">
        <f t="shared" si="35"/>
        <v>1.2249982714468649E-2</v>
      </c>
    </row>
    <row r="2283" spans="1:10" x14ac:dyDescent="0.2">
      <c r="A2283">
        <v>-0.61856</v>
      </c>
      <c r="B2283">
        <v>0.47609000000000001</v>
      </c>
      <c r="C2283">
        <v>-1.0888</v>
      </c>
      <c r="D2283">
        <v>1</v>
      </c>
      <c r="E2283">
        <v>-3.278</v>
      </c>
      <c r="F2283">
        <v>2.5230000000000001</v>
      </c>
      <c r="G2283">
        <v>-5.7698999999999998</v>
      </c>
      <c r="H2283">
        <v>1.2407E-2</v>
      </c>
      <c r="I2283">
        <v>430.71</v>
      </c>
      <c r="J2283">
        <f t="shared" si="35"/>
        <v>1.2249982714468649E-2</v>
      </c>
    </row>
    <row r="2284" spans="1:10" x14ac:dyDescent="0.2">
      <c r="A2284">
        <v>-0.62343999999999999</v>
      </c>
      <c r="B2284">
        <v>0.47560999999999998</v>
      </c>
      <c r="C2284">
        <v>-1.0858000000000001</v>
      </c>
      <c r="D2284">
        <v>1</v>
      </c>
      <c r="E2284">
        <v>-3.3039000000000001</v>
      </c>
      <c r="F2284">
        <v>2.5205000000000002</v>
      </c>
      <c r="G2284">
        <v>-5.7542</v>
      </c>
      <c r="H2284">
        <v>1.2453000000000001E-2</v>
      </c>
      <c r="I2284">
        <v>430.74</v>
      </c>
      <c r="J2284">
        <f t="shared" si="35"/>
        <v>1.2249982714468649E-2</v>
      </c>
    </row>
    <row r="2285" spans="1:10" x14ac:dyDescent="0.2">
      <c r="A2285">
        <v>-0.62863999999999998</v>
      </c>
      <c r="B2285">
        <v>0.48359999999999997</v>
      </c>
      <c r="C2285">
        <v>-1.0791999999999999</v>
      </c>
      <c r="D2285">
        <v>1</v>
      </c>
      <c r="E2285">
        <v>-3.3313999999999999</v>
      </c>
      <c r="F2285">
        <v>2.5628000000000002</v>
      </c>
      <c r="G2285">
        <v>-5.7188999999999997</v>
      </c>
      <c r="H2285">
        <v>1.2442E-2</v>
      </c>
      <c r="I2285">
        <v>430.8</v>
      </c>
      <c r="J2285">
        <f t="shared" si="35"/>
        <v>1.2249982714468649E-2</v>
      </c>
    </row>
    <row r="2286" spans="1:10" x14ac:dyDescent="0.2">
      <c r="A2286">
        <v>-0.61826000000000003</v>
      </c>
      <c r="B2286">
        <v>0.50417999999999996</v>
      </c>
      <c r="C2286">
        <v>-1.0750999999999999</v>
      </c>
      <c r="D2286">
        <v>1</v>
      </c>
      <c r="E2286">
        <v>-3.2764000000000002</v>
      </c>
      <c r="F2286">
        <v>2.6718999999999999</v>
      </c>
      <c r="G2286">
        <v>-5.6970999999999998</v>
      </c>
      <c r="H2286">
        <v>1.242E-2</v>
      </c>
      <c r="I2286">
        <v>430.93</v>
      </c>
      <c r="J2286">
        <f t="shared" si="35"/>
        <v>1.2249982714468649E-2</v>
      </c>
    </row>
    <row r="2287" spans="1:10" x14ac:dyDescent="0.2">
      <c r="A2287">
        <v>-0.48509999999999998</v>
      </c>
      <c r="B2287">
        <v>0.64166999999999996</v>
      </c>
      <c r="C2287">
        <v>-1.0681</v>
      </c>
      <c r="D2287">
        <v>1</v>
      </c>
      <c r="E2287">
        <v>-2.5707</v>
      </c>
      <c r="F2287">
        <v>3.4005000000000001</v>
      </c>
      <c r="G2287">
        <v>-5.6603000000000003</v>
      </c>
      <c r="H2287">
        <v>1.2349000000000001E-2</v>
      </c>
      <c r="I2287">
        <v>431.94</v>
      </c>
      <c r="J2287">
        <f t="shared" si="35"/>
        <v>1.2249982714468649E-2</v>
      </c>
    </row>
    <row r="2288" spans="1:10" x14ac:dyDescent="0.2">
      <c r="A2288">
        <v>-0.58879999999999999</v>
      </c>
      <c r="B2288">
        <v>0.67335</v>
      </c>
      <c r="C2288">
        <v>-0.99502000000000002</v>
      </c>
      <c r="D2288">
        <v>1</v>
      </c>
      <c r="E2288">
        <v>-3.1202999999999999</v>
      </c>
      <c r="F2288">
        <v>3.5684</v>
      </c>
      <c r="G2288">
        <v>-5.2729999999999997</v>
      </c>
      <c r="H2288">
        <v>1.2191E-2</v>
      </c>
      <c r="I2288">
        <v>432.63</v>
      </c>
      <c r="J2288">
        <f t="shared" si="35"/>
        <v>1.2249982714468649E-2</v>
      </c>
    </row>
    <row r="2289" spans="1:10" x14ac:dyDescent="0.2">
      <c r="A2289">
        <v>-0.63353000000000004</v>
      </c>
      <c r="B2289">
        <v>0.69271000000000005</v>
      </c>
      <c r="C2289">
        <v>-0.95267999999999997</v>
      </c>
      <c r="D2289">
        <v>1</v>
      </c>
      <c r="E2289">
        <v>-3.3573</v>
      </c>
      <c r="F2289">
        <v>3.6709000000000001</v>
      </c>
      <c r="G2289">
        <v>-5.0487000000000002</v>
      </c>
      <c r="H2289">
        <v>1.2206E-2</v>
      </c>
      <c r="I2289">
        <v>432.98</v>
      </c>
      <c r="J2289">
        <f t="shared" si="35"/>
        <v>1.2249982714468649E-2</v>
      </c>
    </row>
    <row r="2290" spans="1:10" x14ac:dyDescent="0.2">
      <c r="A2290">
        <v>-0.64607000000000003</v>
      </c>
      <c r="B2290">
        <v>0.63012999999999997</v>
      </c>
      <c r="C2290">
        <v>-0.98821999999999999</v>
      </c>
      <c r="D2290">
        <v>1</v>
      </c>
      <c r="E2290">
        <v>-3.4238</v>
      </c>
      <c r="F2290">
        <v>3.3393000000000002</v>
      </c>
      <c r="G2290">
        <v>-5.2370000000000001</v>
      </c>
      <c r="H2290">
        <v>1.2201999999999999E-2</v>
      </c>
      <c r="I2290">
        <v>433.36</v>
      </c>
      <c r="J2290">
        <f t="shared" si="35"/>
        <v>1.2249982714468649E-2</v>
      </c>
    </row>
    <row r="2291" spans="1:10" x14ac:dyDescent="0.2">
      <c r="A2291">
        <v>-0.75829999999999997</v>
      </c>
      <c r="B2291">
        <v>0.53149000000000002</v>
      </c>
      <c r="C2291">
        <v>-0.96564000000000005</v>
      </c>
      <c r="D2291">
        <v>1</v>
      </c>
      <c r="E2291">
        <v>-4.0185000000000004</v>
      </c>
      <c r="F2291">
        <v>2.8166000000000002</v>
      </c>
      <c r="G2291">
        <v>-5.1173000000000002</v>
      </c>
      <c r="H2291">
        <v>1.2246E-2</v>
      </c>
      <c r="I2291">
        <v>434.16</v>
      </c>
      <c r="J2291">
        <f t="shared" si="35"/>
        <v>1.2249982714468649E-2</v>
      </c>
    </row>
    <row r="2292" spans="1:10" x14ac:dyDescent="0.2">
      <c r="A2292">
        <v>-0.89410000000000001</v>
      </c>
      <c r="B2292">
        <v>0.47197</v>
      </c>
      <c r="C2292">
        <v>-0.87943000000000005</v>
      </c>
      <c r="D2292">
        <v>1</v>
      </c>
      <c r="E2292">
        <v>-4.7382</v>
      </c>
      <c r="F2292">
        <v>2.5011999999999999</v>
      </c>
      <c r="G2292">
        <v>-4.6604999999999999</v>
      </c>
      <c r="H2292">
        <v>1.2259000000000001E-2</v>
      </c>
      <c r="I2292">
        <v>435.07</v>
      </c>
      <c r="J2292">
        <f t="shared" si="35"/>
        <v>1.2249982714468649E-2</v>
      </c>
    </row>
    <row r="2293" spans="1:10" x14ac:dyDescent="0.2">
      <c r="A2293">
        <v>-0.87424999999999997</v>
      </c>
      <c r="B2293">
        <v>0.59504999999999997</v>
      </c>
      <c r="C2293">
        <v>-0.81855999999999995</v>
      </c>
      <c r="D2293">
        <v>1</v>
      </c>
      <c r="E2293">
        <v>-4.633</v>
      </c>
      <c r="F2293">
        <v>3.1534</v>
      </c>
      <c r="G2293">
        <v>-4.3379000000000003</v>
      </c>
      <c r="H2293">
        <v>1.2185E-2</v>
      </c>
      <c r="I2293">
        <v>435.81</v>
      </c>
      <c r="J2293">
        <f t="shared" si="35"/>
        <v>1.2249982714468649E-2</v>
      </c>
    </row>
    <row r="2294" spans="1:10" x14ac:dyDescent="0.2">
      <c r="A2294">
        <v>-0.81759000000000004</v>
      </c>
      <c r="B2294">
        <v>0.68655999999999995</v>
      </c>
      <c r="C2294">
        <v>-0.80805000000000005</v>
      </c>
      <c r="D2294">
        <v>1</v>
      </c>
      <c r="E2294">
        <v>-4.3327999999999998</v>
      </c>
      <c r="F2294">
        <v>3.6383000000000001</v>
      </c>
      <c r="G2294">
        <v>-4.2821999999999996</v>
      </c>
      <c r="H2294">
        <v>1.2207000000000001E-2</v>
      </c>
      <c r="I2294">
        <v>436.38</v>
      </c>
      <c r="J2294">
        <f t="shared" si="35"/>
        <v>1.2249982714468649E-2</v>
      </c>
    </row>
    <row r="2295" spans="1:10" x14ac:dyDescent="0.2">
      <c r="A2295">
        <v>-0.92254999999999998</v>
      </c>
      <c r="B2295">
        <v>0.61883999999999995</v>
      </c>
      <c r="C2295">
        <v>-0.74641000000000002</v>
      </c>
      <c r="D2295">
        <v>1</v>
      </c>
      <c r="E2295">
        <v>-4.8890000000000002</v>
      </c>
      <c r="F2295">
        <v>3.2795000000000001</v>
      </c>
      <c r="G2295">
        <v>-3.9554999999999998</v>
      </c>
      <c r="H2295">
        <v>1.2239E-2</v>
      </c>
      <c r="I2295">
        <v>437.12</v>
      </c>
      <c r="J2295">
        <f t="shared" si="35"/>
        <v>1.2249982714468649E-2</v>
      </c>
    </row>
    <row r="2296" spans="1:10" x14ac:dyDescent="0.2">
      <c r="A2296">
        <v>-0.98514999999999997</v>
      </c>
      <c r="B2296">
        <v>0.61067000000000005</v>
      </c>
      <c r="C2296">
        <v>-0.66766999999999999</v>
      </c>
      <c r="D2296">
        <v>1</v>
      </c>
      <c r="E2296">
        <v>-5.2206999999999999</v>
      </c>
      <c r="F2296">
        <v>3.2362000000000002</v>
      </c>
      <c r="G2296">
        <v>-3.5383</v>
      </c>
      <c r="H2296">
        <v>1.2319999999999999E-2</v>
      </c>
      <c r="I2296">
        <v>437.66</v>
      </c>
      <c r="J2296">
        <f t="shared" si="35"/>
        <v>1.2249982714468649E-2</v>
      </c>
    </row>
    <row r="2297" spans="1:10" x14ac:dyDescent="0.2">
      <c r="A2297">
        <v>-0.99746000000000001</v>
      </c>
      <c r="B2297">
        <v>0.65230999999999995</v>
      </c>
      <c r="C2297">
        <v>-0.60977000000000003</v>
      </c>
      <c r="D2297">
        <v>1</v>
      </c>
      <c r="E2297">
        <v>-5.2858999999999998</v>
      </c>
      <c r="F2297">
        <v>3.4569000000000001</v>
      </c>
      <c r="G2297">
        <v>-3.2313999999999998</v>
      </c>
      <c r="H2297">
        <v>1.222E-2</v>
      </c>
      <c r="I2297">
        <v>438.04</v>
      </c>
      <c r="J2297">
        <f t="shared" si="35"/>
        <v>1.2249982714468649E-2</v>
      </c>
    </row>
    <row r="2298" spans="1:10" x14ac:dyDescent="0.2">
      <c r="A2298">
        <v>-0.93091999999999997</v>
      </c>
      <c r="B2298">
        <v>0.754</v>
      </c>
      <c r="C2298">
        <v>-0.60004000000000002</v>
      </c>
      <c r="D2298">
        <v>1</v>
      </c>
      <c r="E2298">
        <v>-4.9333</v>
      </c>
      <c r="F2298">
        <v>3.9958</v>
      </c>
      <c r="G2298">
        <v>-3.1798000000000002</v>
      </c>
      <c r="H2298">
        <v>1.2187E-2</v>
      </c>
      <c r="I2298">
        <v>438.68</v>
      </c>
      <c r="J2298">
        <f t="shared" si="35"/>
        <v>1.2249982714468649E-2</v>
      </c>
    </row>
    <row r="2299" spans="1:10" x14ac:dyDescent="0.2">
      <c r="A2299">
        <v>-0.86219000000000001</v>
      </c>
      <c r="B2299">
        <v>0.74383999999999995</v>
      </c>
      <c r="C2299">
        <v>-0.70284000000000002</v>
      </c>
      <c r="D2299">
        <v>1</v>
      </c>
      <c r="E2299">
        <v>-4.5690999999999997</v>
      </c>
      <c r="F2299">
        <v>3.9419</v>
      </c>
      <c r="G2299">
        <v>-3.7246000000000001</v>
      </c>
      <c r="H2299">
        <v>1.2331999999999999E-2</v>
      </c>
      <c r="I2299">
        <v>439.34</v>
      </c>
      <c r="J2299">
        <f t="shared" si="35"/>
        <v>1.2249982714468649E-2</v>
      </c>
    </row>
    <row r="2300" spans="1:10" x14ac:dyDescent="0.2">
      <c r="A2300">
        <v>-0.80928999999999995</v>
      </c>
      <c r="B2300">
        <v>0.71604000000000001</v>
      </c>
      <c r="C2300">
        <v>-0.79078000000000004</v>
      </c>
      <c r="D2300">
        <v>1</v>
      </c>
      <c r="E2300">
        <v>-4.2887000000000004</v>
      </c>
      <c r="F2300">
        <v>3.7946</v>
      </c>
      <c r="G2300">
        <v>-4.1905999999999999</v>
      </c>
      <c r="H2300">
        <v>1.2236E-2</v>
      </c>
      <c r="I2300">
        <v>439.91</v>
      </c>
      <c r="J2300">
        <f t="shared" si="35"/>
        <v>1.2249982714468649E-2</v>
      </c>
    </row>
    <row r="2301" spans="1:10" x14ac:dyDescent="0.2">
      <c r="A2301">
        <v>-0.73614999999999997</v>
      </c>
      <c r="B2301">
        <v>0.80696000000000001</v>
      </c>
      <c r="C2301">
        <v>-0.77305999999999997</v>
      </c>
      <c r="D2301">
        <v>1</v>
      </c>
      <c r="E2301">
        <v>-3.9011999999999998</v>
      </c>
      <c r="F2301">
        <v>4.2763999999999998</v>
      </c>
      <c r="G2301">
        <v>-4.0967000000000002</v>
      </c>
      <c r="H2301">
        <v>1.2366E-2</v>
      </c>
      <c r="I2301">
        <v>440.53</v>
      </c>
      <c r="J2301">
        <f t="shared" si="35"/>
        <v>1.2249982714468649E-2</v>
      </c>
    </row>
    <row r="2302" spans="1:10" x14ac:dyDescent="0.2">
      <c r="A2302">
        <v>-0.70803000000000005</v>
      </c>
      <c r="B2302">
        <v>0.82138999999999995</v>
      </c>
      <c r="C2302">
        <v>-0.78635999999999995</v>
      </c>
      <c r="D2302">
        <v>1</v>
      </c>
      <c r="E2302">
        <v>-3.7521</v>
      </c>
      <c r="F2302">
        <v>4.3529</v>
      </c>
      <c r="G2302">
        <v>-4.1672000000000002</v>
      </c>
      <c r="H2302">
        <v>1.2345999999999999E-2</v>
      </c>
      <c r="I2302">
        <v>440.71</v>
      </c>
      <c r="J2302">
        <f t="shared" si="35"/>
        <v>1.2249982714468649E-2</v>
      </c>
    </row>
    <row r="2303" spans="1:10" x14ac:dyDescent="0.2">
      <c r="A2303">
        <v>-0.69749000000000005</v>
      </c>
      <c r="B2303">
        <v>0.82733000000000001</v>
      </c>
      <c r="C2303">
        <v>-0.78929000000000005</v>
      </c>
      <c r="D2303">
        <v>1</v>
      </c>
      <c r="E2303">
        <v>-3.6962999999999999</v>
      </c>
      <c r="F2303">
        <v>4.3844000000000003</v>
      </c>
      <c r="G2303">
        <v>-4.1828000000000003</v>
      </c>
      <c r="H2303">
        <v>1.2378E-2</v>
      </c>
      <c r="I2303">
        <v>440.78</v>
      </c>
      <c r="J2303">
        <f t="shared" si="35"/>
        <v>1.2249982714468649E-2</v>
      </c>
    </row>
    <row r="2304" spans="1:10" x14ac:dyDescent="0.2">
      <c r="A2304">
        <v>-0.67181999999999997</v>
      </c>
      <c r="B2304">
        <v>0.82674000000000003</v>
      </c>
      <c r="C2304">
        <v>-0.80964999999999998</v>
      </c>
      <c r="D2304">
        <v>1</v>
      </c>
      <c r="E2304">
        <v>-3.5602</v>
      </c>
      <c r="F2304">
        <v>4.3813000000000004</v>
      </c>
      <c r="G2304">
        <v>-4.2906000000000004</v>
      </c>
      <c r="H2304">
        <v>1.2373E-2</v>
      </c>
      <c r="I2304">
        <v>440.95</v>
      </c>
      <c r="J2304">
        <f t="shared" si="35"/>
        <v>1.2249982714468649E-2</v>
      </c>
    </row>
    <row r="2305" spans="1:10" x14ac:dyDescent="0.2">
      <c r="A2305">
        <v>-0.60033999999999998</v>
      </c>
      <c r="B2305">
        <v>0.80237999999999998</v>
      </c>
      <c r="C2305">
        <v>-0.88624000000000003</v>
      </c>
      <c r="D2305">
        <v>1</v>
      </c>
      <c r="E2305">
        <v>-3.1815000000000002</v>
      </c>
      <c r="F2305">
        <v>4.2521000000000004</v>
      </c>
      <c r="G2305">
        <v>-4.6965000000000003</v>
      </c>
      <c r="H2305">
        <v>1.2277E-2</v>
      </c>
      <c r="I2305">
        <v>441.52</v>
      </c>
      <c r="J2305">
        <f t="shared" si="35"/>
        <v>1.2249982714468649E-2</v>
      </c>
    </row>
    <row r="2306" spans="1:10" x14ac:dyDescent="0.2">
      <c r="A2306">
        <v>-0.53769</v>
      </c>
      <c r="B2306">
        <v>0.82069999999999999</v>
      </c>
      <c r="C2306">
        <v>-0.90969999999999995</v>
      </c>
      <c r="D2306">
        <v>1</v>
      </c>
      <c r="E2306">
        <v>-2.8494000000000002</v>
      </c>
      <c r="F2306">
        <v>4.3491999999999997</v>
      </c>
      <c r="G2306">
        <v>-4.8209</v>
      </c>
      <c r="H2306">
        <v>1.2286E-2</v>
      </c>
      <c r="I2306">
        <v>441.89</v>
      </c>
      <c r="J2306">
        <f t="shared" si="35"/>
        <v>1.2249982714468649E-2</v>
      </c>
    </row>
    <row r="2307" spans="1:10" x14ac:dyDescent="0.2">
      <c r="A2307">
        <v>-0.48648000000000002</v>
      </c>
      <c r="B2307">
        <v>0.85521999999999998</v>
      </c>
      <c r="C2307">
        <v>-0.90536000000000005</v>
      </c>
      <c r="D2307">
        <v>1</v>
      </c>
      <c r="E2307">
        <v>-2.5781000000000001</v>
      </c>
      <c r="F2307">
        <v>4.5321999999999996</v>
      </c>
      <c r="G2307">
        <v>-4.7977999999999996</v>
      </c>
      <c r="H2307">
        <v>1.2371E-2</v>
      </c>
      <c r="I2307">
        <v>442.22</v>
      </c>
      <c r="J2307">
        <f t="shared" ref="J2307:J2370" si="36">AVERAGE(H$2:H$4687)</f>
        <v>1.2249982714468649E-2</v>
      </c>
    </row>
    <row r="2308" spans="1:10" x14ac:dyDescent="0.2">
      <c r="A2308">
        <v>-0.48573</v>
      </c>
      <c r="B2308">
        <v>0.89305999999999996</v>
      </c>
      <c r="C2308">
        <v>-0.87000999999999995</v>
      </c>
      <c r="D2308">
        <v>1</v>
      </c>
      <c r="E2308">
        <v>-2.5741000000000001</v>
      </c>
      <c r="F2308">
        <v>4.7327000000000004</v>
      </c>
      <c r="G2308">
        <v>-4.6105999999999998</v>
      </c>
      <c r="H2308">
        <v>1.2152E-2</v>
      </c>
      <c r="I2308">
        <v>442.49</v>
      </c>
      <c r="J2308">
        <f t="shared" si="36"/>
        <v>1.2249982714468649E-2</v>
      </c>
    </row>
    <row r="2309" spans="1:10" x14ac:dyDescent="0.2">
      <c r="A2309">
        <v>-0.51578000000000002</v>
      </c>
      <c r="B2309">
        <v>0.91888999999999998</v>
      </c>
      <c r="C2309">
        <v>-0.82587999999999995</v>
      </c>
      <c r="D2309">
        <v>1</v>
      </c>
      <c r="E2309">
        <v>-2.7332999999999998</v>
      </c>
      <c r="F2309">
        <v>4.8696000000000002</v>
      </c>
      <c r="G2309">
        <v>-4.3766999999999996</v>
      </c>
      <c r="H2309">
        <v>1.2049000000000001E-2</v>
      </c>
      <c r="I2309">
        <v>442.81</v>
      </c>
      <c r="J2309">
        <f t="shared" si="36"/>
        <v>1.2249982714468649E-2</v>
      </c>
    </row>
    <row r="2310" spans="1:10" x14ac:dyDescent="0.2">
      <c r="A2310">
        <v>-0.52503999999999995</v>
      </c>
      <c r="B2310">
        <v>0.94581000000000004</v>
      </c>
      <c r="C2310">
        <v>-0.78854000000000002</v>
      </c>
      <c r="D2310">
        <v>1</v>
      </c>
      <c r="E2310">
        <v>-2.7824</v>
      </c>
      <c r="F2310">
        <v>5.0122</v>
      </c>
      <c r="G2310">
        <v>-4.1787999999999998</v>
      </c>
      <c r="H2310">
        <v>1.1967E-2</v>
      </c>
      <c r="I2310">
        <v>443.06</v>
      </c>
      <c r="J2310">
        <f t="shared" si="36"/>
        <v>1.2249982714468649E-2</v>
      </c>
    </row>
    <row r="2311" spans="1:10" x14ac:dyDescent="0.2">
      <c r="A2311">
        <v>-0.49826999999999999</v>
      </c>
      <c r="B2311">
        <v>0.96031</v>
      </c>
      <c r="C2311">
        <v>-0.78964000000000001</v>
      </c>
      <c r="D2311">
        <v>1</v>
      </c>
      <c r="E2311">
        <v>-2.6406000000000001</v>
      </c>
      <c r="F2311">
        <v>5.0891000000000002</v>
      </c>
      <c r="G2311">
        <v>-4.1845999999999997</v>
      </c>
      <c r="H2311">
        <v>1.1945000000000001E-2</v>
      </c>
      <c r="I2311">
        <v>443.22</v>
      </c>
      <c r="J2311">
        <f t="shared" si="36"/>
        <v>1.2249982714468649E-2</v>
      </c>
    </row>
    <row r="2312" spans="1:10" x14ac:dyDescent="0.2">
      <c r="A2312">
        <v>-0.45380999999999999</v>
      </c>
      <c r="B2312">
        <v>0.97187000000000001</v>
      </c>
      <c r="C2312">
        <v>-0.79991999999999996</v>
      </c>
      <c r="D2312">
        <v>1</v>
      </c>
      <c r="E2312">
        <v>-2.4049</v>
      </c>
      <c r="F2312">
        <v>5.1502999999999997</v>
      </c>
      <c r="G2312">
        <v>-4.2390999999999996</v>
      </c>
      <c r="H2312">
        <v>1.2031E-2</v>
      </c>
      <c r="I2312">
        <v>443.47</v>
      </c>
      <c r="J2312">
        <f t="shared" si="36"/>
        <v>1.2249982714468649E-2</v>
      </c>
    </row>
    <row r="2313" spans="1:10" x14ac:dyDescent="0.2">
      <c r="A2313">
        <v>-0.38635999999999998</v>
      </c>
      <c r="B2313">
        <v>0.97668999999999995</v>
      </c>
      <c r="C2313">
        <v>-0.82986000000000004</v>
      </c>
      <c r="D2313">
        <v>1</v>
      </c>
      <c r="E2313">
        <v>-2.0474999999999999</v>
      </c>
      <c r="F2313">
        <v>5.1759000000000004</v>
      </c>
      <c r="G2313">
        <v>-4.3977000000000004</v>
      </c>
      <c r="H2313">
        <v>1.2126E-2</v>
      </c>
      <c r="I2313">
        <v>443.86</v>
      </c>
      <c r="J2313">
        <f t="shared" si="36"/>
        <v>1.2249982714468649E-2</v>
      </c>
    </row>
    <row r="2314" spans="1:10" x14ac:dyDescent="0.2">
      <c r="A2314">
        <v>-0.33723999999999998</v>
      </c>
      <c r="B2314">
        <v>0.93484</v>
      </c>
      <c r="C2314">
        <v>-0.89442999999999995</v>
      </c>
      <c r="D2314">
        <v>1</v>
      </c>
      <c r="E2314">
        <v>-1.7871999999999999</v>
      </c>
      <c r="F2314">
        <v>4.9541000000000004</v>
      </c>
      <c r="G2314">
        <v>-4.7398999999999996</v>
      </c>
      <c r="H2314">
        <v>1.2043999999999999E-2</v>
      </c>
      <c r="I2314">
        <v>444.34</v>
      </c>
      <c r="J2314">
        <f t="shared" si="36"/>
        <v>1.2249982714468649E-2</v>
      </c>
    </row>
    <row r="2315" spans="1:10" x14ac:dyDescent="0.2">
      <c r="A2315">
        <v>-0.31072</v>
      </c>
      <c r="B2315">
        <v>0.89373999999999998</v>
      </c>
      <c r="C2315">
        <v>-0.94455</v>
      </c>
      <c r="D2315">
        <v>1</v>
      </c>
      <c r="E2315">
        <v>-1.6466000000000001</v>
      </c>
      <c r="F2315">
        <v>4.7363</v>
      </c>
      <c r="G2315">
        <v>-5.0056000000000003</v>
      </c>
      <c r="H2315">
        <v>1.2307E-2</v>
      </c>
      <c r="I2315">
        <v>444.71</v>
      </c>
      <c r="J2315">
        <f t="shared" si="36"/>
        <v>1.2249982714468649E-2</v>
      </c>
    </row>
    <row r="2316" spans="1:10" x14ac:dyDescent="0.2">
      <c r="A2316">
        <v>-0.30597999999999997</v>
      </c>
      <c r="B2316">
        <v>0.82318999999999998</v>
      </c>
      <c r="C2316">
        <v>-1.0068999999999999</v>
      </c>
      <c r="D2316">
        <v>1</v>
      </c>
      <c r="E2316">
        <v>-1.6214999999999999</v>
      </c>
      <c r="F2316">
        <v>4.3624000000000001</v>
      </c>
      <c r="G2316">
        <v>-5.3360000000000003</v>
      </c>
      <c r="H2316">
        <v>1.2267E-2</v>
      </c>
      <c r="I2316">
        <v>445.21</v>
      </c>
      <c r="J2316">
        <f t="shared" si="36"/>
        <v>1.2249982714468649E-2</v>
      </c>
    </row>
    <row r="2317" spans="1:10" x14ac:dyDescent="0.2">
      <c r="A2317">
        <v>-0.41073999999999999</v>
      </c>
      <c r="B2317">
        <v>0.66361999999999999</v>
      </c>
      <c r="C2317">
        <v>-1.0854999999999999</v>
      </c>
      <c r="D2317">
        <v>1</v>
      </c>
      <c r="E2317">
        <v>-2.1766999999999999</v>
      </c>
      <c r="F2317">
        <v>3.5167999999999999</v>
      </c>
      <c r="G2317">
        <v>-5.7523</v>
      </c>
      <c r="H2317">
        <v>1.2367E-2</v>
      </c>
      <c r="I2317">
        <v>446.31</v>
      </c>
      <c r="J2317">
        <f t="shared" si="36"/>
        <v>1.2249982714468649E-2</v>
      </c>
    </row>
    <row r="2318" spans="1:10" x14ac:dyDescent="0.2">
      <c r="A2318">
        <v>-0.21831</v>
      </c>
      <c r="B2318">
        <v>0.68303999999999998</v>
      </c>
      <c r="C2318">
        <v>-1.1289</v>
      </c>
      <c r="D2318">
        <v>1</v>
      </c>
      <c r="E2318">
        <v>-1.1569</v>
      </c>
      <c r="F2318">
        <v>3.6196999999999999</v>
      </c>
      <c r="G2318">
        <v>-5.9824999999999999</v>
      </c>
      <c r="H2318">
        <v>1.234E-2</v>
      </c>
      <c r="I2318">
        <v>447.36</v>
      </c>
      <c r="J2318">
        <f t="shared" si="36"/>
        <v>1.2249982714468649E-2</v>
      </c>
    </row>
    <row r="2319" spans="1:10" x14ac:dyDescent="0.2">
      <c r="A2319">
        <v>-6.3343999999999998E-2</v>
      </c>
      <c r="B2319">
        <v>0.77293000000000001</v>
      </c>
      <c r="C2319">
        <v>-1.0883</v>
      </c>
      <c r="D2319">
        <v>1</v>
      </c>
      <c r="E2319">
        <v>-0.33568999999999999</v>
      </c>
      <c r="F2319">
        <v>4.0960999999999999</v>
      </c>
      <c r="G2319">
        <v>-5.7671000000000001</v>
      </c>
      <c r="H2319">
        <v>1.2292000000000001E-2</v>
      </c>
      <c r="I2319">
        <v>448.33</v>
      </c>
      <c r="J2319">
        <f t="shared" si="36"/>
        <v>1.2249982714468649E-2</v>
      </c>
    </row>
    <row r="2320" spans="1:10" x14ac:dyDescent="0.2">
      <c r="A2320">
        <v>0</v>
      </c>
      <c r="B2320">
        <v>0.79074</v>
      </c>
      <c r="C2320">
        <v>-1.0792999999999999</v>
      </c>
      <c r="D2320">
        <v>1</v>
      </c>
      <c r="E2320">
        <v>0</v>
      </c>
      <c r="F2320">
        <v>4.1905000000000001</v>
      </c>
      <c r="G2320">
        <v>-5.7199</v>
      </c>
      <c r="H2320">
        <v>1.2342000000000001E-2</v>
      </c>
      <c r="I2320">
        <v>448.68</v>
      </c>
      <c r="J2320">
        <f t="shared" si="36"/>
        <v>1.2249982714468649E-2</v>
      </c>
    </row>
    <row r="2321" spans="1:10" x14ac:dyDescent="0.2">
      <c r="A2321">
        <v>0.11772000000000001</v>
      </c>
      <c r="B2321">
        <v>0.89431000000000005</v>
      </c>
      <c r="C2321">
        <v>-0.98770999999999998</v>
      </c>
      <c r="D2321">
        <v>1</v>
      </c>
      <c r="E2321">
        <v>0.62385000000000002</v>
      </c>
      <c r="F2321">
        <v>4.7393000000000001</v>
      </c>
      <c r="G2321">
        <v>-5.2343000000000002</v>
      </c>
      <c r="H2321">
        <v>1.2232E-2</v>
      </c>
      <c r="I2321">
        <v>449.65</v>
      </c>
      <c r="J2321">
        <f t="shared" si="36"/>
        <v>1.2249982714468649E-2</v>
      </c>
    </row>
    <row r="2322" spans="1:10" x14ac:dyDescent="0.2">
      <c r="A2322">
        <v>0.13191</v>
      </c>
      <c r="B2322">
        <v>0.99260999999999999</v>
      </c>
      <c r="C2322">
        <v>-0.88583000000000001</v>
      </c>
      <c r="D2322">
        <v>1</v>
      </c>
      <c r="E2322">
        <v>0.69903999999999999</v>
      </c>
      <c r="F2322">
        <v>5.2603</v>
      </c>
      <c r="G2322">
        <v>-4.6943999999999999</v>
      </c>
      <c r="H2322">
        <v>1.2329E-2</v>
      </c>
      <c r="I2322">
        <v>450.4</v>
      </c>
      <c r="J2322">
        <f t="shared" si="36"/>
        <v>1.2249982714468649E-2</v>
      </c>
    </row>
    <row r="2323" spans="1:10" x14ac:dyDescent="0.2">
      <c r="A2323">
        <v>0.13325999999999999</v>
      </c>
      <c r="B2323">
        <v>1.0134000000000001</v>
      </c>
      <c r="C2323">
        <v>-0.86438000000000004</v>
      </c>
      <c r="D2323">
        <v>1</v>
      </c>
      <c r="E2323">
        <v>0.70618999999999998</v>
      </c>
      <c r="F2323">
        <v>5.3705999999999996</v>
      </c>
      <c r="G2323">
        <v>-4.5807000000000002</v>
      </c>
      <c r="H2323">
        <v>1.2333E-2</v>
      </c>
      <c r="I2323">
        <v>450.56</v>
      </c>
      <c r="J2323">
        <f t="shared" si="36"/>
        <v>1.2249982714468649E-2</v>
      </c>
    </row>
    <row r="2324" spans="1:10" x14ac:dyDescent="0.2">
      <c r="A2324">
        <v>0.11192000000000001</v>
      </c>
      <c r="B2324">
        <v>1.0428999999999999</v>
      </c>
      <c r="C2324">
        <v>-0.82774000000000003</v>
      </c>
      <c r="D2324">
        <v>1</v>
      </c>
      <c r="E2324">
        <v>0.59309000000000001</v>
      </c>
      <c r="F2324">
        <v>5.5267999999999997</v>
      </c>
      <c r="G2324">
        <v>-4.3864999999999998</v>
      </c>
      <c r="H2324">
        <v>1.2352999999999999E-2</v>
      </c>
      <c r="I2324">
        <v>450.83</v>
      </c>
      <c r="J2324">
        <f t="shared" si="36"/>
        <v>1.2249982714468649E-2</v>
      </c>
    </row>
    <row r="2325" spans="1:10" x14ac:dyDescent="0.2">
      <c r="A2325">
        <v>6.3926999999999998E-2</v>
      </c>
      <c r="B2325">
        <v>1.1137999999999999</v>
      </c>
      <c r="C2325">
        <v>-0.73860999999999999</v>
      </c>
      <c r="D2325">
        <v>1</v>
      </c>
      <c r="E2325">
        <v>0.33877000000000002</v>
      </c>
      <c r="F2325">
        <v>5.9027000000000003</v>
      </c>
      <c r="G2325">
        <v>-3.9142000000000001</v>
      </c>
      <c r="H2325">
        <v>1.2267E-2</v>
      </c>
      <c r="I2325">
        <v>451.49</v>
      </c>
      <c r="J2325">
        <f t="shared" si="36"/>
        <v>1.2249982714468649E-2</v>
      </c>
    </row>
    <row r="2326" spans="1:10" x14ac:dyDescent="0.2">
      <c r="A2326">
        <v>2.2727000000000001E-2</v>
      </c>
      <c r="B2326">
        <v>1.1773</v>
      </c>
      <c r="C2326">
        <v>-0.63556000000000001</v>
      </c>
      <c r="D2326">
        <v>1</v>
      </c>
      <c r="E2326">
        <v>0.12044000000000001</v>
      </c>
      <c r="F2326">
        <v>6.2392000000000003</v>
      </c>
      <c r="G2326">
        <v>-3.3681000000000001</v>
      </c>
      <c r="H2326">
        <v>1.2232E-2</v>
      </c>
      <c r="I2326">
        <v>452.16</v>
      </c>
      <c r="J2326">
        <f t="shared" si="36"/>
        <v>1.2249982714468649E-2</v>
      </c>
    </row>
    <row r="2327" spans="1:10" x14ac:dyDescent="0.2">
      <c r="A2327">
        <v>0.13639000000000001</v>
      </c>
      <c r="B2327">
        <v>1.1557999999999999</v>
      </c>
      <c r="C2327">
        <v>-0.65958000000000006</v>
      </c>
      <c r="D2327">
        <v>1</v>
      </c>
      <c r="E2327">
        <v>0.72275999999999996</v>
      </c>
      <c r="F2327">
        <v>6.1247999999999996</v>
      </c>
      <c r="G2327">
        <v>-3.4954000000000001</v>
      </c>
      <c r="H2327">
        <v>1.2123999999999999E-2</v>
      </c>
      <c r="I2327">
        <v>452.79</v>
      </c>
      <c r="J2327">
        <f t="shared" si="36"/>
        <v>1.2249982714468649E-2</v>
      </c>
    </row>
    <row r="2328" spans="1:10" x14ac:dyDescent="0.2">
      <c r="A2328">
        <v>0.19867000000000001</v>
      </c>
      <c r="B2328">
        <v>1.177</v>
      </c>
      <c r="C2328">
        <v>-0.60521999999999998</v>
      </c>
      <c r="D2328">
        <v>1</v>
      </c>
      <c r="E2328">
        <v>1.0528</v>
      </c>
      <c r="F2328">
        <v>6.2371999999999996</v>
      </c>
      <c r="G2328">
        <v>-3.2073</v>
      </c>
      <c r="H2328">
        <v>1.2199E-2</v>
      </c>
      <c r="I2328">
        <v>453.24</v>
      </c>
      <c r="J2328">
        <f t="shared" si="36"/>
        <v>1.2249982714468649E-2</v>
      </c>
    </row>
    <row r="2329" spans="1:10" x14ac:dyDescent="0.2">
      <c r="A2329">
        <v>0.17397000000000001</v>
      </c>
      <c r="B2329">
        <v>1.2126999999999999</v>
      </c>
      <c r="C2329">
        <v>-0.53944999999999999</v>
      </c>
      <c r="D2329">
        <v>1</v>
      </c>
      <c r="E2329">
        <v>0.92193000000000003</v>
      </c>
      <c r="F2329">
        <v>6.4264999999999999</v>
      </c>
      <c r="G2329">
        <v>-2.8586999999999998</v>
      </c>
      <c r="H2329">
        <v>1.2196E-2</v>
      </c>
      <c r="I2329">
        <v>453.66</v>
      </c>
      <c r="J2329">
        <f t="shared" si="36"/>
        <v>1.2249982714468649E-2</v>
      </c>
    </row>
    <row r="2330" spans="1:10" x14ac:dyDescent="0.2">
      <c r="A2330">
        <v>0.13023999999999999</v>
      </c>
      <c r="B2330">
        <v>1.2561</v>
      </c>
      <c r="C2330">
        <v>-0.44673000000000002</v>
      </c>
      <c r="D2330">
        <v>1</v>
      </c>
      <c r="E2330">
        <v>0.69018000000000002</v>
      </c>
      <c r="F2330">
        <v>6.6566000000000001</v>
      </c>
      <c r="G2330">
        <v>-2.3673999999999999</v>
      </c>
      <c r="H2330">
        <v>1.2274999999999999E-2</v>
      </c>
      <c r="I2330">
        <v>454.25</v>
      </c>
      <c r="J2330">
        <f t="shared" si="36"/>
        <v>1.2249982714468649E-2</v>
      </c>
    </row>
    <row r="2331" spans="1:10" x14ac:dyDescent="0.2">
      <c r="A2331">
        <v>0.19248999999999999</v>
      </c>
      <c r="B2331">
        <v>1.2777000000000001</v>
      </c>
      <c r="C2331">
        <v>-0.35388999999999998</v>
      </c>
      <c r="D2331">
        <v>1</v>
      </c>
      <c r="E2331">
        <v>1.0201</v>
      </c>
      <c r="F2331">
        <v>6.7709000000000001</v>
      </c>
      <c r="G2331">
        <v>-1.8754</v>
      </c>
      <c r="H2331">
        <v>1.2181000000000001E-2</v>
      </c>
      <c r="I2331">
        <v>454.85</v>
      </c>
      <c r="J2331">
        <f t="shared" si="36"/>
        <v>1.2249982714468649E-2</v>
      </c>
    </row>
    <row r="2332" spans="1:10" x14ac:dyDescent="0.2">
      <c r="A2332">
        <v>0.23907</v>
      </c>
      <c r="B2332">
        <v>1.2384999999999999</v>
      </c>
      <c r="C2332">
        <v>-0.44428000000000001</v>
      </c>
      <c r="D2332">
        <v>1</v>
      </c>
      <c r="E2332">
        <v>1.2668999999999999</v>
      </c>
      <c r="F2332">
        <v>6.5632000000000001</v>
      </c>
      <c r="G2332">
        <v>-2.3544</v>
      </c>
      <c r="H2332">
        <v>1.2345E-2</v>
      </c>
      <c r="I2332">
        <v>455.43</v>
      </c>
      <c r="J2332">
        <f t="shared" si="36"/>
        <v>1.2249982714468649E-2</v>
      </c>
    </row>
    <row r="2333" spans="1:10" x14ac:dyDescent="0.2">
      <c r="A2333">
        <v>0.29763000000000001</v>
      </c>
      <c r="B2333">
        <v>1.2264999999999999</v>
      </c>
      <c r="C2333">
        <v>-0.44444</v>
      </c>
      <c r="D2333">
        <v>1</v>
      </c>
      <c r="E2333">
        <v>1.5772999999999999</v>
      </c>
      <c r="F2333">
        <v>6.4996</v>
      </c>
      <c r="G2333">
        <v>-2.3552</v>
      </c>
      <c r="H2333">
        <v>1.2149E-2</v>
      </c>
      <c r="I2333">
        <v>455.75</v>
      </c>
      <c r="J2333">
        <f t="shared" si="36"/>
        <v>1.2249982714468649E-2</v>
      </c>
    </row>
    <row r="2334" spans="1:10" x14ac:dyDescent="0.2">
      <c r="A2334">
        <v>0.34009</v>
      </c>
      <c r="B2334">
        <v>1.2202</v>
      </c>
      <c r="C2334">
        <v>-0.4299</v>
      </c>
      <c r="D2334">
        <v>1</v>
      </c>
      <c r="E2334">
        <v>1.8023</v>
      </c>
      <c r="F2334">
        <v>6.4661999999999997</v>
      </c>
      <c r="G2334">
        <v>-2.2782</v>
      </c>
      <c r="H2334">
        <v>1.2029E-2</v>
      </c>
      <c r="I2334">
        <v>455.99</v>
      </c>
      <c r="J2334">
        <f t="shared" si="36"/>
        <v>1.2249982714468649E-2</v>
      </c>
    </row>
    <row r="2335" spans="1:10" x14ac:dyDescent="0.2">
      <c r="A2335">
        <v>0.38380999999999998</v>
      </c>
      <c r="B2335">
        <v>1.2081</v>
      </c>
      <c r="C2335">
        <v>-0.42416999999999999</v>
      </c>
      <c r="D2335">
        <v>1</v>
      </c>
      <c r="E2335">
        <v>2.0339999999999998</v>
      </c>
      <c r="F2335">
        <v>6.4020000000000001</v>
      </c>
      <c r="G2335">
        <v>-2.2479</v>
      </c>
      <c r="H2335">
        <v>1.2231000000000001E-2</v>
      </c>
      <c r="I2335">
        <v>456.23</v>
      </c>
      <c r="J2335">
        <f t="shared" si="36"/>
        <v>1.2249982714468649E-2</v>
      </c>
    </row>
    <row r="2336" spans="1:10" x14ac:dyDescent="0.2">
      <c r="A2336">
        <v>0.43517</v>
      </c>
      <c r="B2336">
        <v>1.1741999999999999</v>
      </c>
      <c r="C2336">
        <v>-0.46983000000000003</v>
      </c>
      <c r="D2336">
        <v>1</v>
      </c>
      <c r="E2336">
        <v>2.3062</v>
      </c>
      <c r="F2336">
        <v>6.2224000000000004</v>
      </c>
      <c r="G2336">
        <v>-2.4897999999999998</v>
      </c>
      <c r="H2336">
        <v>1.2396000000000001E-2</v>
      </c>
      <c r="I2336">
        <v>456.64</v>
      </c>
      <c r="J2336">
        <f t="shared" si="36"/>
        <v>1.2249982714468649E-2</v>
      </c>
    </row>
    <row r="2337" spans="1:10" x14ac:dyDescent="0.2">
      <c r="A2337">
        <v>0.43885999999999997</v>
      </c>
      <c r="B2337">
        <v>1.1433</v>
      </c>
      <c r="C2337">
        <v>-0.54152</v>
      </c>
      <c r="D2337">
        <v>1</v>
      </c>
      <c r="E2337">
        <v>2.3256999999999999</v>
      </c>
      <c r="F2337">
        <v>6.0586000000000002</v>
      </c>
      <c r="G2337">
        <v>-2.8698000000000001</v>
      </c>
      <c r="H2337">
        <v>1.2152E-2</v>
      </c>
      <c r="I2337">
        <v>457.05</v>
      </c>
      <c r="J2337">
        <f t="shared" si="36"/>
        <v>1.2249982714468649E-2</v>
      </c>
    </row>
    <row r="2338" spans="1:10" x14ac:dyDescent="0.2">
      <c r="A2338">
        <v>0.48643999999999998</v>
      </c>
      <c r="B2338">
        <v>1.0801000000000001</v>
      </c>
      <c r="C2338">
        <v>-0.62475000000000003</v>
      </c>
      <c r="D2338">
        <v>1</v>
      </c>
      <c r="E2338">
        <v>2.5779000000000001</v>
      </c>
      <c r="F2338">
        <v>5.7239000000000004</v>
      </c>
      <c r="G2338">
        <v>-3.3108</v>
      </c>
      <c r="H2338">
        <v>1.2177E-2</v>
      </c>
      <c r="I2338">
        <v>457.66</v>
      </c>
      <c r="J2338">
        <f t="shared" si="36"/>
        <v>1.2249982714468649E-2</v>
      </c>
    </row>
    <row r="2339" spans="1:10" x14ac:dyDescent="0.2">
      <c r="A2339">
        <v>0.53993000000000002</v>
      </c>
      <c r="B2339">
        <v>1.0506</v>
      </c>
      <c r="C2339">
        <v>-0.62983999999999996</v>
      </c>
      <c r="D2339">
        <v>1</v>
      </c>
      <c r="E2339">
        <v>2.8613</v>
      </c>
      <c r="F2339">
        <v>5.5673000000000004</v>
      </c>
      <c r="G2339">
        <v>-3.3376999999999999</v>
      </c>
      <c r="H2339">
        <v>1.2304000000000001E-2</v>
      </c>
      <c r="I2339">
        <v>457.98</v>
      </c>
      <c r="J2339">
        <f t="shared" si="36"/>
        <v>1.2249982714468649E-2</v>
      </c>
    </row>
    <row r="2340" spans="1:10" x14ac:dyDescent="0.2">
      <c r="A2340">
        <v>0.59472000000000003</v>
      </c>
      <c r="B2340">
        <v>0.98238999999999999</v>
      </c>
      <c r="C2340">
        <v>-0.68472</v>
      </c>
      <c r="D2340">
        <v>1</v>
      </c>
      <c r="E2340">
        <v>3.1516999999999999</v>
      </c>
      <c r="F2340">
        <v>5.2061000000000002</v>
      </c>
      <c r="G2340">
        <v>-3.6286</v>
      </c>
      <c r="H2340">
        <v>1.2442999999999999E-2</v>
      </c>
      <c r="I2340">
        <v>458.53</v>
      </c>
      <c r="J2340">
        <f t="shared" si="36"/>
        <v>1.2249982714468649E-2</v>
      </c>
    </row>
    <row r="2341" spans="1:10" x14ac:dyDescent="0.2">
      <c r="A2341">
        <v>0.61492000000000002</v>
      </c>
      <c r="B2341">
        <v>1.0107999999999999</v>
      </c>
      <c r="C2341">
        <v>-0.62700999999999996</v>
      </c>
      <c r="D2341">
        <v>1</v>
      </c>
      <c r="E2341">
        <v>3.2587000000000002</v>
      </c>
      <c r="F2341">
        <v>5.3567999999999998</v>
      </c>
      <c r="G2341">
        <v>-3.3228</v>
      </c>
      <c r="H2341">
        <v>1.2312E-2</v>
      </c>
      <c r="I2341">
        <v>458.89</v>
      </c>
      <c r="J2341">
        <f t="shared" si="36"/>
        <v>1.2249982714468649E-2</v>
      </c>
    </row>
    <row r="2342" spans="1:10" x14ac:dyDescent="0.2">
      <c r="A2342">
        <v>0.71765999999999996</v>
      </c>
      <c r="B2342">
        <v>0.95342000000000005</v>
      </c>
      <c r="C2342">
        <v>-0.60794999999999999</v>
      </c>
      <c r="D2342">
        <v>1</v>
      </c>
      <c r="E2342">
        <v>3.8031999999999999</v>
      </c>
      <c r="F2342">
        <v>5.0526</v>
      </c>
      <c r="G2342">
        <v>-3.2218</v>
      </c>
      <c r="H2342">
        <v>1.2227999999999999E-2</v>
      </c>
      <c r="I2342">
        <v>459.52</v>
      </c>
      <c r="J2342">
        <f t="shared" si="36"/>
        <v>1.2249982714468649E-2</v>
      </c>
    </row>
    <row r="2343" spans="1:10" x14ac:dyDescent="0.2">
      <c r="A2343">
        <v>0.73726000000000003</v>
      </c>
      <c r="B2343">
        <v>0.89422000000000001</v>
      </c>
      <c r="C2343">
        <v>-0.66903000000000001</v>
      </c>
      <c r="D2343">
        <v>1</v>
      </c>
      <c r="E2343">
        <v>3.907</v>
      </c>
      <c r="F2343">
        <v>4.7388000000000003</v>
      </c>
      <c r="G2343">
        <v>-3.5453999999999999</v>
      </c>
      <c r="H2343">
        <v>1.2189999999999999E-2</v>
      </c>
      <c r="I2343">
        <v>459.98</v>
      </c>
      <c r="J2343">
        <f t="shared" si="36"/>
        <v>1.2249982714468649E-2</v>
      </c>
    </row>
    <row r="2344" spans="1:10" x14ac:dyDescent="0.2">
      <c r="A2344">
        <v>0.76810999999999996</v>
      </c>
      <c r="B2344">
        <v>0.92769999999999997</v>
      </c>
      <c r="C2344">
        <v>-0.58403000000000005</v>
      </c>
      <c r="D2344">
        <v>1</v>
      </c>
      <c r="E2344">
        <v>4.0705</v>
      </c>
      <c r="F2344">
        <v>4.9162999999999997</v>
      </c>
      <c r="G2344">
        <v>-3.0950000000000002</v>
      </c>
      <c r="H2344">
        <v>1.2274E-2</v>
      </c>
      <c r="I2344">
        <v>460.49</v>
      </c>
      <c r="J2344">
        <f t="shared" si="36"/>
        <v>1.2249982714468649E-2</v>
      </c>
    </row>
    <row r="2345" spans="1:10" x14ac:dyDescent="0.2">
      <c r="A2345">
        <v>0.83179999999999998</v>
      </c>
      <c r="B2345">
        <v>0.89714000000000005</v>
      </c>
      <c r="C2345">
        <v>-0.54283999999999999</v>
      </c>
      <c r="D2345">
        <v>1</v>
      </c>
      <c r="E2345">
        <v>4.4081000000000001</v>
      </c>
      <c r="F2345">
        <v>4.7542999999999997</v>
      </c>
      <c r="G2345">
        <v>-2.8767</v>
      </c>
      <c r="H2345">
        <v>1.2331999999999999E-2</v>
      </c>
      <c r="I2345">
        <v>460.93</v>
      </c>
      <c r="J2345">
        <f t="shared" si="36"/>
        <v>1.2249982714468649E-2</v>
      </c>
    </row>
    <row r="2346" spans="1:10" x14ac:dyDescent="0.2">
      <c r="A2346">
        <v>0.88026000000000004</v>
      </c>
      <c r="B2346">
        <v>0.87870999999999999</v>
      </c>
      <c r="C2346">
        <v>-0.49258999999999997</v>
      </c>
      <c r="D2346">
        <v>1</v>
      </c>
      <c r="E2346">
        <v>4.6649000000000003</v>
      </c>
      <c r="F2346">
        <v>4.6566000000000001</v>
      </c>
      <c r="G2346">
        <v>-2.6103999999999998</v>
      </c>
      <c r="H2346">
        <v>1.2285000000000001E-2</v>
      </c>
      <c r="I2346">
        <v>461.31</v>
      </c>
      <c r="J2346">
        <f t="shared" si="36"/>
        <v>1.2249982714468649E-2</v>
      </c>
    </row>
    <row r="2347" spans="1:10" x14ac:dyDescent="0.2">
      <c r="A2347">
        <v>0.89310999999999996</v>
      </c>
      <c r="B2347">
        <v>0.82345000000000002</v>
      </c>
      <c r="C2347">
        <v>-0.56271000000000004</v>
      </c>
      <c r="D2347">
        <v>1</v>
      </c>
      <c r="E2347">
        <v>4.7329999999999997</v>
      </c>
      <c r="F2347">
        <v>4.3638000000000003</v>
      </c>
      <c r="G2347">
        <v>-2.9820000000000002</v>
      </c>
      <c r="H2347">
        <v>1.2208E-2</v>
      </c>
      <c r="I2347">
        <v>461.79</v>
      </c>
      <c r="J2347">
        <f t="shared" si="36"/>
        <v>1.2249982714468649E-2</v>
      </c>
    </row>
    <row r="2348" spans="1:10" x14ac:dyDescent="0.2">
      <c r="A2348">
        <v>0.83967999999999998</v>
      </c>
      <c r="B2348">
        <v>0.78276999999999997</v>
      </c>
      <c r="C2348">
        <v>-0.68742999999999999</v>
      </c>
      <c r="D2348">
        <v>1</v>
      </c>
      <c r="E2348">
        <v>4.4497999999999998</v>
      </c>
      <c r="F2348">
        <v>4.1482000000000001</v>
      </c>
      <c r="G2348">
        <v>-3.6429999999999998</v>
      </c>
      <c r="H2348">
        <v>1.2307E-2</v>
      </c>
      <c r="I2348">
        <v>462.54</v>
      </c>
      <c r="J2348">
        <f t="shared" si="36"/>
        <v>1.2249982714468649E-2</v>
      </c>
    </row>
    <row r="2349" spans="1:10" x14ac:dyDescent="0.2">
      <c r="A2349">
        <v>0.78795999999999999</v>
      </c>
      <c r="B2349">
        <v>0.81462999999999997</v>
      </c>
      <c r="C2349">
        <v>-0.71111000000000002</v>
      </c>
      <c r="D2349">
        <v>1</v>
      </c>
      <c r="E2349">
        <v>4.1757</v>
      </c>
      <c r="F2349">
        <v>4.3170000000000002</v>
      </c>
      <c r="G2349">
        <v>-3.7684000000000002</v>
      </c>
      <c r="H2349">
        <v>1.223E-2</v>
      </c>
      <c r="I2349">
        <v>462.88</v>
      </c>
      <c r="J2349">
        <f t="shared" si="36"/>
        <v>1.2249982714468649E-2</v>
      </c>
    </row>
    <row r="2350" spans="1:10" x14ac:dyDescent="0.2">
      <c r="A2350">
        <v>0.79364000000000001</v>
      </c>
      <c r="B2350">
        <v>0.77944000000000002</v>
      </c>
      <c r="C2350">
        <v>-0.74324000000000001</v>
      </c>
      <c r="D2350">
        <v>1</v>
      </c>
      <c r="E2350">
        <v>4.2058</v>
      </c>
      <c r="F2350">
        <v>4.1306000000000003</v>
      </c>
      <c r="G2350">
        <v>-3.9386999999999999</v>
      </c>
      <c r="H2350">
        <v>1.2348E-2</v>
      </c>
      <c r="I2350">
        <v>463.14</v>
      </c>
      <c r="J2350">
        <f t="shared" si="36"/>
        <v>1.2249982714468649E-2</v>
      </c>
    </row>
    <row r="2351" spans="1:10" x14ac:dyDescent="0.2">
      <c r="A2351">
        <v>0.82911999999999997</v>
      </c>
      <c r="B2351">
        <v>0.75380000000000003</v>
      </c>
      <c r="C2351">
        <v>-0.73267000000000004</v>
      </c>
      <c r="D2351">
        <v>1</v>
      </c>
      <c r="E2351">
        <v>4.3939000000000004</v>
      </c>
      <c r="F2351">
        <v>3.9946999999999999</v>
      </c>
      <c r="G2351">
        <v>-3.8826999999999998</v>
      </c>
      <c r="H2351">
        <v>1.2312E-2</v>
      </c>
      <c r="I2351">
        <v>463.38</v>
      </c>
      <c r="J2351">
        <f t="shared" si="36"/>
        <v>1.2249982714468649E-2</v>
      </c>
    </row>
    <row r="2352" spans="1:10" x14ac:dyDescent="0.2">
      <c r="A2352">
        <v>0.80574999999999997</v>
      </c>
      <c r="B2352">
        <v>0.66364000000000001</v>
      </c>
      <c r="C2352">
        <v>-0.83850000000000002</v>
      </c>
      <c r="D2352">
        <v>1</v>
      </c>
      <c r="E2352">
        <v>4.2699999999999996</v>
      </c>
      <c r="F2352">
        <v>3.5169000000000001</v>
      </c>
      <c r="G2352">
        <v>-4.4435000000000002</v>
      </c>
      <c r="H2352">
        <v>1.2137999999999999E-2</v>
      </c>
      <c r="I2352">
        <v>464.12</v>
      </c>
      <c r="J2352">
        <f t="shared" si="36"/>
        <v>1.2249982714468649E-2</v>
      </c>
    </row>
    <row r="2353" spans="1:10" x14ac:dyDescent="0.2">
      <c r="A2353">
        <v>0.81206999999999996</v>
      </c>
      <c r="B2353">
        <v>0.63205999999999996</v>
      </c>
      <c r="C2353">
        <v>-0.85682999999999998</v>
      </c>
      <c r="D2353">
        <v>1</v>
      </c>
      <c r="E2353">
        <v>4.3034999999999997</v>
      </c>
      <c r="F2353">
        <v>3.3494999999999999</v>
      </c>
      <c r="G2353">
        <v>-4.5407000000000002</v>
      </c>
      <c r="H2353">
        <v>1.2093E-2</v>
      </c>
      <c r="I2353">
        <v>464.32</v>
      </c>
      <c r="J2353">
        <f t="shared" si="36"/>
        <v>1.2249982714468649E-2</v>
      </c>
    </row>
    <row r="2354" spans="1:10" x14ac:dyDescent="0.2">
      <c r="A2354">
        <v>0.84392999999999996</v>
      </c>
      <c r="B2354">
        <v>0.55191000000000001</v>
      </c>
      <c r="C2354">
        <v>-0.87995000000000001</v>
      </c>
      <c r="D2354">
        <v>1</v>
      </c>
      <c r="E2354">
        <v>4.4722999999999997</v>
      </c>
      <c r="F2354">
        <v>2.9247999999999998</v>
      </c>
      <c r="G2354">
        <v>-4.6631999999999998</v>
      </c>
      <c r="H2354">
        <v>1.2227E-2</v>
      </c>
      <c r="I2354">
        <v>464.79</v>
      </c>
      <c r="J2354">
        <f t="shared" si="36"/>
        <v>1.2249982714468649E-2</v>
      </c>
    </row>
    <row r="2355" spans="1:10" x14ac:dyDescent="0.2">
      <c r="A2355">
        <v>0.86572000000000005</v>
      </c>
      <c r="B2355">
        <v>0.52695000000000003</v>
      </c>
      <c r="C2355">
        <v>-0.87388999999999994</v>
      </c>
      <c r="D2355">
        <v>1</v>
      </c>
      <c r="E2355">
        <v>4.5877999999999997</v>
      </c>
      <c r="F2355">
        <v>2.7925</v>
      </c>
      <c r="G2355">
        <v>-4.6311</v>
      </c>
      <c r="H2355">
        <v>1.2297000000000001E-2</v>
      </c>
      <c r="I2355">
        <v>464.97</v>
      </c>
      <c r="J2355">
        <f t="shared" si="36"/>
        <v>1.2249982714468649E-2</v>
      </c>
    </row>
    <row r="2356" spans="1:10" x14ac:dyDescent="0.2">
      <c r="A2356">
        <v>0.92934000000000005</v>
      </c>
      <c r="B2356">
        <v>0.52112999999999998</v>
      </c>
      <c r="C2356">
        <v>-0.80842000000000003</v>
      </c>
      <c r="D2356">
        <v>1</v>
      </c>
      <c r="E2356">
        <v>4.9249999999999998</v>
      </c>
      <c r="F2356">
        <v>2.7616999999999998</v>
      </c>
      <c r="G2356">
        <v>-4.2840999999999996</v>
      </c>
      <c r="H2356">
        <v>1.2355E-2</v>
      </c>
      <c r="I2356">
        <v>465.46</v>
      </c>
      <c r="J2356">
        <f t="shared" si="36"/>
        <v>1.2249982714468649E-2</v>
      </c>
    </row>
    <row r="2357" spans="1:10" x14ac:dyDescent="0.2">
      <c r="A2357">
        <v>0.98009999999999997</v>
      </c>
      <c r="B2357">
        <v>0.45923000000000003</v>
      </c>
      <c r="C2357">
        <v>-0.78700999999999999</v>
      </c>
      <c r="D2357">
        <v>1</v>
      </c>
      <c r="E2357">
        <v>5.194</v>
      </c>
      <c r="F2357">
        <v>2.4336000000000002</v>
      </c>
      <c r="G2357">
        <v>-4.1707000000000001</v>
      </c>
      <c r="H2357">
        <v>1.227E-2</v>
      </c>
      <c r="I2357">
        <v>465.9</v>
      </c>
      <c r="J2357">
        <f t="shared" si="36"/>
        <v>1.2249982714468649E-2</v>
      </c>
    </row>
    <row r="2358" spans="1:10" x14ac:dyDescent="0.2">
      <c r="A2358">
        <v>1.004</v>
      </c>
      <c r="B2358">
        <v>0.37753999999999999</v>
      </c>
      <c r="C2358">
        <v>-0.79920000000000002</v>
      </c>
      <c r="D2358">
        <v>1</v>
      </c>
      <c r="E2358">
        <v>5.3205999999999998</v>
      </c>
      <c r="F2358">
        <v>2.0007000000000001</v>
      </c>
      <c r="G2358">
        <v>-4.2352999999999996</v>
      </c>
      <c r="H2358">
        <v>1.2324999999999999E-2</v>
      </c>
      <c r="I2358">
        <v>466.35</v>
      </c>
      <c r="J2358">
        <f t="shared" si="36"/>
        <v>1.2249982714468649E-2</v>
      </c>
    </row>
    <row r="2359" spans="1:10" x14ac:dyDescent="0.2">
      <c r="A2359">
        <v>1.0268999999999999</v>
      </c>
      <c r="B2359">
        <v>0.43259999999999998</v>
      </c>
      <c r="C2359">
        <v>-0.74156</v>
      </c>
      <c r="D2359">
        <v>1</v>
      </c>
      <c r="E2359">
        <v>5.4417999999999997</v>
      </c>
      <c r="F2359">
        <v>2.2925</v>
      </c>
      <c r="G2359">
        <v>-3.9298000000000002</v>
      </c>
      <c r="H2359">
        <v>1.2174000000000001E-2</v>
      </c>
      <c r="I2359">
        <v>466.79</v>
      </c>
      <c r="J2359">
        <f t="shared" si="36"/>
        <v>1.2249982714468649E-2</v>
      </c>
    </row>
    <row r="2360" spans="1:10" x14ac:dyDescent="0.2">
      <c r="A2360">
        <v>1.0671999999999999</v>
      </c>
      <c r="B2360">
        <v>0.45540999999999998</v>
      </c>
      <c r="C2360">
        <v>-0.66722000000000004</v>
      </c>
      <c r="D2360">
        <v>1</v>
      </c>
      <c r="E2360">
        <v>5.6554000000000002</v>
      </c>
      <c r="F2360">
        <v>2.4134000000000002</v>
      </c>
      <c r="G2360">
        <v>-3.5358999999999998</v>
      </c>
      <c r="H2360">
        <v>1.226E-2</v>
      </c>
      <c r="I2360">
        <v>467.26</v>
      </c>
      <c r="J2360">
        <f t="shared" si="36"/>
        <v>1.2249982714468649E-2</v>
      </c>
    </row>
    <row r="2361" spans="1:10" x14ac:dyDescent="0.2">
      <c r="A2361">
        <v>1.0153000000000001</v>
      </c>
      <c r="B2361">
        <v>0.56906999999999996</v>
      </c>
      <c r="C2361">
        <v>-0.66095999999999999</v>
      </c>
      <c r="D2361">
        <v>1</v>
      </c>
      <c r="E2361">
        <v>5.3804999999999996</v>
      </c>
      <c r="F2361">
        <v>3.0156999999999998</v>
      </c>
      <c r="G2361">
        <v>-3.5026999999999999</v>
      </c>
      <c r="H2361">
        <v>1.2239E-2</v>
      </c>
      <c r="I2361">
        <v>467.92</v>
      </c>
      <c r="J2361">
        <f t="shared" si="36"/>
        <v>1.2249982714468649E-2</v>
      </c>
    </row>
    <row r="2362" spans="1:10" x14ac:dyDescent="0.2">
      <c r="A2362">
        <v>1.0042</v>
      </c>
      <c r="B2362">
        <v>0.59108000000000005</v>
      </c>
      <c r="C2362">
        <v>-0.65944999999999998</v>
      </c>
      <c r="D2362">
        <v>1</v>
      </c>
      <c r="E2362">
        <v>5.3217999999999996</v>
      </c>
      <c r="F2362">
        <v>3.1324000000000001</v>
      </c>
      <c r="G2362">
        <v>-3.4946999999999999</v>
      </c>
      <c r="H2362">
        <v>1.2259000000000001E-2</v>
      </c>
      <c r="I2362">
        <v>468.05</v>
      </c>
      <c r="J2362">
        <f t="shared" si="36"/>
        <v>1.2249982714468649E-2</v>
      </c>
    </row>
    <row r="2363" spans="1:10" x14ac:dyDescent="0.2">
      <c r="A2363">
        <v>0.99892999999999998</v>
      </c>
      <c r="B2363">
        <v>0.62060000000000004</v>
      </c>
      <c r="C2363">
        <v>-0.63976999999999995</v>
      </c>
      <c r="D2363">
        <v>1</v>
      </c>
      <c r="E2363">
        <v>5.2938000000000001</v>
      </c>
      <c r="F2363">
        <v>3.2888000000000002</v>
      </c>
      <c r="G2363">
        <v>-3.3904000000000001</v>
      </c>
      <c r="H2363">
        <v>1.2200000000000001E-2</v>
      </c>
      <c r="I2363">
        <v>468.24</v>
      </c>
      <c r="J2363">
        <f t="shared" si="36"/>
        <v>1.2249982714468649E-2</v>
      </c>
    </row>
    <row r="2364" spans="1:10" x14ac:dyDescent="0.2">
      <c r="A2364">
        <v>0.98755000000000004</v>
      </c>
      <c r="B2364">
        <v>0.71243999999999996</v>
      </c>
      <c r="C2364">
        <v>-0.55532999999999999</v>
      </c>
      <c r="D2364">
        <v>1</v>
      </c>
      <c r="E2364">
        <v>5.2333999999999996</v>
      </c>
      <c r="F2364">
        <v>3.7755000000000001</v>
      </c>
      <c r="G2364">
        <v>-2.9428999999999998</v>
      </c>
      <c r="H2364">
        <v>1.2217E-2</v>
      </c>
      <c r="I2364">
        <v>468.9</v>
      </c>
      <c r="J2364">
        <f t="shared" si="36"/>
        <v>1.2249982714468649E-2</v>
      </c>
    </row>
    <row r="2365" spans="1:10" x14ac:dyDescent="0.2">
      <c r="A2365">
        <v>0.97304000000000002</v>
      </c>
      <c r="B2365">
        <v>0.75080000000000002</v>
      </c>
      <c r="C2365">
        <v>-0.53037000000000001</v>
      </c>
      <c r="D2365">
        <v>1</v>
      </c>
      <c r="E2365">
        <v>5.1565000000000003</v>
      </c>
      <c r="F2365">
        <v>3.9788000000000001</v>
      </c>
      <c r="G2365">
        <v>-2.8107000000000002</v>
      </c>
      <c r="H2365">
        <v>1.2253E-2</v>
      </c>
      <c r="I2365">
        <v>469.16</v>
      </c>
      <c r="J2365">
        <f t="shared" si="36"/>
        <v>1.2249982714468649E-2</v>
      </c>
    </row>
    <row r="2366" spans="1:10" x14ac:dyDescent="0.2">
      <c r="A2366">
        <v>0.99692999999999998</v>
      </c>
      <c r="B2366">
        <v>0.78490000000000004</v>
      </c>
      <c r="C2366">
        <v>-0.42727999999999999</v>
      </c>
      <c r="D2366">
        <v>1</v>
      </c>
      <c r="E2366">
        <v>5.2831999999999999</v>
      </c>
      <c r="F2366">
        <v>4.1595000000000004</v>
      </c>
      <c r="G2366">
        <v>-2.2643</v>
      </c>
      <c r="H2366">
        <v>1.2329E-2</v>
      </c>
      <c r="I2366">
        <v>469.75</v>
      </c>
      <c r="J2366">
        <f t="shared" si="36"/>
        <v>1.2249982714468649E-2</v>
      </c>
    </row>
    <row r="2367" spans="1:10" x14ac:dyDescent="0.2">
      <c r="A2367">
        <v>1.0347999999999999</v>
      </c>
      <c r="B2367">
        <v>0.71408000000000005</v>
      </c>
      <c r="C2367">
        <v>-0.45795999999999998</v>
      </c>
      <c r="D2367">
        <v>1</v>
      </c>
      <c r="E2367">
        <v>5.484</v>
      </c>
      <c r="F2367">
        <v>3.7841999999999998</v>
      </c>
      <c r="G2367">
        <v>-2.4268999999999998</v>
      </c>
      <c r="H2367">
        <v>1.2305999999999999E-2</v>
      </c>
      <c r="I2367">
        <v>470.2</v>
      </c>
      <c r="J2367">
        <f t="shared" si="36"/>
        <v>1.2249982714468649E-2</v>
      </c>
    </row>
    <row r="2368" spans="1:10" x14ac:dyDescent="0.2">
      <c r="A2368">
        <v>1.0833999999999999</v>
      </c>
      <c r="B2368">
        <v>0.61656</v>
      </c>
      <c r="C2368">
        <v>-0.48919000000000001</v>
      </c>
      <c r="D2368">
        <v>1</v>
      </c>
      <c r="E2368">
        <v>5.7413999999999996</v>
      </c>
      <c r="F2368">
        <v>3.2673999999999999</v>
      </c>
      <c r="G2368">
        <v>-2.5924</v>
      </c>
      <c r="H2368">
        <v>1.2224E-2</v>
      </c>
      <c r="I2368">
        <v>470.8</v>
      </c>
      <c r="J2368">
        <f t="shared" si="36"/>
        <v>1.2249982714468649E-2</v>
      </c>
    </row>
    <row r="2369" spans="1:10" x14ac:dyDescent="0.2">
      <c r="A2369">
        <v>1.1181000000000001</v>
      </c>
      <c r="B2369">
        <v>0.63866999999999996</v>
      </c>
      <c r="C2369">
        <v>-0.36656</v>
      </c>
      <c r="D2369">
        <v>1</v>
      </c>
      <c r="E2369">
        <v>5.9253999999999998</v>
      </c>
      <c r="F2369">
        <v>3.3845999999999998</v>
      </c>
      <c r="G2369">
        <v>-1.9426000000000001</v>
      </c>
      <c r="H2369">
        <v>1.235E-2</v>
      </c>
      <c r="I2369">
        <v>471.49</v>
      </c>
      <c r="J2369">
        <f t="shared" si="36"/>
        <v>1.2249982714468649E-2</v>
      </c>
    </row>
    <row r="2370" spans="1:10" x14ac:dyDescent="0.2">
      <c r="A2370">
        <v>1.0954999999999999</v>
      </c>
      <c r="B2370">
        <v>0.70125999999999999</v>
      </c>
      <c r="C2370">
        <v>-0.31472</v>
      </c>
      <c r="D2370">
        <v>1</v>
      </c>
      <c r="E2370">
        <v>5.8052999999999999</v>
      </c>
      <c r="F2370">
        <v>3.7162000000000002</v>
      </c>
      <c r="G2370">
        <v>-1.6677999999999999</v>
      </c>
      <c r="H2370">
        <v>1.2255E-2</v>
      </c>
      <c r="I2370">
        <v>471.94</v>
      </c>
      <c r="J2370">
        <f t="shared" si="36"/>
        <v>1.2249982714468649E-2</v>
      </c>
    </row>
    <row r="2371" spans="1:10" x14ac:dyDescent="0.2">
      <c r="A2371">
        <v>1.0922000000000001</v>
      </c>
      <c r="B2371">
        <v>0.72962000000000005</v>
      </c>
      <c r="C2371">
        <v>-0.25896999999999998</v>
      </c>
      <c r="D2371">
        <v>1</v>
      </c>
      <c r="E2371">
        <v>5.7878999999999996</v>
      </c>
      <c r="F2371">
        <v>3.8666</v>
      </c>
      <c r="G2371">
        <v>-1.3724000000000001</v>
      </c>
      <c r="H2371">
        <v>1.2215E-2</v>
      </c>
      <c r="I2371">
        <v>472.27</v>
      </c>
      <c r="J2371">
        <f t="shared" ref="J2371:J2434" si="37">AVERAGE(H$2:H$4687)</f>
        <v>1.2249982714468649E-2</v>
      </c>
    </row>
    <row r="2372" spans="1:10" x14ac:dyDescent="0.2">
      <c r="A2372">
        <v>1.1127</v>
      </c>
      <c r="B2372">
        <v>0.70913999999999999</v>
      </c>
      <c r="C2372">
        <v>-0.22661000000000001</v>
      </c>
      <c r="D2372">
        <v>1</v>
      </c>
      <c r="E2372">
        <v>5.8963999999999999</v>
      </c>
      <c r="F2372">
        <v>3.758</v>
      </c>
      <c r="G2372">
        <v>-1.2009000000000001</v>
      </c>
      <c r="H2372">
        <v>1.2227999999999999E-2</v>
      </c>
      <c r="I2372">
        <v>472.5</v>
      </c>
      <c r="J2372">
        <f t="shared" si="37"/>
        <v>1.2249982714468649E-2</v>
      </c>
    </row>
    <row r="2373" spans="1:10" x14ac:dyDescent="0.2">
      <c r="A2373">
        <v>1.1288</v>
      </c>
      <c r="B2373">
        <v>0.68581000000000003</v>
      </c>
      <c r="C2373">
        <v>-0.21822</v>
      </c>
      <c r="D2373">
        <v>1</v>
      </c>
      <c r="E2373">
        <v>5.9819000000000004</v>
      </c>
      <c r="F2373">
        <v>3.6343999999999999</v>
      </c>
      <c r="G2373">
        <v>-1.1565000000000001</v>
      </c>
      <c r="H2373">
        <v>1.2227E-2</v>
      </c>
      <c r="I2373">
        <v>472.65</v>
      </c>
      <c r="J2373">
        <f t="shared" si="37"/>
        <v>1.2249982714468649E-2</v>
      </c>
    </row>
    <row r="2374" spans="1:10" x14ac:dyDescent="0.2">
      <c r="A2374">
        <v>1.1449</v>
      </c>
      <c r="B2374">
        <v>0.64847999999999995</v>
      </c>
      <c r="C2374">
        <v>-0.24654000000000001</v>
      </c>
      <c r="D2374">
        <v>1</v>
      </c>
      <c r="E2374">
        <v>6.0673000000000004</v>
      </c>
      <c r="F2374">
        <v>3.4365000000000001</v>
      </c>
      <c r="G2374">
        <v>-1.3065</v>
      </c>
      <c r="H2374">
        <v>1.2204E-2</v>
      </c>
      <c r="I2374">
        <v>472.92</v>
      </c>
      <c r="J2374">
        <f t="shared" si="37"/>
        <v>1.2249982714468649E-2</v>
      </c>
    </row>
    <row r="2375" spans="1:10" x14ac:dyDescent="0.2">
      <c r="A2375">
        <v>1.1480999999999999</v>
      </c>
      <c r="B2375">
        <v>0.60468999999999995</v>
      </c>
      <c r="C2375">
        <v>-0.32952999999999999</v>
      </c>
      <c r="D2375">
        <v>1</v>
      </c>
      <c r="E2375">
        <v>6.0842999999999998</v>
      </c>
      <c r="F2375">
        <v>3.2044999999999999</v>
      </c>
      <c r="G2375">
        <v>-1.7463</v>
      </c>
      <c r="H2375">
        <v>1.2326E-2</v>
      </c>
      <c r="I2375">
        <v>473.41</v>
      </c>
      <c r="J2375">
        <f t="shared" si="37"/>
        <v>1.2249982714468649E-2</v>
      </c>
    </row>
    <row r="2376" spans="1:10" x14ac:dyDescent="0.2">
      <c r="A2376">
        <v>1.1833</v>
      </c>
      <c r="B2376">
        <v>0.56452999999999998</v>
      </c>
      <c r="C2376">
        <v>-0.26944000000000001</v>
      </c>
      <c r="D2376">
        <v>1</v>
      </c>
      <c r="E2376">
        <v>6.2706</v>
      </c>
      <c r="F2376">
        <v>2.9916999999999998</v>
      </c>
      <c r="G2376">
        <v>-1.4278999999999999</v>
      </c>
      <c r="H2376">
        <v>1.2222E-2</v>
      </c>
      <c r="I2376">
        <v>473.84</v>
      </c>
      <c r="J2376">
        <f t="shared" si="37"/>
        <v>1.2249982714468649E-2</v>
      </c>
    </row>
    <row r="2377" spans="1:10" x14ac:dyDescent="0.2">
      <c r="A2377">
        <v>1.2144999999999999</v>
      </c>
      <c r="B2377">
        <v>0.48952000000000001</v>
      </c>
      <c r="C2377">
        <v>-0.27811000000000002</v>
      </c>
      <c r="D2377">
        <v>1</v>
      </c>
      <c r="E2377">
        <v>6.4359999999999999</v>
      </c>
      <c r="F2377">
        <v>2.5941000000000001</v>
      </c>
      <c r="G2377">
        <v>-1.4738</v>
      </c>
      <c r="H2377">
        <v>1.2315E-2</v>
      </c>
      <c r="I2377">
        <v>474.27</v>
      </c>
      <c r="J2377">
        <f t="shared" si="37"/>
        <v>1.2249982714468649E-2</v>
      </c>
    </row>
    <row r="2378" spans="1:10" x14ac:dyDescent="0.2">
      <c r="A2378">
        <v>1.2352000000000001</v>
      </c>
      <c r="B2378">
        <v>0.41404999999999997</v>
      </c>
      <c r="C2378">
        <v>-0.30610999999999999</v>
      </c>
      <c r="D2378">
        <v>1</v>
      </c>
      <c r="E2378">
        <v>6.5456000000000003</v>
      </c>
      <c r="F2378">
        <v>2.1941999999999999</v>
      </c>
      <c r="G2378">
        <v>-1.6222000000000001</v>
      </c>
      <c r="H2378">
        <v>1.2245000000000001E-2</v>
      </c>
      <c r="I2378">
        <v>474.71</v>
      </c>
      <c r="J2378">
        <f t="shared" si="37"/>
        <v>1.2249982714468649E-2</v>
      </c>
    </row>
    <row r="2379" spans="1:10" x14ac:dyDescent="0.2">
      <c r="A2379">
        <v>1.2442</v>
      </c>
      <c r="B2379">
        <v>0.43773000000000001</v>
      </c>
      <c r="C2379">
        <v>-0.22889999999999999</v>
      </c>
      <c r="D2379">
        <v>1</v>
      </c>
      <c r="E2379">
        <v>6.5934999999999997</v>
      </c>
      <c r="F2379">
        <v>2.3197000000000001</v>
      </c>
      <c r="G2379">
        <v>-1.2130000000000001</v>
      </c>
      <c r="H2379">
        <v>1.2330000000000001E-2</v>
      </c>
      <c r="I2379">
        <v>475.14</v>
      </c>
      <c r="J2379">
        <f t="shared" si="37"/>
        <v>1.2249982714468649E-2</v>
      </c>
    </row>
    <row r="2380" spans="1:10" x14ac:dyDescent="0.2">
      <c r="A2380">
        <v>1.2601</v>
      </c>
      <c r="B2380">
        <v>0.41821999999999998</v>
      </c>
      <c r="C2380">
        <v>-0.16386000000000001</v>
      </c>
      <c r="D2380">
        <v>1</v>
      </c>
      <c r="E2380">
        <v>6.6779999999999999</v>
      </c>
      <c r="F2380">
        <v>2.2162999999999999</v>
      </c>
      <c r="G2380">
        <v>-0.86836999999999998</v>
      </c>
      <c r="H2380">
        <v>1.2305E-2</v>
      </c>
      <c r="I2380">
        <v>475.51</v>
      </c>
      <c r="J2380">
        <f t="shared" si="37"/>
        <v>1.2249982714468649E-2</v>
      </c>
    </row>
    <row r="2381" spans="1:10" x14ac:dyDescent="0.2">
      <c r="A2381">
        <v>1.2836000000000001</v>
      </c>
      <c r="B2381">
        <v>0.35639999999999999</v>
      </c>
      <c r="C2381">
        <v>-0.13478000000000001</v>
      </c>
      <c r="D2381">
        <v>1</v>
      </c>
      <c r="E2381">
        <v>6.8021000000000003</v>
      </c>
      <c r="F2381">
        <v>1.8887</v>
      </c>
      <c r="G2381">
        <v>-0.71423000000000003</v>
      </c>
      <c r="H2381">
        <v>1.2300999999999999E-2</v>
      </c>
      <c r="I2381">
        <v>475.9</v>
      </c>
      <c r="J2381">
        <f t="shared" si="37"/>
        <v>1.2249982714468649E-2</v>
      </c>
    </row>
    <row r="2382" spans="1:10" x14ac:dyDescent="0.2">
      <c r="A2382">
        <v>1.2905</v>
      </c>
      <c r="B2382">
        <v>0.28083999999999998</v>
      </c>
      <c r="C2382">
        <v>-0.21906</v>
      </c>
      <c r="D2382">
        <v>1</v>
      </c>
      <c r="E2382">
        <v>6.8388999999999998</v>
      </c>
      <c r="F2382">
        <v>1.4883</v>
      </c>
      <c r="G2382">
        <v>-1.1609</v>
      </c>
      <c r="H2382">
        <v>1.2246999999999999E-2</v>
      </c>
      <c r="I2382">
        <v>476.5</v>
      </c>
      <c r="J2382">
        <f t="shared" si="37"/>
        <v>1.2249982714468649E-2</v>
      </c>
    </row>
    <row r="2383" spans="1:10" x14ac:dyDescent="0.2">
      <c r="A2383">
        <v>1.2703</v>
      </c>
      <c r="B2383">
        <v>0.26896999999999999</v>
      </c>
      <c r="C2383">
        <v>-0.33091999999999999</v>
      </c>
      <c r="D2383">
        <v>1</v>
      </c>
      <c r="E2383">
        <v>6.7319000000000004</v>
      </c>
      <c r="F2383">
        <v>1.4254</v>
      </c>
      <c r="G2383">
        <v>-1.7537</v>
      </c>
      <c r="H2383">
        <v>1.2078E-2</v>
      </c>
      <c r="I2383">
        <v>477.1</v>
      </c>
      <c r="J2383">
        <f t="shared" si="37"/>
        <v>1.2249982714468649E-2</v>
      </c>
    </row>
    <row r="2384" spans="1:10" x14ac:dyDescent="0.2">
      <c r="A2384">
        <v>1.27</v>
      </c>
      <c r="B2384">
        <v>0.26973000000000003</v>
      </c>
      <c r="C2384">
        <v>-0.33127000000000001</v>
      </c>
      <c r="D2384">
        <v>1</v>
      </c>
      <c r="E2384">
        <v>6.7304000000000004</v>
      </c>
      <c r="F2384">
        <v>1.4294</v>
      </c>
      <c r="G2384">
        <v>-1.7555000000000001</v>
      </c>
      <c r="H2384">
        <v>1.2078E-2</v>
      </c>
      <c r="I2384">
        <v>477.11</v>
      </c>
      <c r="J2384">
        <f t="shared" si="37"/>
        <v>1.2249982714468649E-2</v>
      </c>
    </row>
    <row r="2385" spans="1:10" x14ac:dyDescent="0.2">
      <c r="A2385">
        <v>1.2702</v>
      </c>
      <c r="B2385">
        <v>0.26874999999999999</v>
      </c>
      <c r="C2385">
        <v>-0.33156999999999998</v>
      </c>
      <c r="D2385">
        <v>1</v>
      </c>
      <c r="E2385">
        <v>6.7313000000000001</v>
      </c>
      <c r="F2385">
        <v>1.4241999999999999</v>
      </c>
      <c r="G2385">
        <v>-1.7571000000000001</v>
      </c>
      <c r="H2385">
        <v>1.2078E-2</v>
      </c>
      <c r="I2385">
        <v>477.11</v>
      </c>
      <c r="J2385">
        <f t="shared" si="37"/>
        <v>1.2249982714468649E-2</v>
      </c>
    </row>
    <row r="2386" spans="1:10" x14ac:dyDescent="0.2">
      <c r="A2386">
        <v>1.2703</v>
      </c>
      <c r="B2386">
        <v>0.26811000000000001</v>
      </c>
      <c r="C2386">
        <v>-0.33145000000000002</v>
      </c>
      <c r="D2386">
        <v>1</v>
      </c>
      <c r="E2386">
        <v>6.7320000000000002</v>
      </c>
      <c r="F2386">
        <v>1.4208000000000001</v>
      </c>
      <c r="G2386">
        <v>-1.7565</v>
      </c>
      <c r="H2386">
        <v>1.2078E-2</v>
      </c>
      <c r="I2386">
        <v>477.12</v>
      </c>
      <c r="J2386">
        <f t="shared" si="37"/>
        <v>1.2249982714468649E-2</v>
      </c>
    </row>
    <row r="2387" spans="1:10" x14ac:dyDescent="0.2">
      <c r="A2387">
        <v>1.2868999999999999</v>
      </c>
      <c r="B2387">
        <v>0.12875</v>
      </c>
      <c r="C2387">
        <v>-0.34477999999999998</v>
      </c>
      <c r="D2387">
        <v>1</v>
      </c>
      <c r="E2387">
        <v>6.8198999999999996</v>
      </c>
      <c r="F2387">
        <v>0.68232000000000004</v>
      </c>
      <c r="G2387">
        <v>-1.8270999999999999</v>
      </c>
      <c r="H2387">
        <v>1.2359E-2</v>
      </c>
      <c r="I2387">
        <v>477.86</v>
      </c>
      <c r="J2387">
        <f t="shared" si="37"/>
        <v>1.2249982714468649E-2</v>
      </c>
    </row>
    <row r="2388" spans="1:10" x14ac:dyDescent="0.2">
      <c r="A2388">
        <v>1.2978000000000001</v>
      </c>
      <c r="B2388">
        <v>5.0646999999999998E-2</v>
      </c>
      <c r="C2388">
        <v>-0.32086999999999999</v>
      </c>
      <c r="D2388">
        <v>1</v>
      </c>
      <c r="E2388">
        <v>6.8773</v>
      </c>
      <c r="F2388">
        <v>0.26840000000000003</v>
      </c>
      <c r="G2388">
        <v>-1.7003999999999999</v>
      </c>
      <c r="H2388">
        <v>1.2212000000000001E-2</v>
      </c>
      <c r="I2388">
        <v>478.3</v>
      </c>
      <c r="J2388">
        <f t="shared" si="37"/>
        <v>1.2249982714468649E-2</v>
      </c>
    </row>
    <row r="2389" spans="1:10" x14ac:dyDescent="0.2">
      <c r="A2389">
        <v>1.3072999999999999</v>
      </c>
      <c r="B2389">
        <v>0</v>
      </c>
      <c r="C2389">
        <v>-0.28716999999999998</v>
      </c>
      <c r="D2389">
        <v>1</v>
      </c>
      <c r="E2389">
        <v>6.9282000000000004</v>
      </c>
      <c r="F2389">
        <v>0</v>
      </c>
      <c r="G2389">
        <v>-1.5218</v>
      </c>
      <c r="H2389">
        <v>1.2168999999999999E-2</v>
      </c>
      <c r="I2389">
        <v>478.63</v>
      </c>
      <c r="J2389">
        <f t="shared" si="37"/>
        <v>1.2249982714468649E-2</v>
      </c>
    </row>
    <row r="2390" spans="1:10" x14ac:dyDescent="0.2">
      <c r="A2390">
        <v>1.2988999999999999</v>
      </c>
      <c r="B2390">
        <v>-5.8646999999999998E-2</v>
      </c>
      <c r="C2390">
        <v>-0.31458999999999998</v>
      </c>
      <c r="D2390">
        <v>1</v>
      </c>
      <c r="E2390">
        <v>6.8834</v>
      </c>
      <c r="F2390">
        <v>-0.31079000000000001</v>
      </c>
      <c r="G2390">
        <v>-1.6671</v>
      </c>
      <c r="H2390">
        <v>1.2232E-2</v>
      </c>
      <c r="I2390">
        <v>478.97</v>
      </c>
      <c r="J2390">
        <f t="shared" si="37"/>
        <v>1.2249982714468649E-2</v>
      </c>
    </row>
    <row r="2391" spans="1:10" x14ac:dyDescent="0.2">
      <c r="A2391">
        <v>1.2847</v>
      </c>
      <c r="B2391">
        <v>-4.9215000000000002E-2</v>
      </c>
      <c r="C2391">
        <v>-0.37202000000000002</v>
      </c>
      <c r="D2391">
        <v>1</v>
      </c>
      <c r="E2391">
        <v>6.8079999999999998</v>
      </c>
      <c r="F2391">
        <v>-0.26080999999999999</v>
      </c>
      <c r="G2391">
        <v>-1.9715</v>
      </c>
      <c r="H2391">
        <v>1.2241999999999999E-2</v>
      </c>
      <c r="I2391">
        <v>479.29</v>
      </c>
      <c r="J2391">
        <f t="shared" si="37"/>
        <v>1.2249982714468649E-2</v>
      </c>
    </row>
    <row r="2392" spans="1:10" x14ac:dyDescent="0.2">
      <c r="A2392">
        <v>1.2552000000000001</v>
      </c>
      <c r="B2392">
        <v>0</v>
      </c>
      <c r="C2392">
        <v>-0.46616000000000002</v>
      </c>
      <c r="D2392">
        <v>1</v>
      </c>
      <c r="E2392">
        <v>6.6520000000000001</v>
      </c>
      <c r="F2392">
        <v>0</v>
      </c>
      <c r="G2392">
        <v>-2.4704000000000002</v>
      </c>
      <c r="H2392">
        <v>1.2154E-2</v>
      </c>
      <c r="I2392">
        <v>479.88</v>
      </c>
      <c r="J2392">
        <f t="shared" si="37"/>
        <v>1.2249982714468649E-2</v>
      </c>
    </row>
    <row r="2393" spans="1:10" x14ac:dyDescent="0.2">
      <c r="A2393">
        <v>1.2533000000000001</v>
      </c>
      <c r="B2393">
        <v>2.7524E-2</v>
      </c>
      <c r="C2393">
        <v>-0.46862999999999999</v>
      </c>
      <c r="D2393">
        <v>1</v>
      </c>
      <c r="E2393">
        <v>6.6414999999999997</v>
      </c>
      <c r="F2393">
        <v>0.14585999999999999</v>
      </c>
      <c r="G2393">
        <v>-2.4834999999999998</v>
      </c>
      <c r="H2393">
        <v>1.2204E-2</v>
      </c>
      <c r="I2393">
        <v>480.02</v>
      </c>
      <c r="J2393">
        <f t="shared" si="37"/>
        <v>1.2249982714468649E-2</v>
      </c>
    </row>
    <row r="2394" spans="1:10" x14ac:dyDescent="0.2">
      <c r="A2394">
        <v>1.2457</v>
      </c>
      <c r="B2394">
        <v>1.4929E-2</v>
      </c>
      <c r="C2394">
        <v>-0.49143999999999999</v>
      </c>
      <c r="D2394">
        <v>1</v>
      </c>
      <c r="E2394">
        <v>6.6016000000000004</v>
      </c>
      <c r="F2394">
        <v>7.9114000000000004E-2</v>
      </c>
      <c r="G2394">
        <v>-2.6042999999999998</v>
      </c>
      <c r="H2394">
        <v>1.2163999999999999E-2</v>
      </c>
      <c r="I2394">
        <v>480.17</v>
      </c>
      <c r="J2394">
        <f t="shared" si="37"/>
        <v>1.2249982714468649E-2</v>
      </c>
    </row>
    <row r="2395" spans="1:10" x14ac:dyDescent="0.2">
      <c r="A2395">
        <v>1.1932</v>
      </c>
      <c r="B2395">
        <v>1.6489E-2</v>
      </c>
      <c r="C2395">
        <v>-0.60675000000000001</v>
      </c>
      <c r="D2395">
        <v>1</v>
      </c>
      <c r="E2395">
        <v>6.3234000000000004</v>
      </c>
      <c r="F2395">
        <v>8.7382000000000001E-2</v>
      </c>
      <c r="G2395">
        <v>-3.2153999999999998</v>
      </c>
      <c r="H2395">
        <v>1.2207000000000001E-2</v>
      </c>
      <c r="I2395">
        <v>480.84</v>
      </c>
      <c r="J2395">
        <f t="shared" si="37"/>
        <v>1.2249982714468649E-2</v>
      </c>
    </row>
    <row r="2396" spans="1:10" x14ac:dyDescent="0.2">
      <c r="A2396">
        <v>1.179</v>
      </c>
      <c r="B2396">
        <v>5.4876000000000001E-2</v>
      </c>
      <c r="C2396">
        <v>-0.62995999999999996</v>
      </c>
      <c r="D2396">
        <v>1</v>
      </c>
      <c r="E2396">
        <v>6.2478999999999996</v>
      </c>
      <c r="F2396">
        <v>0.29081000000000001</v>
      </c>
      <c r="G2396">
        <v>-3.3384</v>
      </c>
      <c r="H2396">
        <v>1.2234999999999999E-2</v>
      </c>
      <c r="I2396">
        <v>481.09</v>
      </c>
      <c r="J2396">
        <f t="shared" si="37"/>
        <v>1.2249982714468649E-2</v>
      </c>
    </row>
    <row r="2397" spans="1:10" x14ac:dyDescent="0.2">
      <c r="A2397">
        <v>1.147</v>
      </c>
      <c r="B2397">
        <v>0.10736999999999999</v>
      </c>
      <c r="C2397">
        <v>-0.67898999999999998</v>
      </c>
      <c r="D2397">
        <v>1</v>
      </c>
      <c r="E2397">
        <v>6.0785999999999998</v>
      </c>
      <c r="F2397">
        <v>0.56899</v>
      </c>
      <c r="G2397">
        <v>-3.5981999999999998</v>
      </c>
      <c r="H2397">
        <v>1.2269E-2</v>
      </c>
      <c r="I2397">
        <v>481.5</v>
      </c>
      <c r="J2397">
        <f t="shared" si="37"/>
        <v>1.2249982714468649E-2</v>
      </c>
    </row>
    <row r="2398" spans="1:10" x14ac:dyDescent="0.2">
      <c r="A2398">
        <v>1.0976999999999999</v>
      </c>
      <c r="B2398">
        <v>0.17152999999999999</v>
      </c>
      <c r="C2398">
        <v>-0.74648999999999999</v>
      </c>
      <c r="D2398">
        <v>1</v>
      </c>
      <c r="E2398">
        <v>5.8170000000000002</v>
      </c>
      <c r="F2398">
        <v>0.90898999999999996</v>
      </c>
      <c r="G2398">
        <v>-3.956</v>
      </c>
      <c r="H2398">
        <v>1.2271000000000001E-2</v>
      </c>
      <c r="I2398">
        <v>482.06</v>
      </c>
      <c r="J2398">
        <f t="shared" si="37"/>
        <v>1.2249982714468649E-2</v>
      </c>
    </row>
    <row r="2399" spans="1:10" x14ac:dyDescent="0.2">
      <c r="A2399">
        <v>1.0834999999999999</v>
      </c>
      <c r="B2399">
        <v>0.18562000000000001</v>
      </c>
      <c r="C2399">
        <v>-0.76476</v>
      </c>
      <c r="D2399">
        <v>1</v>
      </c>
      <c r="E2399">
        <v>5.742</v>
      </c>
      <c r="F2399">
        <v>0.98368</v>
      </c>
      <c r="G2399">
        <v>-4.0526999999999997</v>
      </c>
      <c r="H2399">
        <v>1.2267999999999999E-2</v>
      </c>
      <c r="I2399">
        <v>482.21</v>
      </c>
      <c r="J2399">
        <f t="shared" si="37"/>
        <v>1.2249982714468649E-2</v>
      </c>
    </row>
    <row r="2400" spans="1:10" x14ac:dyDescent="0.2">
      <c r="A2400">
        <v>1.0783</v>
      </c>
      <c r="B2400">
        <v>0.18589</v>
      </c>
      <c r="C2400">
        <v>-0.77254</v>
      </c>
      <c r="D2400">
        <v>1</v>
      </c>
      <c r="E2400">
        <v>5.7145000000000001</v>
      </c>
      <c r="F2400">
        <v>0.98509999999999998</v>
      </c>
      <c r="G2400">
        <v>-4.0940000000000003</v>
      </c>
      <c r="H2400">
        <v>1.2256E-2</v>
      </c>
      <c r="I2400">
        <v>482.25</v>
      </c>
      <c r="J2400">
        <f t="shared" si="37"/>
        <v>1.2249982714468649E-2</v>
      </c>
    </row>
    <row r="2401" spans="1:10" x14ac:dyDescent="0.2">
      <c r="A2401">
        <v>1.0623</v>
      </c>
      <c r="B2401">
        <v>0.2084</v>
      </c>
      <c r="C2401">
        <v>-0.78642999999999996</v>
      </c>
      <c r="D2401">
        <v>1</v>
      </c>
      <c r="E2401">
        <v>5.6295999999999999</v>
      </c>
      <c r="F2401">
        <v>1.1044</v>
      </c>
      <c r="G2401">
        <v>-4.1676000000000002</v>
      </c>
      <c r="H2401">
        <v>1.2292000000000001E-2</v>
      </c>
      <c r="I2401">
        <v>482.42</v>
      </c>
      <c r="J2401">
        <f t="shared" si="37"/>
        <v>1.2249982714468649E-2</v>
      </c>
    </row>
    <row r="2402" spans="1:10" x14ac:dyDescent="0.2">
      <c r="A2402">
        <v>1.054</v>
      </c>
      <c r="B2402">
        <v>0.17580999999999999</v>
      </c>
      <c r="C2402">
        <v>-0.80515999999999999</v>
      </c>
      <c r="D2402">
        <v>1</v>
      </c>
      <c r="E2402">
        <v>5.5856000000000003</v>
      </c>
      <c r="F2402">
        <v>0.93167999999999995</v>
      </c>
      <c r="G2402">
        <v>-4.2668999999999997</v>
      </c>
      <c r="H2402">
        <v>1.2274999999999999E-2</v>
      </c>
      <c r="I2402">
        <v>482.62</v>
      </c>
      <c r="J2402">
        <f t="shared" si="37"/>
        <v>1.2249982714468649E-2</v>
      </c>
    </row>
    <row r="2403" spans="1:10" x14ac:dyDescent="0.2">
      <c r="A2403">
        <v>0.97391000000000005</v>
      </c>
      <c r="B2403">
        <v>0.14141000000000001</v>
      </c>
      <c r="C2403">
        <v>-0.90683000000000002</v>
      </c>
      <c r="D2403">
        <v>1</v>
      </c>
      <c r="E2403">
        <v>5.1611000000000002</v>
      </c>
      <c r="F2403">
        <v>0.74939999999999996</v>
      </c>
      <c r="G2403">
        <v>-4.8056000000000001</v>
      </c>
      <c r="H2403">
        <v>1.2315E-2</v>
      </c>
      <c r="I2403">
        <v>483.33</v>
      </c>
      <c r="J2403">
        <f t="shared" si="37"/>
        <v>1.2249982714468649E-2</v>
      </c>
    </row>
    <row r="2404" spans="1:10" x14ac:dyDescent="0.2">
      <c r="A2404">
        <v>0.95315000000000005</v>
      </c>
      <c r="B2404">
        <v>0.13996</v>
      </c>
      <c r="C2404">
        <v>-0.92820999999999998</v>
      </c>
      <c r="D2404">
        <v>1</v>
      </c>
      <c r="E2404">
        <v>5.0510999999999999</v>
      </c>
      <c r="F2404">
        <v>0.74168999999999996</v>
      </c>
      <c r="G2404">
        <v>-4.9189999999999996</v>
      </c>
      <c r="H2404">
        <v>1.2302E-2</v>
      </c>
      <c r="I2404">
        <v>483.49</v>
      </c>
      <c r="J2404">
        <f t="shared" si="37"/>
        <v>1.2249982714468649E-2</v>
      </c>
    </row>
    <row r="2405" spans="1:10" x14ac:dyDescent="0.2">
      <c r="A2405">
        <v>0.92156000000000005</v>
      </c>
      <c r="B2405">
        <v>0.18159</v>
      </c>
      <c r="C2405">
        <v>-0.95201000000000002</v>
      </c>
      <c r="D2405">
        <v>1</v>
      </c>
      <c r="E2405">
        <v>4.8837000000000002</v>
      </c>
      <c r="F2405">
        <v>0.96233000000000002</v>
      </c>
      <c r="G2405">
        <v>-5.0450999999999997</v>
      </c>
      <c r="H2405">
        <v>1.2355E-2</v>
      </c>
      <c r="I2405">
        <v>483.79</v>
      </c>
      <c r="J2405">
        <f t="shared" si="37"/>
        <v>1.2249982714468649E-2</v>
      </c>
    </row>
    <row r="2406" spans="1:10" x14ac:dyDescent="0.2">
      <c r="A2406">
        <v>0.95616000000000001</v>
      </c>
      <c r="B2406">
        <v>0.20096</v>
      </c>
      <c r="C2406">
        <v>-0.91503999999999996</v>
      </c>
      <c r="D2406">
        <v>1</v>
      </c>
      <c r="E2406">
        <v>5.0670999999999999</v>
      </c>
      <c r="F2406">
        <v>1.0649</v>
      </c>
      <c r="G2406">
        <v>-4.8491999999999997</v>
      </c>
      <c r="H2406">
        <v>1.2248E-2</v>
      </c>
      <c r="I2406">
        <v>484.08</v>
      </c>
      <c r="J2406">
        <f t="shared" si="37"/>
        <v>1.2249982714468649E-2</v>
      </c>
    </row>
    <row r="2407" spans="1:10" x14ac:dyDescent="0.2">
      <c r="A2407">
        <v>0.98331999999999997</v>
      </c>
      <c r="B2407">
        <v>0.32312999999999997</v>
      </c>
      <c r="C2407">
        <v>-0.84958999999999996</v>
      </c>
      <c r="D2407">
        <v>1</v>
      </c>
      <c r="E2407">
        <v>5.2110000000000003</v>
      </c>
      <c r="F2407">
        <v>1.7123999999999999</v>
      </c>
      <c r="G2407">
        <v>-4.5023</v>
      </c>
      <c r="H2407">
        <v>1.2312E-2</v>
      </c>
      <c r="I2407">
        <v>484.83</v>
      </c>
      <c r="J2407">
        <f t="shared" si="37"/>
        <v>1.2249982714468649E-2</v>
      </c>
    </row>
    <row r="2408" spans="1:10" x14ac:dyDescent="0.2">
      <c r="A2408">
        <v>0.92503999999999997</v>
      </c>
      <c r="B2408">
        <v>0.38321</v>
      </c>
      <c r="C2408">
        <v>-0.88761000000000001</v>
      </c>
      <c r="D2408">
        <v>1</v>
      </c>
      <c r="E2408">
        <v>4.9021999999999997</v>
      </c>
      <c r="F2408">
        <v>2.0308000000000002</v>
      </c>
      <c r="G2408">
        <v>-4.7038000000000002</v>
      </c>
      <c r="H2408">
        <v>1.2215999999999999E-2</v>
      </c>
      <c r="I2408">
        <v>485.32</v>
      </c>
      <c r="J2408">
        <f t="shared" si="37"/>
        <v>1.2249982714468649E-2</v>
      </c>
    </row>
    <row r="2409" spans="1:10" x14ac:dyDescent="0.2">
      <c r="A2409">
        <v>0.85667000000000004</v>
      </c>
      <c r="B2409">
        <v>0.38001000000000001</v>
      </c>
      <c r="C2409">
        <v>-0.95581000000000005</v>
      </c>
      <c r="D2409">
        <v>1</v>
      </c>
      <c r="E2409">
        <v>4.5399000000000003</v>
      </c>
      <c r="F2409">
        <v>2.0137999999999998</v>
      </c>
      <c r="G2409">
        <v>-5.0651999999999999</v>
      </c>
      <c r="H2409">
        <v>1.2132E-2</v>
      </c>
      <c r="I2409">
        <v>485.83</v>
      </c>
      <c r="J2409">
        <f t="shared" si="37"/>
        <v>1.2249982714468649E-2</v>
      </c>
    </row>
    <row r="2410" spans="1:10" x14ac:dyDescent="0.2">
      <c r="A2410">
        <v>0.83289999999999997</v>
      </c>
      <c r="B2410">
        <v>0.32279999999999998</v>
      </c>
      <c r="C2410">
        <v>-0.99346999999999996</v>
      </c>
      <c r="D2410">
        <v>1</v>
      </c>
      <c r="E2410">
        <v>4.4138999999999999</v>
      </c>
      <c r="F2410">
        <v>1.7107000000000001</v>
      </c>
      <c r="G2410">
        <v>-5.2648000000000001</v>
      </c>
      <c r="H2410">
        <v>1.2284E-2</v>
      </c>
      <c r="I2410">
        <v>486.21</v>
      </c>
      <c r="J2410">
        <f t="shared" si="37"/>
        <v>1.2249982714468649E-2</v>
      </c>
    </row>
    <row r="2411" spans="1:10" x14ac:dyDescent="0.2">
      <c r="A2411">
        <v>0.72555999999999998</v>
      </c>
      <c r="B2411">
        <v>0.35844999999999999</v>
      </c>
      <c r="C2411">
        <v>-1.0669</v>
      </c>
      <c r="D2411">
        <v>1</v>
      </c>
      <c r="E2411">
        <v>3.8450000000000002</v>
      </c>
      <c r="F2411">
        <v>1.8996</v>
      </c>
      <c r="G2411">
        <v>-5.6538000000000004</v>
      </c>
      <c r="H2411">
        <v>1.2074E-2</v>
      </c>
      <c r="I2411">
        <v>486.93</v>
      </c>
      <c r="J2411">
        <f t="shared" si="37"/>
        <v>1.2249982714468649E-2</v>
      </c>
    </row>
    <row r="2412" spans="1:10" x14ac:dyDescent="0.2">
      <c r="A2412">
        <v>0.71326999999999996</v>
      </c>
      <c r="B2412">
        <v>0.36133999999999999</v>
      </c>
      <c r="C2412">
        <v>-1.0746</v>
      </c>
      <c r="D2412">
        <v>1</v>
      </c>
      <c r="E2412">
        <v>3.7799</v>
      </c>
      <c r="F2412">
        <v>1.9149</v>
      </c>
      <c r="G2412">
        <v>-5.6948999999999996</v>
      </c>
      <c r="H2412">
        <v>1.2090999999999999E-2</v>
      </c>
      <c r="I2412">
        <v>487.01</v>
      </c>
      <c r="J2412">
        <f t="shared" si="37"/>
        <v>1.2249982714468649E-2</v>
      </c>
    </row>
    <row r="2413" spans="1:10" x14ac:dyDescent="0.2">
      <c r="A2413">
        <v>0.69091999999999998</v>
      </c>
      <c r="B2413">
        <v>0.35882999999999998</v>
      </c>
      <c r="C2413">
        <v>-1.0889</v>
      </c>
      <c r="D2413">
        <v>1</v>
      </c>
      <c r="E2413">
        <v>3.6615000000000002</v>
      </c>
      <c r="F2413">
        <v>1.9016</v>
      </c>
      <c r="G2413">
        <v>-5.7702999999999998</v>
      </c>
      <c r="H2413">
        <v>1.2094000000000001E-2</v>
      </c>
      <c r="I2413">
        <v>487.15</v>
      </c>
      <c r="J2413">
        <f t="shared" si="37"/>
        <v>1.2249982714468649E-2</v>
      </c>
    </row>
    <row r="2414" spans="1:10" x14ac:dyDescent="0.2">
      <c r="A2414">
        <v>0.62170999999999998</v>
      </c>
      <c r="B2414">
        <v>0.27529999999999999</v>
      </c>
      <c r="C2414">
        <v>-1.1495</v>
      </c>
      <c r="D2414">
        <v>1</v>
      </c>
      <c r="E2414">
        <v>3.2947000000000002</v>
      </c>
      <c r="F2414">
        <v>1.4589000000000001</v>
      </c>
      <c r="G2414">
        <v>-6.0918999999999999</v>
      </c>
      <c r="H2414">
        <v>1.2258E-2</v>
      </c>
      <c r="I2414">
        <v>487.81</v>
      </c>
      <c r="J2414">
        <f t="shared" si="37"/>
        <v>1.2249982714468649E-2</v>
      </c>
    </row>
    <row r="2415" spans="1:10" x14ac:dyDescent="0.2">
      <c r="A2415">
        <v>0.54852999999999996</v>
      </c>
      <c r="B2415">
        <v>0.34305000000000002</v>
      </c>
      <c r="C2415">
        <v>-1.1700999999999999</v>
      </c>
      <c r="D2415">
        <v>1</v>
      </c>
      <c r="E2415">
        <v>2.9068999999999998</v>
      </c>
      <c r="F2415">
        <v>1.8180000000000001</v>
      </c>
      <c r="G2415">
        <v>-6.2009999999999996</v>
      </c>
      <c r="H2415">
        <v>1.2271000000000001E-2</v>
      </c>
      <c r="I2415">
        <v>488.35</v>
      </c>
      <c r="J2415">
        <f t="shared" si="37"/>
        <v>1.2249982714468649E-2</v>
      </c>
    </row>
    <row r="2416" spans="1:10" x14ac:dyDescent="0.2">
      <c r="A2416">
        <v>0.43432999999999999</v>
      </c>
      <c r="B2416">
        <v>0.3256</v>
      </c>
      <c r="C2416">
        <v>-1.2209000000000001</v>
      </c>
      <c r="D2416">
        <v>1</v>
      </c>
      <c r="E2416">
        <v>2.3016999999999999</v>
      </c>
      <c r="F2416">
        <v>1.7255</v>
      </c>
      <c r="G2416">
        <v>-6.4699</v>
      </c>
      <c r="H2416">
        <v>1.2323000000000001E-2</v>
      </c>
      <c r="I2416">
        <v>489.02</v>
      </c>
      <c r="J2416">
        <f t="shared" si="37"/>
        <v>1.2249982714468649E-2</v>
      </c>
    </row>
    <row r="2417" spans="1:10" x14ac:dyDescent="0.2">
      <c r="A2417">
        <v>0.36437000000000003</v>
      </c>
      <c r="B2417">
        <v>0.34272999999999998</v>
      </c>
      <c r="C2417">
        <v>-1.2387999999999999</v>
      </c>
      <c r="D2417">
        <v>1</v>
      </c>
      <c r="E2417">
        <v>1.9309000000000001</v>
      </c>
      <c r="F2417">
        <v>1.8163</v>
      </c>
      <c r="G2417">
        <v>-6.5651000000000002</v>
      </c>
      <c r="H2417">
        <v>1.2369E-2</v>
      </c>
      <c r="I2417">
        <v>489.41</v>
      </c>
      <c r="J2417">
        <f t="shared" si="37"/>
        <v>1.2249982714468649E-2</v>
      </c>
    </row>
    <row r="2418" spans="1:10" x14ac:dyDescent="0.2">
      <c r="A2418">
        <v>0.23702999999999999</v>
      </c>
      <c r="B2418">
        <v>0.32900000000000001</v>
      </c>
      <c r="C2418">
        <v>-1.2729999999999999</v>
      </c>
      <c r="D2418">
        <v>1</v>
      </c>
      <c r="E2418">
        <v>1.2561</v>
      </c>
      <c r="F2418">
        <v>1.7435</v>
      </c>
      <c r="G2418">
        <v>-6.7460000000000004</v>
      </c>
      <c r="H2418">
        <v>1.2217E-2</v>
      </c>
      <c r="I2418">
        <v>490.11</v>
      </c>
      <c r="J2418">
        <f t="shared" si="37"/>
        <v>1.2249982714468649E-2</v>
      </c>
    </row>
    <row r="2419" spans="1:10" x14ac:dyDescent="0.2">
      <c r="A2419">
        <v>0.12184</v>
      </c>
      <c r="B2419">
        <v>0.32756999999999997</v>
      </c>
      <c r="C2419">
        <v>-1.2857000000000001</v>
      </c>
      <c r="D2419">
        <v>1</v>
      </c>
      <c r="E2419">
        <v>0.64564999999999995</v>
      </c>
      <c r="F2419">
        <v>1.7359</v>
      </c>
      <c r="G2419">
        <v>-6.8132000000000001</v>
      </c>
      <c r="H2419">
        <v>1.2323000000000001E-2</v>
      </c>
      <c r="I2419">
        <v>490.73</v>
      </c>
      <c r="J2419">
        <f t="shared" si="37"/>
        <v>1.2249982714468649E-2</v>
      </c>
    </row>
    <row r="2420" spans="1:10" x14ac:dyDescent="0.2">
      <c r="A2420">
        <v>0</v>
      </c>
      <c r="B2420">
        <v>0.32494000000000001</v>
      </c>
      <c r="C2420">
        <v>-1.2959000000000001</v>
      </c>
      <c r="D2420">
        <v>1</v>
      </c>
      <c r="E2420">
        <v>0</v>
      </c>
      <c r="F2420">
        <v>1.722</v>
      </c>
      <c r="G2420">
        <v>-6.8674999999999997</v>
      </c>
      <c r="H2420">
        <v>1.2444E-2</v>
      </c>
      <c r="I2420">
        <v>491.37</v>
      </c>
      <c r="J2420">
        <f t="shared" si="37"/>
        <v>1.2249982714468649E-2</v>
      </c>
    </row>
    <row r="2421" spans="1:10" x14ac:dyDescent="0.2">
      <c r="A2421">
        <v>-0.10637000000000001</v>
      </c>
      <c r="B2421">
        <v>0.24310000000000001</v>
      </c>
      <c r="C2421">
        <v>-1.3092999999999999</v>
      </c>
      <c r="D2421">
        <v>1</v>
      </c>
      <c r="E2421">
        <v>-0.56369999999999998</v>
      </c>
      <c r="F2421">
        <v>1.2883</v>
      </c>
      <c r="G2421">
        <v>-6.9385000000000003</v>
      </c>
      <c r="H2421">
        <v>1.2456E-2</v>
      </c>
      <c r="I2421">
        <v>492.09</v>
      </c>
      <c r="J2421">
        <f t="shared" si="37"/>
        <v>1.2249982714468649E-2</v>
      </c>
    </row>
    <row r="2422" spans="1:10" x14ac:dyDescent="0.2">
      <c r="A2422">
        <v>-0.20941000000000001</v>
      </c>
      <c r="B2422">
        <v>0.14005999999999999</v>
      </c>
      <c r="C2422">
        <v>-1.3092999999999999</v>
      </c>
      <c r="D2422">
        <v>1</v>
      </c>
      <c r="E2422">
        <v>-1.1096999999999999</v>
      </c>
      <c r="F2422">
        <v>0.74222999999999995</v>
      </c>
      <c r="G2422">
        <v>-6.9385000000000003</v>
      </c>
      <c r="H2422">
        <v>1.2316000000000001E-2</v>
      </c>
      <c r="I2422">
        <v>492.86</v>
      </c>
      <c r="J2422">
        <f t="shared" si="37"/>
        <v>1.2249982714468649E-2</v>
      </c>
    </row>
    <row r="2423" spans="1:10" x14ac:dyDescent="0.2">
      <c r="A2423">
        <v>-0.37278</v>
      </c>
      <c r="B2423">
        <v>0.13532</v>
      </c>
      <c r="C2423">
        <v>-1.2748999999999999</v>
      </c>
      <c r="D2423">
        <v>1</v>
      </c>
      <c r="E2423">
        <v>-1.9755</v>
      </c>
      <c r="F2423">
        <v>0.71714</v>
      </c>
      <c r="G2423">
        <v>-6.7560000000000002</v>
      </c>
      <c r="H2423">
        <v>1.2378E-2</v>
      </c>
      <c r="I2423">
        <v>493.75</v>
      </c>
      <c r="J2423">
        <f t="shared" si="37"/>
        <v>1.2249982714468649E-2</v>
      </c>
    </row>
    <row r="2424" spans="1:10" x14ac:dyDescent="0.2">
      <c r="A2424">
        <v>-0.32494000000000001</v>
      </c>
      <c r="B2424">
        <v>0</v>
      </c>
      <c r="C2424">
        <v>-1.2959000000000001</v>
      </c>
      <c r="D2424">
        <v>1</v>
      </c>
      <c r="E2424">
        <v>-1.722</v>
      </c>
      <c r="F2424">
        <v>0</v>
      </c>
      <c r="G2424">
        <v>-6.8674999999999997</v>
      </c>
      <c r="H2424">
        <v>1.2246E-2</v>
      </c>
      <c r="I2424">
        <v>494.51</v>
      </c>
      <c r="J2424">
        <f t="shared" si="37"/>
        <v>1.2249982714468649E-2</v>
      </c>
    </row>
    <row r="2425" spans="1:10" x14ac:dyDescent="0.2">
      <c r="A2425">
        <v>-0.25044</v>
      </c>
      <c r="B2425">
        <v>-0.16764000000000001</v>
      </c>
      <c r="C2425">
        <v>-1.3030999999999999</v>
      </c>
      <c r="D2425">
        <v>1</v>
      </c>
      <c r="E2425">
        <v>-1.3271999999999999</v>
      </c>
      <c r="F2425">
        <v>-0.88839999999999997</v>
      </c>
      <c r="G2425">
        <v>-6.9055999999999997</v>
      </c>
      <c r="H2425">
        <v>1.243E-2</v>
      </c>
      <c r="I2425">
        <v>495.49</v>
      </c>
      <c r="J2425">
        <f t="shared" si="37"/>
        <v>1.2249982714468649E-2</v>
      </c>
    </row>
    <row r="2426" spans="1:10" x14ac:dyDescent="0.2">
      <c r="A2426">
        <v>-0.26090999999999998</v>
      </c>
      <c r="B2426">
        <v>-0.18712000000000001</v>
      </c>
      <c r="C2426">
        <v>-1.2985</v>
      </c>
      <c r="D2426">
        <v>1</v>
      </c>
      <c r="E2426">
        <v>-1.3826000000000001</v>
      </c>
      <c r="F2426">
        <v>-0.99161999999999995</v>
      </c>
      <c r="G2426">
        <v>-6.8813000000000004</v>
      </c>
      <c r="H2426">
        <v>1.2446E-2</v>
      </c>
      <c r="I2426">
        <v>495.61</v>
      </c>
      <c r="J2426">
        <f t="shared" si="37"/>
        <v>1.2249982714468649E-2</v>
      </c>
    </row>
    <row r="2427" spans="1:10" x14ac:dyDescent="0.2">
      <c r="A2427">
        <v>-0.23815</v>
      </c>
      <c r="B2427">
        <v>-0.20362</v>
      </c>
      <c r="C2427">
        <v>-1.3017000000000001</v>
      </c>
      <c r="D2427">
        <v>1</v>
      </c>
      <c r="E2427">
        <v>-1.262</v>
      </c>
      <c r="F2427">
        <v>-1.079</v>
      </c>
      <c r="G2427">
        <v>-6.8982000000000001</v>
      </c>
      <c r="H2427">
        <v>1.2447E-2</v>
      </c>
      <c r="I2427">
        <v>495.76</v>
      </c>
      <c r="J2427">
        <f t="shared" si="37"/>
        <v>1.2249982714468649E-2</v>
      </c>
    </row>
    <row r="2428" spans="1:10" x14ac:dyDescent="0.2">
      <c r="A2428">
        <v>-0.21440000000000001</v>
      </c>
      <c r="B2428">
        <v>-0.34193000000000001</v>
      </c>
      <c r="C2428">
        <v>-1.2749999999999999</v>
      </c>
      <c r="D2428">
        <v>1</v>
      </c>
      <c r="E2428">
        <v>-1.1362000000000001</v>
      </c>
      <c r="F2428">
        <v>-1.8121</v>
      </c>
      <c r="G2428">
        <v>-6.7567000000000004</v>
      </c>
      <c r="H2428">
        <v>1.2175E-2</v>
      </c>
      <c r="I2428">
        <v>496.51</v>
      </c>
      <c r="J2428">
        <f t="shared" si="37"/>
        <v>1.2249982714468649E-2</v>
      </c>
    </row>
    <row r="2429" spans="1:10" x14ac:dyDescent="0.2">
      <c r="A2429">
        <v>-0.23458000000000001</v>
      </c>
      <c r="B2429">
        <v>-0.41818</v>
      </c>
      <c r="C2429">
        <v>-1.2481</v>
      </c>
      <c r="D2429">
        <v>1</v>
      </c>
      <c r="E2429">
        <v>-1.2431000000000001</v>
      </c>
      <c r="F2429">
        <v>-2.2161</v>
      </c>
      <c r="G2429">
        <v>-6.6139999999999999</v>
      </c>
      <c r="H2429">
        <v>1.2305E-2</v>
      </c>
      <c r="I2429">
        <v>496.96</v>
      </c>
      <c r="J2429">
        <f t="shared" si="37"/>
        <v>1.2249982714468649E-2</v>
      </c>
    </row>
    <row r="2430" spans="1:10" x14ac:dyDescent="0.2">
      <c r="A2430">
        <v>-0.33845999999999998</v>
      </c>
      <c r="B2430">
        <v>-0.41988999999999999</v>
      </c>
      <c r="C2430">
        <v>-1.2233000000000001</v>
      </c>
      <c r="D2430">
        <v>1</v>
      </c>
      <c r="E2430">
        <v>-1.7936000000000001</v>
      </c>
      <c r="F2430">
        <v>-2.2250999999999999</v>
      </c>
      <c r="G2430">
        <v>-6.4825999999999997</v>
      </c>
      <c r="H2430">
        <v>1.2295E-2</v>
      </c>
      <c r="I2430">
        <v>497.52</v>
      </c>
      <c r="J2430">
        <f t="shared" si="37"/>
        <v>1.2249982714468649E-2</v>
      </c>
    </row>
    <row r="2431" spans="1:10" x14ac:dyDescent="0.2">
      <c r="A2431">
        <v>-0.49073</v>
      </c>
      <c r="B2431">
        <v>-0.36868000000000001</v>
      </c>
      <c r="C2431">
        <v>-1.1894</v>
      </c>
      <c r="D2431">
        <v>1</v>
      </c>
      <c r="E2431">
        <v>-2.6006</v>
      </c>
      <c r="F2431">
        <v>-1.9538</v>
      </c>
      <c r="G2431">
        <v>-6.3029000000000002</v>
      </c>
      <c r="H2431">
        <v>1.2298E-2</v>
      </c>
      <c r="I2431">
        <v>498.39</v>
      </c>
      <c r="J2431">
        <f t="shared" si="37"/>
        <v>1.2249982714468649E-2</v>
      </c>
    </row>
    <row r="2432" spans="1:10" x14ac:dyDescent="0.2">
      <c r="A2432">
        <v>-0.51171</v>
      </c>
      <c r="B2432">
        <v>-0.36459000000000003</v>
      </c>
      <c r="C2432">
        <v>-1.1825000000000001</v>
      </c>
      <c r="D2432">
        <v>1</v>
      </c>
      <c r="E2432">
        <v>-2.7118000000000002</v>
      </c>
      <c r="F2432">
        <v>-1.9320999999999999</v>
      </c>
      <c r="G2432">
        <v>-6.2664</v>
      </c>
      <c r="H2432">
        <v>1.2296E-2</v>
      </c>
      <c r="I2432">
        <v>498.51</v>
      </c>
      <c r="J2432">
        <f t="shared" si="37"/>
        <v>1.2249982714468649E-2</v>
      </c>
    </row>
    <row r="2433" spans="1:10" x14ac:dyDescent="0.2">
      <c r="A2433">
        <v>-0.63776999999999995</v>
      </c>
      <c r="B2433">
        <v>-0.39294000000000001</v>
      </c>
      <c r="C2433">
        <v>-1.1073</v>
      </c>
      <c r="D2433">
        <v>1</v>
      </c>
      <c r="E2433">
        <v>-3.3797999999999999</v>
      </c>
      <c r="F2433">
        <v>-2.0823999999999998</v>
      </c>
      <c r="G2433">
        <v>-5.8681999999999999</v>
      </c>
      <c r="H2433">
        <v>1.2288E-2</v>
      </c>
      <c r="I2433">
        <v>499.3</v>
      </c>
      <c r="J2433">
        <f t="shared" si="37"/>
        <v>1.2249982714468649E-2</v>
      </c>
    </row>
    <row r="2434" spans="1:10" x14ac:dyDescent="0.2">
      <c r="A2434">
        <v>-0.65246999999999999</v>
      </c>
      <c r="B2434">
        <v>-0.48625000000000002</v>
      </c>
      <c r="C2434">
        <v>-1.0604</v>
      </c>
      <c r="D2434">
        <v>1</v>
      </c>
      <c r="E2434">
        <v>-3.4577</v>
      </c>
      <c r="F2434">
        <v>-2.5769000000000002</v>
      </c>
      <c r="G2434">
        <v>-5.6196000000000002</v>
      </c>
      <c r="H2434">
        <v>1.2253999999999999E-2</v>
      </c>
      <c r="I2434">
        <v>499.86</v>
      </c>
      <c r="J2434">
        <f t="shared" si="37"/>
        <v>1.2249982714468649E-2</v>
      </c>
    </row>
    <row r="2435" spans="1:10" x14ac:dyDescent="0.2">
      <c r="A2435">
        <v>-0.65493999999999997</v>
      </c>
      <c r="B2435">
        <v>-0.55852999999999997</v>
      </c>
      <c r="C2435">
        <v>-1.0225</v>
      </c>
      <c r="D2435">
        <v>1</v>
      </c>
      <c r="E2435">
        <v>-3.4708000000000001</v>
      </c>
      <c r="F2435">
        <v>-2.9599000000000002</v>
      </c>
      <c r="G2435">
        <v>-5.4187000000000003</v>
      </c>
      <c r="H2435">
        <v>1.226E-2</v>
      </c>
      <c r="I2435">
        <v>500.29</v>
      </c>
      <c r="J2435">
        <f t="shared" ref="J2435:J2498" si="38">AVERAGE(H$2:H$4687)</f>
        <v>1.2249982714468649E-2</v>
      </c>
    </row>
    <row r="2436" spans="1:10" x14ac:dyDescent="0.2">
      <c r="A2436">
        <v>-0.67725999999999997</v>
      </c>
      <c r="B2436">
        <v>-0.61285000000000001</v>
      </c>
      <c r="C2436">
        <v>-0.97616000000000003</v>
      </c>
      <c r="D2436">
        <v>1</v>
      </c>
      <c r="E2436">
        <v>-3.5891000000000002</v>
      </c>
      <c r="F2436">
        <v>-3.2477</v>
      </c>
      <c r="G2436">
        <v>-5.1730999999999998</v>
      </c>
      <c r="H2436">
        <v>1.2251E-2</v>
      </c>
      <c r="I2436">
        <v>500.69</v>
      </c>
      <c r="J2436">
        <f t="shared" si="38"/>
        <v>1.2249982714468649E-2</v>
      </c>
    </row>
    <row r="2437" spans="1:10" x14ac:dyDescent="0.2">
      <c r="A2437">
        <v>-0.63973999999999998</v>
      </c>
      <c r="B2437">
        <v>-0.69828999999999997</v>
      </c>
      <c r="C2437">
        <v>-0.9456</v>
      </c>
      <c r="D2437">
        <v>1</v>
      </c>
      <c r="E2437">
        <v>-3.3902000000000001</v>
      </c>
      <c r="F2437">
        <v>-3.7004999999999999</v>
      </c>
      <c r="G2437">
        <v>-5.0110999999999999</v>
      </c>
      <c r="H2437">
        <v>1.2314E-2</v>
      </c>
      <c r="I2437">
        <v>501.21</v>
      </c>
      <c r="J2437">
        <f t="shared" si="38"/>
        <v>1.2249982714468649E-2</v>
      </c>
    </row>
    <row r="2438" spans="1:10" x14ac:dyDescent="0.2">
      <c r="A2438">
        <v>-0.51275000000000004</v>
      </c>
      <c r="B2438">
        <v>-0.7359</v>
      </c>
      <c r="C2438">
        <v>-0.99453999999999998</v>
      </c>
      <c r="D2438">
        <v>1</v>
      </c>
      <c r="E2438">
        <v>-2.7172999999999998</v>
      </c>
      <c r="F2438">
        <v>-3.8997999999999999</v>
      </c>
      <c r="G2438">
        <v>-5.2705000000000002</v>
      </c>
      <c r="H2438">
        <v>1.2109999999999999E-2</v>
      </c>
      <c r="I2438">
        <v>501.96</v>
      </c>
      <c r="J2438">
        <f t="shared" si="38"/>
        <v>1.2249982714468649E-2</v>
      </c>
    </row>
    <row r="2439" spans="1:10" x14ac:dyDescent="0.2">
      <c r="A2439">
        <v>-0.49279000000000001</v>
      </c>
      <c r="B2439">
        <v>-0.73858999999999997</v>
      </c>
      <c r="C2439">
        <v>-1.0024</v>
      </c>
      <c r="D2439">
        <v>1</v>
      </c>
      <c r="E2439">
        <v>-2.6114999999999999</v>
      </c>
      <c r="F2439">
        <v>-3.9140999999999999</v>
      </c>
      <c r="G2439">
        <v>-5.3120000000000003</v>
      </c>
      <c r="H2439">
        <v>1.2130999999999999E-2</v>
      </c>
      <c r="I2439">
        <v>502.07</v>
      </c>
      <c r="J2439">
        <f t="shared" si="38"/>
        <v>1.2249982714468649E-2</v>
      </c>
    </row>
    <row r="2440" spans="1:10" x14ac:dyDescent="0.2">
      <c r="A2440">
        <v>-0.38963999999999999</v>
      </c>
      <c r="B2440">
        <v>-0.74280999999999997</v>
      </c>
      <c r="C2440">
        <v>-1.0396000000000001</v>
      </c>
      <c r="D2440">
        <v>1</v>
      </c>
      <c r="E2440">
        <v>-2.0648</v>
      </c>
      <c r="F2440">
        <v>-3.9363999999999999</v>
      </c>
      <c r="G2440">
        <v>-5.5095000000000001</v>
      </c>
      <c r="H2440">
        <v>1.2411999999999999E-2</v>
      </c>
      <c r="I2440">
        <v>502.66</v>
      </c>
      <c r="J2440">
        <f t="shared" si="38"/>
        <v>1.2249982714468649E-2</v>
      </c>
    </row>
    <row r="2441" spans="1:10" x14ac:dyDescent="0.2">
      <c r="A2441">
        <v>-0.27543000000000001</v>
      </c>
      <c r="B2441">
        <v>-0.82223000000000002</v>
      </c>
      <c r="C2441">
        <v>-1.0170999999999999</v>
      </c>
      <c r="D2441">
        <v>1</v>
      </c>
      <c r="E2441">
        <v>-1.4596</v>
      </c>
      <c r="F2441">
        <v>-4.3574000000000002</v>
      </c>
      <c r="G2441">
        <v>-5.3902000000000001</v>
      </c>
      <c r="H2441">
        <v>1.2233000000000001E-2</v>
      </c>
      <c r="I2441">
        <v>503.4</v>
      </c>
      <c r="J2441">
        <f t="shared" si="38"/>
        <v>1.2249982714468649E-2</v>
      </c>
    </row>
    <row r="2442" spans="1:10" x14ac:dyDescent="0.2">
      <c r="A2442">
        <v>-0.31411</v>
      </c>
      <c r="B2442">
        <v>-0.88837999999999995</v>
      </c>
      <c r="C2442">
        <v>-0.94906000000000001</v>
      </c>
      <c r="D2442">
        <v>1</v>
      </c>
      <c r="E2442">
        <v>-1.6646000000000001</v>
      </c>
      <c r="F2442">
        <v>-4.7079000000000004</v>
      </c>
      <c r="G2442">
        <v>-5.0293999999999999</v>
      </c>
      <c r="H2442">
        <v>1.2408000000000001E-2</v>
      </c>
      <c r="I2442">
        <v>503.95</v>
      </c>
      <c r="J2442">
        <f t="shared" si="38"/>
        <v>1.2249982714468649E-2</v>
      </c>
    </row>
    <row r="2443" spans="1:10" x14ac:dyDescent="0.2">
      <c r="A2443">
        <v>-0.40688000000000002</v>
      </c>
      <c r="B2443">
        <v>-0.89756999999999998</v>
      </c>
      <c r="C2443">
        <v>-0.90515000000000001</v>
      </c>
      <c r="D2443">
        <v>1</v>
      </c>
      <c r="E2443">
        <v>-2.1562000000000001</v>
      </c>
      <c r="F2443">
        <v>-4.7565999999999997</v>
      </c>
      <c r="G2443">
        <v>-4.7968000000000002</v>
      </c>
      <c r="H2443">
        <v>1.2163999999999999E-2</v>
      </c>
      <c r="I2443">
        <v>504.49</v>
      </c>
      <c r="J2443">
        <f t="shared" si="38"/>
        <v>1.2249982714468649E-2</v>
      </c>
    </row>
    <row r="2444" spans="1:10" x14ac:dyDescent="0.2">
      <c r="A2444">
        <v>-0.47411999999999999</v>
      </c>
      <c r="B2444">
        <v>-0.89729000000000003</v>
      </c>
      <c r="C2444">
        <v>-0.87190000000000001</v>
      </c>
      <c r="D2444">
        <v>1</v>
      </c>
      <c r="E2444">
        <v>-2.5125000000000002</v>
      </c>
      <c r="F2444">
        <v>-4.7550999999999997</v>
      </c>
      <c r="G2444">
        <v>-4.6205999999999996</v>
      </c>
      <c r="H2444">
        <v>1.2083E-2</v>
      </c>
      <c r="I2444">
        <v>504.89</v>
      </c>
      <c r="J2444">
        <f t="shared" si="38"/>
        <v>1.2249982714468649E-2</v>
      </c>
    </row>
    <row r="2445" spans="1:10" x14ac:dyDescent="0.2">
      <c r="A2445">
        <v>-0.58287999999999995</v>
      </c>
      <c r="B2445">
        <v>-0.91913</v>
      </c>
      <c r="C2445">
        <v>-0.77988000000000002</v>
      </c>
      <c r="D2445">
        <v>1</v>
      </c>
      <c r="E2445">
        <v>-3.0889000000000002</v>
      </c>
      <c r="F2445">
        <v>-4.8708</v>
      </c>
      <c r="G2445">
        <v>-4.1329000000000002</v>
      </c>
      <c r="H2445">
        <v>1.2267999999999999E-2</v>
      </c>
      <c r="I2445">
        <v>505.65</v>
      </c>
      <c r="J2445">
        <f t="shared" si="38"/>
        <v>1.2249982714468649E-2</v>
      </c>
    </row>
    <row r="2446" spans="1:10" x14ac:dyDescent="0.2">
      <c r="A2446">
        <v>-0.49886000000000003</v>
      </c>
      <c r="B2446">
        <v>-1.0057</v>
      </c>
      <c r="C2446">
        <v>-0.72997000000000001</v>
      </c>
      <c r="D2446">
        <v>1</v>
      </c>
      <c r="E2446">
        <v>-2.6436000000000002</v>
      </c>
      <c r="F2446">
        <v>-5.3295000000000003</v>
      </c>
      <c r="G2446">
        <v>-3.8683999999999998</v>
      </c>
      <c r="H2446">
        <v>1.2312E-2</v>
      </c>
      <c r="I2446">
        <v>506.34</v>
      </c>
      <c r="J2446">
        <f t="shared" si="38"/>
        <v>1.2249982714468649E-2</v>
      </c>
    </row>
    <row r="2447" spans="1:10" x14ac:dyDescent="0.2">
      <c r="A2447">
        <v>-0.49818000000000001</v>
      </c>
      <c r="B2447">
        <v>-1.0133000000000001</v>
      </c>
      <c r="C2447">
        <v>-0.72065000000000001</v>
      </c>
      <c r="D2447">
        <v>1</v>
      </c>
      <c r="E2447">
        <v>-2.64</v>
      </c>
      <c r="F2447">
        <v>-5.3700999999999999</v>
      </c>
      <c r="G2447">
        <v>-3.819</v>
      </c>
      <c r="H2447">
        <v>1.2337000000000001E-2</v>
      </c>
      <c r="I2447">
        <v>506.41</v>
      </c>
      <c r="J2447">
        <f t="shared" si="38"/>
        <v>1.2249982714468649E-2</v>
      </c>
    </row>
    <row r="2448" spans="1:10" x14ac:dyDescent="0.2">
      <c r="A2448">
        <v>-0.37902000000000002</v>
      </c>
      <c r="B2448">
        <v>-1.0647</v>
      </c>
      <c r="C2448">
        <v>-0.71479999999999999</v>
      </c>
      <c r="D2448">
        <v>1</v>
      </c>
      <c r="E2448">
        <v>-2.0085999999999999</v>
      </c>
      <c r="F2448">
        <v>-5.6424000000000003</v>
      </c>
      <c r="G2448">
        <v>-3.7879999999999998</v>
      </c>
      <c r="H2448">
        <v>1.2248E-2</v>
      </c>
      <c r="I2448">
        <v>507.1</v>
      </c>
      <c r="J2448">
        <f t="shared" si="38"/>
        <v>1.2249982714468649E-2</v>
      </c>
    </row>
    <row r="2449" spans="1:10" x14ac:dyDescent="0.2">
      <c r="A2449">
        <v>-0.24887999999999999</v>
      </c>
      <c r="B2449">
        <v>-1.1234</v>
      </c>
      <c r="C2449">
        <v>-0.68345</v>
      </c>
      <c r="D2449">
        <v>1</v>
      </c>
      <c r="E2449">
        <v>-1.3189</v>
      </c>
      <c r="F2449">
        <v>-5.9531000000000001</v>
      </c>
      <c r="G2449">
        <v>-3.6219000000000001</v>
      </c>
      <c r="H2449">
        <v>1.2381E-2</v>
      </c>
      <c r="I2449">
        <v>507.87</v>
      </c>
      <c r="J2449">
        <f t="shared" si="38"/>
        <v>1.2249982714468649E-2</v>
      </c>
    </row>
    <row r="2450" spans="1:10" x14ac:dyDescent="0.2">
      <c r="A2450">
        <v>-0.22889000000000001</v>
      </c>
      <c r="B2450">
        <v>-1.0478000000000001</v>
      </c>
      <c r="C2450">
        <v>-0.79949000000000003</v>
      </c>
      <c r="D2450">
        <v>1</v>
      </c>
      <c r="E2450">
        <v>-1.2130000000000001</v>
      </c>
      <c r="F2450">
        <v>-5.5526999999999997</v>
      </c>
      <c r="G2450">
        <v>-4.2367999999999997</v>
      </c>
      <c r="H2450">
        <v>1.2134000000000001E-2</v>
      </c>
      <c r="I2450">
        <v>508.61</v>
      </c>
      <c r="J2450">
        <f t="shared" si="38"/>
        <v>1.2249982714468649E-2</v>
      </c>
    </row>
    <row r="2451" spans="1:10" x14ac:dyDescent="0.2">
      <c r="A2451">
        <v>-0.19514000000000001</v>
      </c>
      <c r="B2451">
        <v>-1.0175000000000001</v>
      </c>
      <c r="C2451">
        <v>-0.84606000000000003</v>
      </c>
      <c r="D2451">
        <v>1</v>
      </c>
      <c r="E2451">
        <v>-1.0341</v>
      </c>
      <c r="F2451">
        <v>-5.3922999999999996</v>
      </c>
      <c r="G2451">
        <v>-4.4836</v>
      </c>
      <c r="H2451">
        <v>1.2175999999999999E-2</v>
      </c>
      <c r="I2451">
        <v>508.96</v>
      </c>
      <c r="J2451">
        <f t="shared" si="38"/>
        <v>1.2249982714468649E-2</v>
      </c>
    </row>
    <row r="2452" spans="1:10" x14ac:dyDescent="0.2">
      <c r="A2452">
        <v>-0.12253</v>
      </c>
      <c r="B2452">
        <v>-1.0426</v>
      </c>
      <c r="C2452">
        <v>-0.82818999999999998</v>
      </c>
      <c r="D2452">
        <v>1</v>
      </c>
      <c r="E2452">
        <v>-0.64932999999999996</v>
      </c>
      <c r="F2452">
        <v>-5.5254000000000003</v>
      </c>
      <c r="G2452">
        <v>-4.3888999999999996</v>
      </c>
      <c r="H2452">
        <v>1.2082000000000001E-2</v>
      </c>
      <c r="I2452">
        <v>509.38</v>
      </c>
      <c r="J2452">
        <f t="shared" si="38"/>
        <v>1.2249982714468649E-2</v>
      </c>
    </row>
    <row r="2453" spans="1:10" x14ac:dyDescent="0.2">
      <c r="A2453">
        <v>-9.1821E-2</v>
      </c>
      <c r="B2453">
        <v>-1.0814999999999999</v>
      </c>
      <c r="C2453">
        <v>-0.77991999999999995</v>
      </c>
      <c r="D2453">
        <v>1</v>
      </c>
      <c r="E2453">
        <v>-0.48659999999999998</v>
      </c>
      <c r="F2453">
        <v>-5.7310999999999996</v>
      </c>
      <c r="G2453">
        <v>-4.1330999999999998</v>
      </c>
      <c r="H2453">
        <v>1.2236E-2</v>
      </c>
      <c r="I2453">
        <v>509.74</v>
      </c>
      <c r="J2453">
        <f t="shared" si="38"/>
        <v>1.2249982714468649E-2</v>
      </c>
    </row>
    <row r="2454" spans="1:10" x14ac:dyDescent="0.2">
      <c r="A2454">
        <v>-0.17496</v>
      </c>
      <c r="B2454">
        <v>-1.1327</v>
      </c>
      <c r="C2454">
        <v>-0.68598000000000003</v>
      </c>
      <c r="D2454">
        <v>1</v>
      </c>
      <c r="E2454">
        <v>-0.92717000000000005</v>
      </c>
      <c r="F2454">
        <v>-6.0023999999999997</v>
      </c>
      <c r="G2454">
        <v>-3.6353</v>
      </c>
      <c r="H2454">
        <v>1.2407E-2</v>
      </c>
      <c r="I2454">
        <v>510.46</v>
      </c>
      <c r="J2454">
        <f t="shared" si="38"/>
        <v>1.2249982714468649E-2</v>
      </c>
    </row>
    <row r="2455" spans="1:10" x14ac:dyDescent="0.2">
      <c r="A2455">
        <v>-9.7061999999999996E-2</v>
      </c>
      <c r="B2455">
        <v>-1.1681999999999999</v>
      </c>
      <c r="C2455">
        <v>-0.63822000000000001</v>
      </c>
      <c r="D2455">
        <v>1</v>
      </c>
      <c r="E2455">
        <v>-0.51436999999999999</v>
      </c>
      <c r="F2455">
        <v>-6.1905000000000001</v>
      </c>
      <c r="G2455">
        <v>-3.3822000000000001</v>
      </c>
      <c r="H2455">
        <v>1.2356000000000001E-2</v>
      </c>
      <c r="I2455">
        <v>510.98</v>
      </c>
      <c r="J2455">
        <f t="shared" si="38"/>
        <v>1.2249982714468649E-2</v>
      </c>
    </row>
    <row r="2456" spans="1:10" x14ac:dyDescent="0.2">
      <c r="A2456">
        <v>-0.22367999999999999</v>
      </c>
      <c r="B2456">
        <v>-1.1515</v>
      </c>
      <c r="C2456">
        <v>-0.64502999999999999</v>
      </c>
      <c r="D2456">
        <v>1</v>
      </c>
      <c r="E2456">
        <v>-1.1854</v>
      </c>
      <c r="F2456">
        <v>-6.1024000000000003</v>
      </c>
      <c r="G2456">
        <v>-3.4182999999999999</v>
      </c>
      <c r="H2456">
        <v>1.2383999999999999E-2</v>
      </c>
      <c r="I2456">
        <v>511.66</v>
      </c>
      <c r="J2456">
        <f t="shared" si="38"/>
        <v>1.2249982714468649E-2</v>
      </c>
    </row>
    <row r="2457" spans="1:10" x14ac:dyDescent="0.2">
      <c r="A2457">
        <v>-0.28655000000000003</v>
      </c>
      <c r="B2457">
        <v>-1.1487000000000001</v>
      </c>
      <c r="C2457">
        <v>-0.62151000000000001</v>
      </c>
      <c r="D2457">
        <v>1</v>
      </c>
      <c r="E2457">
        <v>-1.5185</v>
      </c>
      <c r="F2457">
        <v>-6.0873999999999997</v>
      </c>
      <c r="G2457">
        <v>-3.2936999999999999</v>
      </c>
      <c r="H2457">
        <v>1.2291E-2</v>
      </c>
      <c r="I2457">
        <v>512.01</v>
      </c>
      <c r="J2457">
        <f t="shared" si="38"/>
        <v>1.2249982714468649E-2</v>
      </c>
    </row>
    <row r="2458" spans="1:10" x14ac:dyDescent="0.2">
      <c r="A2458">
        <v>-0.38214999999999999</v>
      </c>
      <c r="B2458">
        <v>-1.1486000000000001</v>
      </c>
      <c r="C2458">
        <v>-0.57242999999999999</v>
      </c>
      <c r="D2458">
        <v>1</v>
      </c>
      <c r="E2458">
        <v>-2.0251999999999999</v>
      </c>
      <c r="F2458">
        <v>-6.0868000000000002</v>
      </c>
      <c r="G2458">
        <v>-3.0335000000000001</v>
      </c>
      <c r="H2458">
        <v>1.2142E-2</v>
      </c>
      <c r="I2458">
        <v>512.58000000000004</v>
      </c>
      <c r="J2458">
        <f t="shared" si="38"/>
        <v>1.2249982714468649E-2</v>
      </c>
    </row>
    <row r="2459" spans="1:10" x14ac:dyDescent="0.2">
      <c r="A2459">
        <v>-0.41847000000000001</v>
      </c>
      <c r="B2459">
        <v>-1.1473</v>
      </c>
      <c r="C2459">
        <v>-0.54661999999999999</v>
      </c>
      <c r="D2459">
        <v>1</v>
      </c>
      <c r="E2459">
        <v>-2.2176</v>
      </c>
      <c r="F2459">
        <v>-6.0800999999999998</v>
      </c>
      <c r="G2459">
        <v>-2.8967000000000001</v>
      </c>
      <c r="H2459">
        <v>1.218E-2</v>
      </c>
      <c r="I2459">
        <v>512.82000000000005</v>
      </c>
      <c r="J2459">
        <f t="shared" si="38"/>
        <v>1.2249982714468649E-2</v>
      </c>
    </row>
    <row r="2460" spans="1:10" x14ac:dyDescent="0.2">
      <c r="A2460">
        <v>-0.49718000000000001</v>
      </c>
      <c r="B2460">
        <v>-1.1377999999999999</v>
      </c>
      <c r="C2460">
        <v>-0.50087999999999999</v>
      </c>
      <c r="D2460">
        <v>1</v>
      </c>
      <c r="E2460">
        <v>-2.6347999999999998</v>
      </c>
      <c r="F2460">
        <v>-6.0296000000000003</v>
      </c>
      <c r="G2460">
        <v>-2.6543000000000001</v>
      </c>
      <c r="H2460">
        <v>1.221E-2</v>
      </c>
      <c r="I2460">
        <v>513.29999999999995</v>
      </c>
      <c r="J2460">
        <f t="shared" si="38"/>
        <v>1.2249982714468649E-2</v>
      </c>
    </row>
    <row r="2461" spans="1:10" x14ac:dyDescent="0.2">
      <c r="A2461">
        <v>-0.53632999999999997</v>
      </c>
      <c r="B2461">
        <v>-1.1465000000000001</v>
      </c>
      <c r="C2461">
        <v>-0.43447000000000002</v>
      </c>
      <c r="D2461">
        <v>1</v>
      </c>
      <c r="E2461">
        <v>-2.8422000000000001</v>
      </c>
      <c r="F2461">
        <v>-6.0755999999999997</v>
      </c>
      <c r="G2461">
        <v>-2.3025000000000002</v>
      </c>
      <c r="H2461">
        <v>1.2134000000000001E-2</v>
      </c>
      <c r="I2461">
        <v>513.71</v>
      </c>
      <c r="J2461">
        <f t="shared" si="38"/>
        <v>1.2249982714468649E-2</v>
      </c>
    </row>
    <row r="2462" spans="1:10" x14ac:dyDescent="0.2">
      <c r="A2462">
        <v>-0.49093999999999999</v>
      </c>
      <c r="B2462">
        <v>-1.1783999999999999</v>
      </c>
      <c r="C2462">
        <v>-0.40334999999999999</v>
      </c>
      <c r="D2462">
        <v>1</v>
      </c>
      <c r="E2462">
        <v>-2.6017000000000001</v>
      </c>
      <c r="F2462">
        <v>-6.2446000000000002</v>
      </c>
      <c r="G2462">
        <v>-2.1375000000000002</v>
      </c>
      <c r="H2462">
        <v>1.2123E-2</v>
      </c>
      <c r="I2462">
        <v>514.04999999999995</v>
      </c>
      <c r="J2462">
        <f t="shared" si="38"/>
        <v>1.2249982714468649E-2</v>
      </c>
    </row>
    <row r="2463" spans="1:10" x14ac:dyDescent="0.2">
      <c r="A2463">
        <v>-0.39813999999999999</v>
      </c>
      <c r="B2463">
        <v>-1.2001999999999999</v>
      </c>
      <c r="C2463">
        <v>-0.43829000000000001</v>
      </c>
      <c r="D2463">
        <v>1</v>
      </c>
      <c r="E2463">
        <v>-2.1099000000000001</v>
      </c>
      <c r="F2463">
        <v>-6.3605999999999998</v>
      </c>
      <c r="G2463">
        <v>-2.3227000000000002</v>
      </c>
      <c r="H2463">
        <v>1.2279E-2</v>
      </c>
      <c r="I2463">
        <v>514.59</v>
      </c>
      <c r="J2463">
        <f t="shared" si="38"/>
        <v>1.2249982714468649E-2</v>
      </c>
    </row>
    <row r="2464" spans="1:10" x14ac:dyDescent="0.2">
      <c r="A2464">
        <v>-0.36341000000000001</v>
      </c>
      <c r="B2464">
        <v>-1.1815</v>
      </c>
      <c r="C2464">
        <v>-0.51321000000000006</v>
      </c>
      <c r="D2464">
        <v>1</v>
      </c>
      <c r="E2464">
        <v>-1.9258999999999999</v>
      </c>
      <c r="F2464">
        <v>-6.2610000000000001</v>
      </c>
      <c r="G2464">
        <v>-2.7197</v>
      </c>
      <c r="H2464">
        <v>1.2217E-2</v>
      </c>
      <c r="I2464">
        <v>515.04</v>
      </c>
      <c r="J2464">
        <f t="shared" si="38"/>
        <v>1.2249982714468649E-2</v>
      </c>
    </row>
    <row r="2465" spans="1:10" x14ac:dyDescent="0.2">
      <c r="A2465">
        <v>-0.27956999999999999</v>
      </c>
      <c r="B2465">
        <v>-1.22</v>
      </c>
      <c r="C2465">
        <v>-0.46816999999999998</v>
      </c>
      <c r="D2465">
        <v>1</v>
      </c>
      <c r="E2465">
        <v>-1.4816</v>
      </c>
      <c r="F2465">
        <v>-6.4654999999999996</v>
      </c>
      <c r="G2465">
        <v>-2.4809999999999999</v>
      </c>
      <c r="H2465">
        <v>1.2377000000000001E-2</v>
      </c>
      <c r="I2465">
        <v>515.58000000000004</v>
      </c>
      <c r="J2465">
        <f t="shared" si="38"/>
        <v>1.2249982714468649E-2</v>
      </c>
    </row>
    <row r="2466" spans="1:10" x14ac:dyDescent="0.2">
      <c r="A2466">
        <v>-0.26915</v>
      </c>
      <c r="B2466">
        <v>-1.2447999999999999</v>
      </c>
      <c r="C2466">
        <v>-0.40871000000000002</v>
      </c>
      <c r="D2466">
        <v>1</v>
      </c>
      <c r="E2466">
        <v>-1.4263999999999999</v>
      </c>
      <c r="F2466">
        <v>-6.5970000000000004</v>
      </c>
      <c r="G2466">
        <v>-2.1659000000000002</v>
      </c>
      <c r="H2466">
        <v>1.2220999999999999E-2</v>
      </c>
      <c r="I2466">
        <v>515.92999999999995</v>
      </c>
      <c r="J2466">
        <f t="shared" si="38"/>
        <v>1.2249982714468649E-2</v>
      </c>
    </row>
    <row r="2467" spans="1:10" x14ac:dyDescent="0.2">
      <c r="A2467">
        <v>-0.30192000000000002</v>
      </c>
      <c r="B2467">
        <v>-1.2524</v>
      </c>
      <c r="C2467">
        <v>-0.36568000000000001</v>
      </c>
      <c r="D2467">
        <v>1</v>
      </c>
      <c r="E2467">
        <v>-1.6</v>
      </c>
      <c r="F2467">
        <v>-6.6367000000000003</v>
      </c>
      <c r="G2467">
        <v>-1.9379</v>
      </c>
      <c r="H2467">
        <v>1.2043E-2</v>
      </c>
      <c r="I2467">
        <v>516.22</v>
      </c>
      <c r="J2467">
        <f t="shared" si="38"/>
        <v>1.2249982714468649E-2</v>
      </c>
    </row>
    <row r="2468" spans="1:10" x14ac:dyDescent="0.2">
      <c r="A2468">
        <v>-0.39291999999999999</v>
      </c>
      <c r="B2468">
        <v>-1.2370000000000001</v>
      </c>
      <c r="C2468">
        <v>-0.32856000000000002</v>
      </c>
      <c r="D2468">
        <v>1</v>
      </c>
      <c r="E2468">
        <v>-2.0823</v>
      </c>
      <c r="F2468">
        <v>-6.5552000000000001</v>
      </c>
      <c r="G2468">
        <v>-1.7412000000000001</v>
      </c>
      <c r="H2468">
        <v>1.2452E-2</v>
      </c>
      <c r="I2468">
        <v>516.75</v>
      </c>
      <c r="J2468">
        <f t="shared" si="38"/>
        <v>1.2249982714468649E-2</v>
      </c>
    </row>
    <row r="2469" spans="1:10" x14ac:dyDescent="0.2">
      <c r="A2469">
        <v>-0.42346</v>
      </c>
      <c r="B2469">
        <v>-1.2319</v>
      </c>
      <c r="C2469">
        <v>-0.31024000000000002</v>
      </c>
      <c r="D2469">
        <v>1</v>
      </c>
      <c r="E2469">
        <v>-2.2441</v>
      </c>
      <c r="F2469">
        <v>-6.5285000000000002</v>
      </c>
      <c r="G2469">
        <v>-1.6440999999999999</v>
      </c>
      <c r="H2469">
        <v>1.2411E-2</v>
      </c>
      <c r="I2469">
        <v>516.94000000000005</v>
      </c>
      <c r="J2469">
        <f t="shared" si="38"/>
        <v>1.2249982714468649E-2</v>
      </c>
    </row>
    <row r="2470" spans="1:10" x14ac:dyDescent="0.2">
      <c r="A2470">
        <v>-0.44457000000000002</v>
      </c>
      <c r="B2470">
        <v>-1.2297</v>
      </c>
      <c r="C2470">
        <v>-0.28223999999999999</v>
      </c>
      <c r="D2470">
        <v>1</v>
      </c>
      <c r="E2470">
        <v>-2.3559999999999999</v>
      </c>
      <c r="F2470">
        <v>-6.5168999999999997</v>
      </c>
      <c r="G2470">
        <v>-1.4957</v>
      </c>
      <c r="H2470">
        <v>1.242E-2</v>
      </c>
      <c r="I2470">
        <v>517.12</v>
      </c>
      <c r="J2470">
        <f t="shared" si="38"/>
        <v>1.2249982714468649E-2</v>
      </c>
    </row>
    <row r="2471" spans="1:10" x14ac:dyDescent="0.2">
      <c r="A2471">
        <v>-0.45791999999999999</v>
      </c>
      <c r="B2471">
        <v>-1.2407999999999999</v>
      </c>
      <c r="C2471">
        <v>-0.20319000000000001</v>
      </c>
      <c r="D2471">
        <v>1</v>
      </c>
      <c r="E2471">
        <v>-2.4266999999999999</v>
      </c>
      <c r="F2471">
        <v>-6.5754999999999999</v>
      </c>
      <c r="G2471">
        <v>-1.0768</v>
      </c>
      <c r="H2471">
        <v>1.2168999999999999E-2</v>
      </c>
      <c r="I2471">
        <v>517.54999999999995</v>
      </c>
      <c r="J2471">
        <f t="shared" si="38"/>
        <v>1.2249982714468649E-2</v>
      </c>
    </row>
    <row r="2472" spans="1:10" x14ac:dyDescent="0.2">
      <c r="A2472">
        <v>-0.51914000000000005</v>
      </c>
      <c r="B2472">
        <v>-1.2304999999999999</v>
      </c>
      <c r="C2472">
        <v>-0.10777</v>
      </c>
      <c r="D2472">
        <v>1</v>
      </c>
      <c r="E2472">
        <v>-2.7511000000000001</v>
      </c>
      <c r="F2472">
        <v>-6.5209999999999999</v>
      </c>
      <c r="G2472">
        <v>-0.57113000000000003</v>
      </c>
      <c r="H2472">
        <v>1.2166E-2</v>
      </c>
      <c r="I2472">
        <v>518.15</v>
      </c>
      <c r="J2472">
        <f t="shared" si="38"/>
        <v>1.2249982714468649E-2</v>
      </c>
    </row>
    <row r="2473" spans="1:10" x14ac:dyDescent="0.2">
      <c r="A2473">
        <v>-0.60494999999999999</v>
      </c>
      <c r="B2473">
        <v>-1.1847000000000001</v>
      </c>
      <c r="C2473">
        <v>-0.14706</v>
      </c>
      <c r="D2473">
        <v>1</v>
      </c>
      <c r="E2473">
        <v>-3.2059000000000002</v>
      </c>
      <c r="F2473">
        <v>-6.2784000000000004</v>
      </c>
      <c r="G2473">
        <v>-0.77934999999999999</v>
      </c>
      <c r="H2473">
        <v>1.2220999999999999E-2</v>
      </c>
      <c r="I2473">
        <v>518.71</v>
      </c>
      <c r="J2473">
        <f t="shared" si="38"/>
        <v>1.2249982714468649E-2</v>
      </c>
    </row>
    <row r="2474" spans="1:10" x14ac:dyDescent="0.2">
      <c r="A2474">
        <v>-0.63400000000000001</v>
      </c>
      <c r="B2474">
        <v>-1.1606000000000001</v>
      </c>
      <c r="C2474">
        <v>-0.20251</v>
      </c>
      <c r="D2474">
        <v>1</v>
      </c>
      <c r="E2474">
        <v>-3.3597999999999999</v>
      </c>
      <c r="F2474">
        <v>-6.1502999999999997</v>
      </c>
      <c r="G2474">
        <v>-1.0731999999999999</v>
      </c>
      <c r="H2474">
        <v>1.2272999999999999E-2</v>
      </c>
      <c r="I2474">
        <v>519.07000000000005</v>
      </c>
      <c r="J2474">
        <f t="shared" si="38"/>
        <v>1.2249982714468649E-2</v>
      </c>
    </row>
    <row r="2475" spans="1:10" x14ac:dyDescent="0.2">
      <c r="A2475">
        <v>-0.67169000000000001</v>
      </c>
      <c r="B2475">
        <v>-1.1318999999999999</v>
      </c>
      <c r="C2475">
        <v>-0.24456</v>
      </c>
      <c r="D2475">
        <v>1</v>
      </c>
      <c r="E2475">
        <v>-3.5596000000000001</v>
      </c>
      <c r="F2475">
        <v>-5.9981999999999998</v>
      </c>
      <c r="G2475">
        <v>-1.296</v>
      </c>
      <c r="H2475">
        <v>1.2351000000000001E-2</v>
      </c>
      <c r="I2475">
        <v>519.4</v>
      </c>
      <c r="J2475">
        <f t="shared" si="38"/>
        <v>1.2249982714468649E-2</v>
      </c>
    </row>
    <row r="2476" spans="1:10" x14ac:dyDescent="0.2">
      <c r="A2476">
        <v>-0.71721000000000001</v>
      </c>
      <c r="B2476">
        <v>-1.1112</v>
      </c>
      <c r="C2476">
        <v>-0.20827999999999999</v>
      </c>
      <c r="D2476">
        <v>1</v>
      </c>
      <c r="E2476">
        <v>-3.8008000000000002</v>
      </c>
      <c r="F2476">
        <v>-5.8884999999999996</v>
      </c>
      <c r="G2476">
        <v>-1.1036999999999999</v>
      </c>
      <c r="H2476">
        <v>1.2276E-2</v>
      </c>
      <c r="I2476">
        <v>519.73</v>
      </c>
      <c r="J2476">
        <f t="shared" si="38"/>
        <v>1.2249982714468649E-2</v>
      </c>
    </row>
    <row r="2477" spans="1:10" x14ac:dyDescent="0.2">
      <c r="A2477">
        <v>-0.76717999999999997</v>
      </c>
      <c r="B2477">
        <v>-1.0879000000000001</v>
      </c>
      <c r="C2477">
        <v>-0.14085</v>
      </c>
      <c r="D2477">
        <v>1</v>
      </c>
      <c r="E2477">
        <v>-4.0655999999999999</v>
      </c>
      <c r="F2477">
        <v>-5.7649999999999997</v>
      </c>
      <c r="G2477">
        <v>-0.74639999999999995</v>
      </c>
      <c r="H2477">
        <v>1.2215999999999999E-2</v>
      </c>
      <c r="I2477">
        <v>520.19000000000005</v>
      </c>
      <c r="J2477">
        <f t="shared" si="38"/>
        <v>1.2249982714468649E-2</v>
      </c>
    </row>
    <row r="2478" spans="1:10" x14ac:dyDescent="0.2">
      <c r="A2478">
        <v>-0.69825999999999999</v>
      </c>
      <c r="B2478">
        <v>-1.1318999999999999</v>
      </c>
      <c r="C2478">
        <v>-0.15736</v>
      </c>
      <c r="D2478">
        <v>1</v>
      </c>
      <c r="E2478">
        <v>-3.7002999999999999</v>
      </c>
      <c r="F2478">
        <v>-5.9984999999999999</v>
      </c>
      <c r="G2478">
        <v>-0.83389999999999997</v>
      </c>
      <c r="H2478">
        <v>1.2192E-2</v>
      </c>
      <c r="I2478">
        <v>520.63</v>
      </c>
      <c r="J2478">
        <f t="shared" si="38"/>
        <v>1.2249982714468649E-2</v>
      </c>
    </row>
    <row r="2479" spans="1:10" x14ac:dyDescent="0.2">
      <c r="A2479">
        <v>-0.64910000000000001</v>
      </c>
      <c r="B2479">
        <v>-1.1672</v>
      </c>
      <c r="C2479">
        <v>-0.10183</v>
      </c>
      <c r="D2479">
        <v>1</v>
      </c>
      <c r="E2479">
        <v>-3.4398</v>
      </c>
      <c r="F2479">
        <v>-6.1852</v>
      </c>
      <c r="G2479">
        <v>-0.53963000000000005</v>
      </c>
      <c r="H2479">
        <v>1.2149E-2</v>
      </c>
      <c r="I2479">
        <v>521.07000000000005</v>
      </c>
      <c r="J2479">
        <f t="shared" si="38"/>
        <v>1.2249982714468649E-2</v>
      </c>
    </row>
    <row r="2480" spans="1:10" x14ac:dyDescent="0.2">
      <c r="A2480">
        <v>-0.65661999999999998</v>
      </c>
      <c r="B2480">
        <v>-1.1666000000000001</v>
      </c>
      <c r="C2480">
        <v>-2.2623999999999998E-2</v>
      </c>
      <c r="D2480">
        <v>1</v>
      </c>
      <c r="E2480">
        <v>-3.4796999999999998</v>
      </c>
      <c r="F2480">
        <v>-6.1821999999999999</v>
      </c>
      <c r="G2480">
        <v>-0.11989</v>
      </c>
      <c r="H2480">
        <v>1.2241E-2</v>
      </c>
      <c r="I2480">
        <v>521.49</v>
      </c>
      <c r="J2480">
        <f t="shared" si="38"/>
        <v>1.2249982714468649E-2</v>
      </c>
    </row>
    <row r="2481" spans="1:10" x14ac:dyDescent="0.2">
      <c r="A2481">
        <v>-0.72067000000000003</v>
      </c>
      <c r="B2481">
        <v>-1.1291</v>
      </c>
      <c r="C2481">
        <v>0</v>
      </c>
      <c r="D2481">
        <v>1</v>
      </c>
      <c r="E2481">
        <v>-3.8191000000000002</v>
      </c>
      <c r="F2481">
        <v>-5.9835000000000003</v>
      </c>
      <c r="G2481">
        <v>0</v>
      </c>
      <c r="H2481">
        <v>1.2297000000000001E-2</v>
      </c>
      <c r="I2481">
        <v>521.9</v>
      </c>
      <c r="J2481">
        <f t="shared" si="38"/>
        <v>1.2249982714468649E-2</v>
      </c>
    </row>
    <row r="2482" spans="1:10" x14ac:dyDescent="0.2">
      <c r="A2482">
        <v>-0.72957000000000005</v>
      </c>
      <c r="B2482">
        <v>-1.1233</v>
      </c>
      <c r="C2482">
        <v>8.5500000000000003E-3</v>
      </c>
      <c r="D2482">
        <v>1</v>
      </c>
      <c r="E2482">
        <v>-3.8662999999999998</v>
      </c>
      <c r="F2482">
        <v>-5.9526000000000003</v>
      </c>
      <c r="G2482">
        <v>4.5310000000000003E-2</v>
      </c>
      <c r="H2482">
        <v>1.2298999999999999E-2</v>
      </c>
      <c r="I2482">
        <v>521.97</v>
      </c>
      <c r="J2482">
        <f t="shared" si="38"/>
        <v>1.2249982714468649E-2</v>
      </c>
    </row>
    <row r="2483" spans="1:10" x14ac:dyDescent="0.2">
      <c r="A2483">
        <v>-0.72755999999999998</v>
      </c>
      <c r="B2483">
        <v>-1.1136999999999999</v>
      </c>
      <c r="C2483">
        <v>0.15103</v>
      </c>
      <c r="D2483">
        <v>1</v>
      </c>
      <c r="E2483">
        <v>-3.8555999999999999</v>
      </c>
      <c r="F2483">
        <v>-5.9021999999999997</v>
      </c>
      <c r="G2483">
        <v>0.80035999999999996</v>
      </c>
      <c r="H2483">
        <v>1.2330000000000001E-2</v>
      </c>
      <c r="I2483">
        <v>522.73</v>
      </c>
      <c r="J2483">
        <f t="shared" si="38"/>
        <v>1.2249982714468649E-2</v>
      </c>
    </row>
    <row r="2484" spans="1:10" x14ac:dyDescent="0.2">
      <c r="A2484">
        <v>-0.67388999999999999</v>
      </c>
      <c r="B2484">
        <v>-1.1334</v>
      </c>
      <c r="C2484">
        <v>0.23163</v>
      </c>
      <c r="D2484">
        <v>1</v>
      </c>
      <c r="E2484">
        <v>-3.5712000000000002</v>
      </c>
      <c r="F2484">
        <v>-6.0061999999999998</v>
      </c>
      <c r="G2484">
        <v>1.2275</v>
      </c>
      <c r="H2484">
        <v>1.2393E-2</v>
      </c>
      <c r="I2484">
        <v>523.25</v>
      </c>
      <c r="J2484">
        <f t="shared" si="38"/>
        <v>1.2249982714468649E-2</v>
      </c>
    </row>
    <row r="2485" spans="1:10" x14ac:dyDescent="0.2">
      <c r="A2485">
        <v>-0.65922999999999998</v>
      </c>
      <c r="B2485">
        <v>-1.1367</v>
      </c>
      <c r="C2485">
        <v>0.26022000000000001</v>
      </c>
      <c r="D2485">
        <v>1</v>
      </c>
      <c r="E2485">
        <v>-3.4935</v>
      </c>
      <c r="F2485">
        <v>-6.0236999999999998</v>
      </c>
      <c r="G2485">
        <v>1.379</v>
      </c>
      <c r="H2485">
        <v>1.2248E-2</v>
      </c>
      <c r="I2485">
        <v>523.41999999999996</v>
      </c>
      <c r="J2485">
        <f t="shared" si="38"/>
        <v>1.2249982714468649E-2</v>
      </c>
    </row>
    <row r="2486" spans="1:10" x14ac:dyDescent="0.2">
      <c r="A2486">
        <v>-0.60167000000000004</v>
      </c>
      <c r="B2486">
        <v>-1.1564000000000001</v>
      </c>
      <c r="C2486">
        <v>0.30762</v>
      </c>
      <c r="D2486">
        <v>1</v>
      </c>
      <c r="E2486">
        <v>-3.1884999999999999</v>
      </c>
      <c r="F2486">
        <v>-6.1284999999999998</v>
      </c>
      <c r="G2486">
        <v>1.6302000000000001</v>
      </c>
      <c r="H2486">
        <v>1.2092E-2</v>
      </c>
      <c r="I2486">
        <v>523.83000000000004</v>
      </c>
      <c r="J2486">
        <f t="shared" si="38"/>
        <v>1.2249982714468649E-2</v>
      </c>
    </row>
    <row r="2487" spans="1:10" x14ac:dyDescent="0.2">
      <c r="A2487">
        <v>-0.56528999999999996</v>
      </c>
      <c r="B2487">
        <v>-1.1891</v>
      </c>
      <c r="C2487">
        <v>0.24721000000000001</v>
      </c>
      <c r="D2487">
        <v>1</v>
      </c>
      <c r="E2487">
        <v>-2.9956999999999998</v>
      </c>
      <c r="F2487">
        <v>-6.3018000000000001</v>
      </c>
      <c r="G2487">
        <v>1.3101</v>
      </c>
      <c r="H2487">
        <v>1.2274999999999999E-2</v>
      </c>
      <c r="I2487">
        <v>524.25</v>
      </c>
      <c r="J2487">
        <f t="shared" si="38"/>
        <v>1.2249982714468649E-2</v>
      </c>
    </row>
    <row r="2488" spans="1:10" x14ac:dyDescent="0.2">
      <c r="A2488">
        <v>-0.55864000000000003</v>
      </c>
      <c r="B2488">
        <v>-1.1951000000000001</v>
      </c>
      <c r="C2488">
        <v>0.23141</v>
      </c>
      <c r="D2488">
        <v>1</v>
      </c>
      <c r="E2488">
        <v>-2.9605000000000001</v>
      </c>
      <c r="F2488">
        <v>-6.3331</v>
      </c>
      <c r="G2488">
        <v>1.2262999999999999</v>
      </c>
      <c r="H2488">
        <v>1.2298999999999999E-2</v>
      </c>
      <c r="I2488">
        <v>524.34</v>
      </c>
      <c r="J2488">
        <f t="shared" si="38"/>
        <v>1.2249982714468649E-2</v>
      </c>
    </row>
    <row r="2489" spans="1:10" x14ac:dyDescent="0.2">
      <c r="A2489">
        <v>-0.54074</v>
      </c>
      <c r="B2489">
        <v>-1.2022999999999999</v>
      </c>
      <c r="C2489">
        <v>0.23494000000000001</v>
      </c>
      <c r="D2489">
        <v>1</v>
      </c>
      <c r="E2489">
        <v>-2.8656000000000001</v>
      </c>
      <c r="F2489">
        <v>-6.3715999999999999</v>
      </c>
      <c r="G2489">
        <v>1.2450000000000001</v>
      </c>
      <c r="H2489">
        <v>1.2361E-2</v>
      </c>
      <c r="I2489">
        <v>524.45000000000005</v>
      </c>
      <c r="J2489">
        <f t="shared" si="38"/>
        <v>1.2249982714468649E-2</v>
      </c>
    </row>
    <row r="2490" spans="1:10" x14ac:dyDescent="0.2">
      <c r="A2490">
        <v>-0.52663000000000004</v>
      </c>
      <c r="B2490">
        <v>-1.2040999999999999</v>
      </c>
      <c r="C2490">
        <v>0.25757999999999998</v>
      </c>
      <c r="D2490">
        <v>1</v>
      </c>
      <c r="E2490">
        <v>-2.7907999999999999</v>
      </c>
      <c r="F2490">
        <v>-6.3811999999999998</v>
      </c>
      <c r="G2490">
        <v>1.365</v>
      </c>
      <c r="H2490">
        <v>1.2284E-2</v>
      </c>
      <c r="I2490">
        <v>524.59</v>
      </c>
      <c r="J2490">
        <f t="shared" si="38"/>
        <v>1.2249982714468649E-2</v>
      </c>
    </row>
    <row r="2491" spans="1:10" x14ac:dyDescent="0.2">
      <c r="A2491">
        <v>-0.54635</v>
      </c>
      <c r="B2491">
        <v>-1.1916</v>
      </c>
      <c r="C2491">
        <v>0.27304</v>
      </c>
      <c r="D2491">
        <v>1</v>
      </c>
      <c r="E2491">
        <v>-2.8953000000000002</v>
      </c>
      <c r="F2491">
        <v>-6.3148</v>
      </c>
      <c r="G2491">
        <v>1.4469000000000001</v>
      </c>
      <c r="H2491">
        <v>1.2318000000000001E-2</v>
      </c>
      <c r="I2491">
        <v>524.74</v>
      </c>
      <c r="J2491">
        <f t="shared" si="38"/>
        <v>1.2249982714468649E-2</v>
      </c>
    </row>
    <row r="2492" spans="1:10" x14ac:dyDescent="0.2">
      <c r="A2492">
        <v>-0.57487999999999995</v>
      </c>
      <c r="B2492">
        <v>-1.1615</v>
      </c>
      <c r="C2492">
        <v>0.33790999999999999</v>
      </c>
      <c r="D2492">
        <v>1</v>
      </c>
      <c r="E2492">
        <v>-3.0465</v>
      </c>
      <c r="F2492">
        <v>-6.1553000000000004</v>
      </c>
      <c r="G2492">
        <v>1.7907</v>
      </c>
      <c r="H2492">
        <v>1.2159E-2</v>
      </c>
      <c r="I2492">
        <v>525.14</v>
      </c>
      <c r="J2492">
        <f t="shared" si="38"/>
        <v>1.2249982714468649E-2</v>
      </c>
    </row>
    <row r="2493" spans="1:10" x14ac:dyDescent="0.2">
      <c r="A2493">
        <v>-0.57959000000000005</v>
      </c>
      <c r="B2493">
        <v>-1.1493</v>
      </c>
      <c r="C2493">
        <v>0.36723</v>
      </c>
      <c r="D2493">
        <v>1</v>
      </c>
      <c r="E2493">
        <v>-3.0714999999999999</v>
      </c>
      <c r="F2493">
        <v>-6.0906000000000002</v>
      </c>
      <c r="G2493">
        <v>1.9460999999999999</v>
      </c>
      <c r="H2493">
        <v>1.2179000000000001E-2</v>
      </c>
      <c r="I2493">
        <v>525.30999999999995</v>
      </c>
      <c r="J2493">
        <f t="shared" si="38"/>
        <v>1.2249982714468649E-2</v>
      </c>
    </row>
    <row r="2494" spans="1:10" x14ac:dyDescent="0.2">
      <c r="A2494">
        <v>-0.58525000000000005</v>
      </c>
      <c r="B2494">
        <v>-1.1256999999999999</v>
      </c>
      <c r="C2494">
        <v>0.42859999999999998</v>
      </c>
      <c r="D2494">
        <v>1</v>
      </c>
      <c r="E2494">
        <v>-3.1015000000000001</v>
      </c>
      <c r="F2494">
        <v>-5.9653</v>
      </c>
      <c r="G2494">
        <v>2.2713000000000001</v>
      </c>
      <c r="H2494">
        <v>1.2302E-2</v>
      </c>
      <c r="I2494">
        <v>525.66</v>
      </c>
      <c r="J2494">
        <f t="shared" si="38"/>
        <v>1.2249982714468649E-2</v>
      </c>
    </row>
    <row r="2495" spans="1:10" x14ac:dyDescent="0.2">
      <c r="A2495">
        <v>-0.57123999999999997</v>
      </c>
      <c r="B2495">
        <v>-1.1035999999999999</v>
      </c>
      <c r="C2495">
        <v>0.49970999999999999</v>
      </c>
      <c r="D2495">
        <v>1</v>
      </c>
      <c r="E2495">
        <v>-3.0272000000000001</v>
      </c>
      <c r="F2495">
        <v>-5.8482000000000003</v>
      </c>
      <c r="G2495">
        <v>2.6482000000000001</v>
      </c>
      <c r="H2495">
        <v>1.222E-2</v>
      </c>
      <c r="I2495">
        <v>526.07000000000005</v>
      </c>
      <c r="J2495">
        <f t="shared" si="38"/>
        <v>1.2249982714468649E-2</v>
      </c>
    </row>
    <row r="2496" spans="1:10" x14ac:dyDescent="0.2">
      <c r="A2496">
        <v>-0.55486999999999997</v>
      </c>
      <c r="B2496">
        <v>-1.0952999999999999</v>
      </c>
      <c r="C2496">
        <v>0.53500000000000003</v>
      </c>
      <c r="D2496">
        <v>1</v>
      </c>
      <c r="E2496">
        <v>-2.9405000000000001</v>
      </c>
      <c r="F2496">
        <v>-5.8045</v>
      </c>
      <c r="G2496">
        <v>2.8351999999999999</v>
      </c>
      <c r="H2496">
        <v>1.2215E-2</v>
      </c>
      <c r="I2496">
        <v>526.28</v>
      </c>
      <c r="J2496">
        <f t="shared" si="38"/>
        <v>1.2249982714468649E-2</v>
      </c>
    </row>
    <row r="2497" spans="1:10" x14ac:dyDescent="0.2">
      <c r="A2497">
        <v>-0.52100999999999997</v>
      </c>
      <c r="B2497">
        <v>-1.0823</v>
      </c>
      <c r="C2497">
        <v>0.59243999999999997</v>
      </c>
      <c r="D2497">
        <v>1</v>
      </c>
      <c r="E2497">
        <v>-2.7610999999999999</v>
      </c>
      <c r="F2497">
        <v>-5.7355999999999998</v>
      </c>
      <c r="G2497">
        <v>3.1396000000000002</v>
      </c>
      <c r="H2497">
        <v>1.2227999999999999E-2</v>
      </c>
      <c r="I2497">
        <v>526.64</v>
      </c>
      <c r="J2497">
        <f t="shared" si="38"/>
        <v>1.2249982714468649E-2</v>
      </c>
    </row>
    <row r="2498" spans="1:10" x14ac:dyDescent="0.2">
      <c r="A2498">
        <v>-0.49014000000000002</v>
      </c>
      <c r="B2498">
        <v>-1.0895999999999999</v>
      </c>
      <c r="C2498">
        <v>0.60416000000000003</v>
      </c>
      <c r="D2498">
        <v>1</v>
      </c>
      <c r="E2498">
        <v>-2.5973999999999999</v>
      </c>
      <c r="F2498">
        <v>-5.7742000000000004</v>
      </c>
      <c r="G2498">
        <v>3.2017000000000002</v>
      </c>
      <c r="H2498">
        <v>1.2257000000000001E-2</v>
      </c>
      <c r="I2498">
        <v>526.82000000000005</v>
      </c>
      <c r="J2498">
        <f t="shared" si="38"/>
        <v>1.2249982714468649E-2</v>
      </c>
    </row>
    <row r="2499" spans="1:10" x14ac:dyDescent="0.2">
      <c r="A2499">
        <v>-0.44747999999999999</v>
      </c>
      <c r="B2499">
        <v>-1.0961000000000001</v>
      </c>
      <c r="C2499">
        <v>0.62611000000000006</v>
      </c>
      <c r="D2499">
        <v>1</v>
      </c>
      <c r="E2499">
        <v>-2.3714</v>
      </c>
      <c r="F2499">
        <v>-5.8085000000000004</v>
      </c>
      <c r="G2499">
        <v>3.3180000000000001</v>
      </c>
      <c r="H2499">
        <v>1.2256E-2</v>
      </c>
      <c r="I2499">
        <v>527.07000000000005</v>
      </c>
      <c r="J2499">
        <f t="shared" ref="J2499:J2562" si="39">AVERAGE(H$2:H$4687)</f>
        <v>1.2249982714468649E-2</v>
      </c>
    </row>
    <row r="2500" spans="1:10" x14ac:dyDescent="0.2">
      <c r="A2500">
        <v>-0.43404999999999999</v>
      </c>
      <c r="B2500">
        <v>-1.0690999999999999</v>
      </c>
      <c r="C2500">
        <v>0.68011999999999995</v>
      </c>
      <c r="D2500">
        <v>1</v>
      </c>
      <c r="E2500">
        <v>-2.3001999999999998</v>
      </c>
      <c r="F2500">
        <v>-5.6656000000000004</v>
      </c>
      <c r="G2500">
        <v>3.6042000000000001</v>
      </c>
      <c r="H2500">
        <v>1.2255E-2</v>
      </c>
      <c r="I2500">
        <v>527.4</v>
      </c>
      <c r="J2500">
        <f t="shared" si="39"/>
        <v>1.2249982714468649E-2</v>
      </c>
    </row>
    <row r="2501" spans="1:10" x14ac:dyDescent="0.2">
      <c r="A2501">
        <v>-0.42409999999999998</v>
      </c>
      <c r="B2501">
        <v>-1.0341</v>
      </c>
      <c r="C2501">
        <v>0.73826999999999998</v>
      </c>
      <c r="D2501">
        <v>1</v>
      </c>
      <c r="E2501">
        <v>-2.2475000000000001</v>
      </c>
      <c r="F2501">
        <v>-5.4802</v>
      </c>
      <c r="G2501">
        <v>3.9123999999999999</v>
      </c>
      <c r="H2501">
        <v>1.2267999999999999E-2</v>
      </c>
      <c r="I2501">
        <v>527.76</v>
      </c>
      <c r="J2501">
        <f t="shared" si="39"/>
        <v>1.2249982714468649E-2</v>
      </c>
    </row>
    <row r="2502" spans="1:10" x14ac:dyDescent="0.2">
      <c r="A2502">
        <v>-0.37798999999999999</v>
      </c>
      <c r="B2502">
        <v>-1.0484</v>
      </c>
      <c r="C2502">
        <v>0.74246000000000001</v>
      </c>
      <c r="D2502">
        <v>1</v>
      </c>
      <c r="E2502">
        <v>-2.0030999999999999</v>
      </c>
      <c r="F2502">
        <v>-5.5557999999999996</v>
      </c>
      <c r="G2502">
        <v>3.9346000000000001</v>
      </c>
      <c r="H2502">
        <v>1.2246999999999999E-2</v>
      </c>
      <c r="I2502">
        <v>528.02</v>
      </c>
      <c r="J2502">
        <f t="shared" si="39"/>
        <v>1.2249982714468649E-2</v>
      </c>
    </row>
    <row r="2503" spans="1:10" x14ac:dyDescent="0.2">
      <c r="A2503">
        <v>-0.33287</v>
      </c>
      <c r="B2503">
        <v>-1.0697000000000001</v>
      </c>
      <c r="C2503">
        <v>0.73445000000000005</v>
      </c>
      <c r="D2503">
        <v>1</v>
      </c>
      <c r="E2503">
        <v>-1.764</v>
      </c>
      <c r="F2503">
        <v>-5.6689999999999996</v>
      </c>
      <c r="G2503">
        <v>3.8921000000000001</v>
      </c>
      <c r="H2503">
        <v>1.2248E-2</v>
      </c>
      <c r="I2503">
        <v>528.29</v>
      </c>
      <c r="J2503">
        <f t="shared" si="39"/>
        <v>1.2249982714468649E-2</v>
      </c>
    </row>
    <row r="2504" spans="1:10" x14ac:dyDescent="0.2">
      <c r="A2504">
        <v>-0.32011000000000001</v>
      </c>
      <c r="B2504">
        <v>-1.0683</v>
      </c>
      <c r="C2504">
        <v>0.74194000000000004</v>
      </c>
      <c r="D2504">
        <v>1</v>
      </c>
      <c r="E2504">
        <v>-1.6963999999999999</v>
      </c>
      <c r="F2504">
        <v>-5.6612</v>
      </c>
      <c r="G2504">
        <v>3.9318</v>
      </c>
      <c r="H2504">
        <v>1.2252000000000001E-2</v>
      </c>
      <c r="I2504">
        <v>528.37</v>
      </c>
      <c r="J2504">
        <f t="shared" si="39"/>
        <v>1.2249982714468649E-2</v>
      </c>
    </row>
    <row r="2505" spans="1:10" x14ac:dyDescent="0.2">
      <c r="A2505">
        <v>-0.31706000000000001</v>
      </c>
      <c r="B2505">
        <v>-1.08</v>
      </c>
      <c r="C2505">
        <v>0.72674000000000005</v>
      </c>
      <c r="D2505">
        <v>1</v>
      </c>
      <c r="E2505">
        <v>-1.6801999999999999</v>
      </c>
      <c r="F2505">
        <v>-5.7230999999999996</v>
      </c>
      <c r="G2505">
        <v>3.8513000000000002</v>
      </c>
      <c r="H2505">
        <v>1.2248E-2</v>
      </c>
      <c r="I2505">
        <v>528.47</v>
      </c>
      <c r="J2505">
        <f t="shared" si="39"/>
        <v>1.2249982714468649E-2</v>
      </c>
    </row>
    <row r="2506" spans="1:10" x14ac:dyDescent="0.2">
      <c r="A2506">
        <v>-0.28112999999999999</v>
      </c>
      <c r="B2506">
        <v>-1.1281000000000001</v>
      </c>
      <c r="C2506">
        <v>0.66581000000000001</v>
      </c>
      <c r="D2506">
        <v>1</v>
      </c>
      <c r="E2506">
        <v>-1.4898</v>
      </c>
      <c r="F2506">
        <v>-5.9782999999999999</v>
      </c>
      <c r="G2506">
        <v>3.5284</v>
      </c>
      <c r="H2506">
        <v>1.2239E-2</v>
      </c>
      <c r="I2506">
        <v>528.91999999999996</v>
      </c>
      <c r="J2506">
        <f t="shared" si="39"/>
        <v>1.2249982714468649E-2</v>
      </c>
    </row>
    <row r="2507" spans="1:10" x14ac:dyDescent="0.2">
      <c r="A2507">
        <v>-0.27284000000000003</v>
      </c>
      <c r="B2507">
        <v>-1.1315999999999999</v>
      </c>
      <c r="C2507">
        <v>0.66318999999999995</v>
      </c>
      <c r="D2507">
        <v>1</v>
      </c>
      <c r="E2507">
        <v>-1.4459</v>
      </c>
      <c r="F2507">
        <v>-5.9969999999999999</v>
      </c>
      <c r="G2507">
        <v>3.5145</v>
      </c>
      <c r="H2507">
        <v>1.2241999999999999E-2</v>
      </c>
      <c r="I2507">
        <v>528.97</v>
      </c>
      <c r="J2507">
        <f t="shared" si="39"/>
        <v>1.2249982714468649E-2</v>
      </c>
    </row>
    <row r="2508" spans="1:10" x14ac:dyDescent="0.2">
      <c r="A2508">
        <v>-0.25419999999999998</v>
      </c>
      <c r="B2508">
        <v>-1.1655</v>
      </c>
      <c r="C2508">
        <v>0.60884000000000005</v>
      </c>
      <c r="D2508">
        <v>1</v>
      </c>
      <c r="E2508">
        <v>-1.3471</v>
      </c>
      <c r="F2508">
        <v>-6.1767000000000003</v>
      </c>
      <c r="G2508">
        <v>3.2265000000000001</v>
      </c>
      <c r="H2508">
        <v>1.2215999999999999E-2</v>
      </c>
      <c r="I2508">
        <v>529.33000000000004</v>
      </c>
      <c r="J2508">
        <f t="shared" si="39"/>
        <v>1.2249982714468649E-2</v>
      </c>
    </row>
    <row r="2509" spans="1:10" x14ac:dyDescent="0.2">
      <c r="A2509">
        <v>-0.29066999999999998</v>
      </c>
      <c r="B2509">
        <v>-1.1397999999999999</v>
      </c>
      <c r="C2509">
        <v>0.64039999999999997</v>
      </c>
      <c r="D2509">
        <v>1</v>
      </c>
      <c r="E2509">
        <v>-1.5404</v>
      </c>
      <c r="F2509">
        <v>-6.0403000000000002</v>
      </c>
      <c r="G2509">
        <v>3.3936999999999999</v>
      </c>
      <c r="H2509">
        <v>1.2238000000000001E-2</v>
      </c>
      <c r="I2509">
        <v>529.62</v>
      </c>
      <c r="J2509">
        <f t="shared" si="39"/>
        <v>1.2249982714468649E-2</v>
      </c>
    </row>
    <row r="2510" spans="1:10" x14ac:dyDescent="0.2">
      <c r="A2510">
        <v>-0.33038000000000001</v>
      </c>
      <c r="B2510">
        <v>-1.155</v>
      </c>
      <c r="C2510">
        <v>0.59211000000000003</v>
      </c>
      <c r="D2510">
        <v>1</v>
      </c>
      <c r="E2510">
        <v>-1.7507999999999999</v>
      </c>
      <c r="F2510">
        <v>-6.1205999999999996</v>
      </c>
      <c r="G2510">
        <v>3.1377999999999999</v>
      </c>
      <c r="H2510">
        <v>1.2246999999999999E-2</v>
      </c>
      <c r="I2510">
        <v>529.96</v>
      </c>
      <c r="J2510">
        <f t="shared" si="39"/>
        <v>1.2249982714468649E-2</v>
      </c>
    </row>
    <row r="2511" spans="1:10" x14ac:dyDescent="0.2">
      <c r="A2511">
        <v>-0.32904</v>
      </c>
      <c r="B2511">
        <v>-1.1698999999999999</v>
      </c>
      <c r="C2511">
        <v>0.56372</v>
      </c>
      <c r="D2511">
        <v>1</v>
      </c>
      <c r="E2511">
        <v>-1.7437</v>
      </c>
      <c r="F2511">
        <v>-6.1996000000000002</v>
      </c>
      <c r="G2511">
        <v>2.9874000000000001</v>
      </c>
      <c r="H2511">
        <v>1.2237E-2</v>
      </c>
      <c r="I2511">
        <v>530.13</v>
      </c>
      <c r="J2511">
        <f t="shared" si="39"/>
        <v>1.2249982714468649E-2</v>
      </c>
    </row>
    <row r="2512" spans="1:10" x14ac:dyDescent="0.2">
      <c r="A2512">
        <v>-0.37441999999999998</v>
      </c>
      <c r="B2512">
        <v>-1.1854</v>
      </c>
      <c r="C2512">
        <v>0.49830000000000002</v>
      </c>
      <c r="D2512">
        <v>1</v>
      </c>
      <c r="E2512">
        <v>-1.9842</v>
      </c>
      <c r="F2512">
        <v>-6.2817999999999996</v>
      </c>
      <c r="G2512">
        <v>2.6406999999999998</v>
      </c>
      <c r="H2512">
        <v>1.2264000000000001E-2</v>
      </c>
      <c r="I2512">
        <v>530.55999999999995</v>
      </c>
      <c r="J2512">
        <f t="shared" si="39"/>
        <v>1.2249982714468649E-2</v>
      </c>
    </row>
    <row r="2513" spans="1:10" x14ac:dyDescent="0.2">
      <c r="A2513">
        <v>-0.40161999999999998</v>
      </c>
      <c r="B2513">
        <v>-1.1973</v>
      </c>
      <c r="C2513">
        <v>0.44657000000000002</v>
      </c>
      <c r="D2513">
        <v>1</v>
      </c>
      <c r="E2513">
        <v>-2.1282999999999999</v>
      </c>
      <c r="F2513">
        <v>-6.3451000000000004</v>
      </c>
      <c r="G2513">
        <v>2.3664999999999998</v>
      </c>
      <c r="H2513">
        <v>1.2220999999999999E-2</v>
      </c>
      <c r="I2513">
        <v>530.87</v>
      </c>
      <c r="J2513">
        <f t="shared" si="39"/>
        <v>1.2249982714468649E-2</v>
      </c>
    </row>
    <row r="2514" spans="1:10" x14ac:dyDescent="0.2">
      <c r="A2514">
        <v>-0.41242000000000001</v>
      </c>
      <c r="B2514">
        <v>-1.21</v>
      </c>
      <c r="C2514">
        <v>0.39943000000000001</v>
      </c>
      <c r="D2514">
        <v>1</v>
      </c>
      <c r="E2514">
        <v>-2.1856</v>
      </c>
      <c r="F2514">
        <v>-6.4123999999999999</v>
      </c>
      <c r="G2514">
        <v>2.1166999999999998</v>
      </c>
      <c r="H2514">
        <v>1.222E-2</v>
      </c>
      <c r="I2514">
        <v>531.14</v>
      </c>
      <c r="J2514">
        <f t="shared" si="39"/>
        <v>1.2249982714468649E-2</v>
      </c>
    </row>
    <row r="2515" spans="1:10" x14ac:dyDescent="0.2">
      <c r="A2515">
        <v>-0.44968000000000002</v>
      </c>
      <c r="B2515">
        <v>-1.2060999999999999</v>
      </c>
      <c r="C2515">
        <v>0.36770000000000003</v>
      </c>
      <c r="D2515">
        <v>1</v>
      </c>
      <c r="E2515">
        <v>-2.383</v>
      </c>
      <c r="F2515">
        <v>-6.3914</v>
      </c>
      <c r="G2515">
        <v>1.9486000000000001</v>
      </c>
      <c r="H2515">
        <v>1.2251E-2</v>
      </c>
      <c r="I2515">
        <v>531.4</v>
      </c>
      <c r="J2515">
        <f t="shared" si="39"/>
        <v>1.2249982714468649E-2</v>
      </c>
    </row>
    <row r="2516" spans="1:10" x14ac:dyDescent="0.2">
      <c r="A2516">
        <v>-0.44208999999999998</v>
      </c>
      <c r="B2516">
        <v>-1.2258</v>
      </c>
      <c r="C2516">
        <v>0.30773</v>
      </c>
      <c r="D2516">
        <v>1</v>
      </c>
      <c r="E2516">
        <v>-2.3428</v>
      </c>
      <c r="F2516">
        <v>-6.4958999999999998</v>
      </c>
      <c r="G2516">
        <v>1.6308</v>
      </c>
      <c r="H2516">
        <v>1.2205000000000001E-2</v>
      </c>
      <c r="I2516">
        <v>531.73</v>
      </c>
      <c r="J2516">
        <f t="shared" si="39"/>
        <v>1.2249982714468649E-2</v>
      </c>
    </row>
    <row r="2517" spans="1:10" x14ac:dyDescent="0.2">
      <c r="A2517">
        <v>-0.41804000000000002</v>
      </c>
      <c r="B2517">
        <v>-1.2406999999999999</v>
      </c>
      <c r="C2517">
        <v>0.28054000000000001</v>
      </c>
      <c r="D2517">
        <v>1</v>
      </c>
      <c r="E2517">
        <v>-2.2153</v>
      </c>
      <c r="F2517">
        <v>-6.5747999999999998</v>
      </c>
      <c r="G2517">
        <v>1.4866999999999999</v>
      </c>
      <c r="H2517">
        <v>1.2222E-2</v>
      </c>
      <c r="I2517">
        <v>531.94000000000005</v>
      </c>
      <c r="J2517">
        <f t="shared" si="39"/>
        <v>1.2249982714468649E-2</v>
      </c>
    </row>
    <row r="2518" spans="1:10" x14ac:dyDescent="0.2">
      <c r="A2518">
        <v>-0.39823999999999998</v>
      </c>
      <c r="B2518">
        <v>-1.2527999999999999</v>
      </c>
      <c r="C2518">
        <v>0.24801000000000001</v>
      </c>
      <c r="D2518">
        <v>1</v>
      </c>
      <c r="E2518">
        <v>-2.1103999999999998</v>
      </c>
      <c r="F2518">
        <v>-6.6391</v>
      </c>
      <c r="G2518">
        <v>1.3143</v>
      </c>
      <c r="H2518">
        <v>1.234E-2</v>
      </c>
      <c r="I2518">
        <v>532.15</v>
      </c>
      <c r="J2518">
        <f t="shared" si="39"/>
        <v>1.2249982714468649E-2</v>
      </c>
    </row>
    <row r="2519" spans="1:10" x14ac:dyDescent="0.2">
      <c r="A2519">
        <v>-0.35957</v>
      </c>
      <c r="B2519">
        <v>-1.2637</v>
      </c>
      <c r="C2519">
        <v>0.25869999999999999</v>
      </c>
      <c r="D2519">
        <v>1</v>
      </c>
      <c r="E2519">
        <v>-1.9055</v>
      </c>
      <c r="F2519">
        <v>-6.6969000000000003</v>
      </c>
      <c r="G2519">
        <v>1.371</v>
      </c>
      <c r="H2519">
        <v>1.217E-2</v>
      </c>
      <c r="I2519">
        <v>532.37</v>
      </c>
      <c r="J2519">
        <f t="shared" si="39"/>
        <v>1.2249982714468649E-2</v>
      </c>
    </row>
    <row r="2520" spans="1:10" x14ac:dyDescent="0.2">
      <c r="A2520">
        <v>-0.31183</v>
      </c>
      <c r="B2520">
        <v>-1.2791999999999999</v>
      </c>
      <c r="C2520">
        <v>0.24339</v>
      </c>
      <c r="D2520">
        <v>1</v>
      </c>
      <c r="E2520">
        <v>-1.6525000000000001</v>
      </c>
      <c r="F2520">
        <v>-6.7790999999999997</v>
      </c>
      <c r="G2520">
        <v>1.2898000000000001</v>
      </c>
      <c r="H2520">
        <v>1.2114E-2</v>
      </c>
      <c r="I2520">
        <v>532.65</v>
      </c>
      <c r="J2520">
        <f t="shared" si="39"/>
        <v>1.2249982714468649E-2</v>
      </c>
    </row>
    <row r="2521" spans="1:10" x14ac:dyDescent="0.2">
      <c r="A2521">
        <v>-0.24715999999999999</v>
      </c>
      <c r="B2521">
        <v>-1.3051999999999999</v>
      </c>
      <c r="C2521">
        <v>0.17186999999999999</v>
      </c>
      <c r="D2521">
        <v>1</v>
      </c>
      <c r="E2521">
        <v>-1.3098000000000001</v>
      </c>
      <c r="F2521">
        <v>-6.9165999999999999</v>
      </c>
      <c r="G2521">
        <v>0.91078000000000003</v>
      </c>
      <c r="H2521">
        <v>1.2534E-2</v>
      </c>
      <c r="I2521">
        <v>533.17999999999995</v>
      </c>
      <c r="J2521">
        <f t="shared" si="39"/>
        <v>1.2249982714468649E-2</v>
      </c>
    </row>
    <row r="2522" spans="1:10" x14ac:dyDescent="0.2">
      <c r="A2522">
        <v>-0.24421999999999999</v>
      </c>
      <c r="B2522">
        <v>-1.3075000000000001</v>
      </c>
      <c r="C2522">
        <v>0.14954000000000001</v>
      </c>
      <c r="D2522">
        <v>1</v>
      </c>
      <c r="E2522">
        <v>-1.2942</v>
      </c>
      <c r="F2522">
        <v>-6.9288999999999996</v>
      </c>
      <c r="G2522">
        <v>0.79247000000000001</v>
      </c>
      <c r="H2522">
        <v>1.2579E-2</v>
      </c>
      <c r="I2522">
        <v>533.29999999999995</v>
      </c>
      <c r="J2522">
        <f t="shared" si="39"/>
        <v>1.2249982714468649E-2</v>
      </c>
    </row>
    <row r="2523" spans="1:10" x14ac:dyDescent="0.2">
      <c r="A2523">
        <v>-0.23028000000000001</v>
      </c>
      <c r="B2523">
        <v>-1.3110999999999999</v>
      </c>
      <c r="C2523">
        <v>0.13858999999999999</v>
      </c>
      <c r="D2523">
        <v>1</v>
      </c>
      <c r="E2523">
        <v>-1.2202999999999999</v>
      </c>
      <c r="F2523">
        <v>-6.9478999999999997</v>
      </c>
      <c r="G2523">
        <v>0.73446999999999996</v>
      </c>
      <c r="H2523">
        <v>1.2553E-2</v>
      </c>
      <c r="I2523">
        <v>533.4</v>
      </c>
      <c r="J2523">
        <f t="shared" si="39"/>
        <v>1.2249982714468649E-2</v>
      </c>
    </row>
    <row r="2524" spans="1:10" x14ac:dyDescent="0.2">
      <c r="A2524">
        <v>-0.15983</v>
      </c>
      <c r="B2524">
        <v>-1.3279000000000001</v>
      </c>
      <c r="C2524">
        <v>4.4252E-2</v>
      </c>
      <c r="D2524">
        <v>1</v>
      </c>
      <c r="E2524">
        <v>-0.84702999999999995</v>
      </c>
      <c r="F2524">
        <v>-7.0373000000000001</v>
      </c>
      <c r="G2524">
        <v>0.23451</v>
      </c>
      <c r="H2524">
        <v>1.2258E-2</v>
      </c>
      <c r="I2524">
        <v>534.03</v>
      </c>
      <c r="J2524">
        <f t="shared" si="39"/>
        <v>1.2249982714468649E-2</v>
      </c>
    </row>
    <row r="2525" spans="1:10" x14ac:dyDescent="0.2">
      <c r="A2525">
        <v>-0.11053</v>
      </c>
      <c r="B2525">
        <v>-1.335</v>
      </c>
      <c r="C2525">
        <v>1.2925000000000001E-2</v>
      </c>
      <c r="D2525">
        <v>1</v>
      </c>
      <c r="E2525">
        <v>-0.58572999999999997</v>
      </c>
      <c r="F2525">
        <v>-7.0749000000000004</v>
      </c>
      <c r="G2525">
        <v>6.8492999999999998E-2</v>
      </c>
      <c r="H2525">
        <v>1.2075000000000001E-2</v>
      </c>
      <c r="I2525">
        <v>534.34</v>
      </c>
      <c r="J2525">
        <f t="shared" si="39"/>
        <v>1.2249982714468649E-2</v>
      </c>
    </row>
    <row r="2526" spans="1:10" x14ac:dyDescent="0.2">
      <c r="A2526">
        <v>-9.1684000000000002E-2</v>
      </c>
      <c r="B2526">
        <v>-1.3362000000000001</v>
      </c>
      <c r="C2526">
        <v>0</v>
      </c>
      <c r="D2526">
        <v>1</v>
      </c>
      <c r="E2526">
        <v>-0.48587000000000002</v>
      </c>
      <c r="F2526">
        <v>-7.0811000000000002</v>
      </c>
      <c r="G2526">
        <v>0</v>
      </c>
      <c r="H2526">
        <v>1.2081E-2</v>
      </c>
      <c r="I2526">
        <v>534.46</v>
      </c>
      <c r="J2526">
        <f t="shared" si="39"/>
        <v>1.2249982714468649E-2</v>
      </c>
    </row>
    <row r="2527" spans="1:10" x14ac:dyDescent="0.2">
      <c r="A2527">
        <v>0</v>
      </c>
      <c r="B2527">
        <v>-1.3379000000000001</v>
      </c>
      <c r="C2527">
        <v>-4.9868000000000003E-2</v>
      </c>
      <c r="D2527">
        <v>1</v>
      </c>
      <c r="E2527">
        <v>0</v>
      </c>
      <c r="F2527">
        <v>-7.0898000000000003</v>
      </c>
      <c r="G2527">
        <v>-0.26427</v>
      </c>
      <c r="H2527">
        <v>1.2233000000000001E-2</v>
      </c>
      <c r="I2527">
        <v>535.01</v>
      </c>
      <c r="J2527">
        <f t="shared" si="39"/>
        <v>1.2249982714468649E-2</v>
      </c>
    </row>
    <row r="2528" spans="1:10" x14ac:dyDescent="0.2">
      <c r="A2528">
        <v>3.1630999999999999E-2</v>
      </c>
      <c r="B2528">
        <v>6.2056999999999998E-3</v>
      </c>
      <c r="C2528">
        <v>1.3395999999999999</v>
      </c>
      <c r="D2528">
        <v>1</v>
      </c>
      <c r="E2528">
        <v>0.16761999999999999</v>
      </c>
      <c r="F2528">
        <v>3.2887E-2</v>
      </c>
      <c r="G2528">
        <v>7.0987999999999998</v>
      </c>
      <c r="H2528">
        <v>1.2234999999999999E-2</v>
      </c>
      <c r="I2528">
        <v>0</v>
      </c>
      <c r="J2528">
        <f t="shared" si="39"/>
        <v>1.2249982714468649E-2</v>
      </c>
    </row>
    <row r="2529" spans="1:10" x14ac:dyDescent="0.2">
      <c r="A2529">
        <v>3.2057000000000002E-2</v>
      </c>
      <c r="B2529">
        <v>0</v>
      </c>
      <c r="C2529">
        <v>1.3395999999999999</v>
      </c>
      <c r="D2529">
        <v>1</v>
      </c>
      <c r="E2529">
        <v>0.16988</v>
      </c>
      <c r="F2529">
        <v>0</v>
      </c>
      <c r="G2529">
        <v>7.0990000000000002</v>
      </c>
      <c r="H2529">
        <v>1.2185E-2</v>
      </c>
      <c r="I2529">
        <v>3.2965000000000001E-2</v>
      </c>
      <c r="J2529">
        <f t="shared" si="39"/>
        <v>1.2249982714468649E-2</v>
      </c>
    </row>
    <row r="2530" spans="1:10" x14ac:dyDescent="0.2">
      <c r="A2530">
        <v>1.9550999999999999E-2</v>
      </c>
      <c r="B2530">
        <v>-9.7040000000000008E-3</v>
      </c>
      <c r="C2530">
        <v>1.3398000000000001</v>
      </c>
      <c r="D2530">
        <v>1</v>
      </c>
      <c r="E2530">
        <v>0.10360999999999999</v>
      </c>
      <c r="F2530">
        <v>-5.1425999999999999E-2</v>
      </c>
      <c r="G2530">
        <v>7.1001000000000003</v>
      </c>
      <c r="H2530">
        <v>1.2167000000000001E-2</v>
      </c>
      <c r="I2530">
        <v>0.11686000000000001</v>
      </c>
      <c r="J2530">
        <f t="shared" si="39"/>
        <v>1.2249982714468649E-2</v>
      </c>
    </row>
    <row r="2531" spans="1:10" x14ac:dyDescent="0.2">
      <c r="A2531">
        <v>9.4502000000000006E-3</v>
      </c>
      <c r="B2531">
        <v>-1.9805E-2</v>
      </c>
      <c r="C2531">
        <v>1.3398000000000001</v>
      </c>
      <c r="D2531">
        <v>1</v>
      </c>
      <c r="E2531">
        <v>5.008E-2</v>
      </c>
      <c r="F2531">
        <v>-0.10496</v>
      </c>
      <c r="G2531">
        <v>7.1001000000000003</v>
      </c>
      <c r="H2531">
        <v>1.2199E-2</v>
      </c>
      <c r="I2531">
        <v>0.19256000000000001</v>
      </c>
      <c r="J2531">
        <f t="shared" si="39"/>
        <v>1.2249982714468649E-2</v>
      </c>
    </row>
    <row r="2532" spans="1:10" x14ac:dyDescent="0.2">
      <c r="A2532">
        <v>0</v>
      </c>
      <c r="B2532">
        <v>-3.2057000000000002E-2</v>
      </c>
      <c r="C2532">
        <v>1.3395999999999999</v>
      </c>
      <c r="D2532">
        <v>1</v>
      </c>
      <c r="E2532">
        <v>0</v>
      </c>
      <c r="F2532">
        <v>-0.16988</v>
      </c>
      <c r="G2532">
        <v>7.0990000000000002</v>
      </c>
      <c r="H2532">
        <v>1.222E-2</v>
      </c>
      <c r="I2532">
        <v>0.27456999999999998</v>
      </c>
      <c r="J2532">
        <f t="shared" si="39"/>
        <v>1.2249982714468649E-2</v>
      </c>
    </row>
    <row r="2533" spans="1:10" x14ac:dyDescent="0.2">
      <c r="A2533">
        <v>-9.0015000000000008E-3</v>
      </c>
      <c r="B2533">
        <v>-3.0210000000000001E-2</v>
      </c>
      <c r="C2533">
        <v>1.3395999999999999</v>
      </c>
      <c r="D2533">
        <v>1</v>
      </c>
      <c r="E2533">
        <v>-4.7702000000000001E-2</v>
      </c>
      <c r="F2533">
        <v>-0.16009999999999999</v>
      </c>
      <c r="G2533">
        <v>7.0989000000000004</v>
      </c>
      <c r="H2533">
        <v>1.2241E-2</v>
      </c>
      <c r="I2533">
        <v>0.32325999999999999</v>
      </c>
      <c r="J2533">
        <f t="shared" si="39"/>
        <v>1.2249982714468649E-2</v>
      </c>
    </row>
    <row r="2534" spans="1:10" x14ac:dyDescent="0.2">
      <c r="A2534">
        <v>-1.4335000000000001E-2</v>
      </c>
      <c r="B2534">
        <v>-3.9084000000000001E-2</v>
      </c>
      <c r="C2534">
        <v>1.3392999999999999</v>
      </c>
      <c r="D2534">
        <v>1</v>
      </c>
      <c r="E2534">
        <v>-7.5967000000000007E-2</v>
      </c>
      <c r="F2534">
        <v>-0.20712</v>
      </c>
      <c r="G2534">
        <v>7.0975999999999999</v>
      </c>
      <c r="H2534">
        <v>1.2233000000000001E-2</v>
      </c>
      <c r="I2534">
        <v>0.37813999999999998</v>
      </c>
      <c r="J2534">
        <f t="shared" si="39"/>
        <v>1.2249982714468649E-2</v>
      </c>
    </row>
    <row r="2535" spans="1:10" x14ac:dyDescent="0.2">
      <c r="A2535">
        <v>-2.0077000000000001E-2</v>
      </c>
      <c r="B2535">
        <v>-4.2334999999999998E-2</v>
      </c>
      <c r="C2535">
        <v>1.3391999999999999</v>
      </c>
      <c r="D2535">
        <v>1</v>
      </c>
      <c r="E2535">
        <v>-0.10639999999999999</v>
      </c>
      <c r="F2535">
        <v>-0.22434999999999999</v>
      </c>
      <c r="G2535">
        <v>7.0967000000000002</v>
      </c>
      <c r="H2535">
        <v>1.2207000000000001E-2</v>
      </c>
      <c r="I2535">
        <v>0.41311999999999999</v>
      </c>
      <c r="J2535">
        <f t="shared" si="39"/>
        <v>1.2249982714468649E-2</v>
      </c>
    </row>
    <row r="2536" spans="1:10" x14ac:dyDescent="0.2">
      <c r="A2536">
        <v>-2.4215E-2</v>
      </c>
      <c r="B2536">
        <v>-3.9206999999999999E-2</v>
      </c>
      <c r="C2536">
        <v>1.3391999999999999</v>
      </c>
      <c r="D2536">
        <v>1</v>
      </c>
      <c r="E2536">
        <v>-0.12831999999999999</v>
      </c>
      <c r="F2536">
        <v>-0.20777000000000001</v>
      </c>
      <c r="G2536">
        <v>7.0968999999999998</v>
      </c>
      <c r="H2536">
        <v>1.2225E-2</v>
      </c>
      <c r="I2536">
        <v>0.44061</v>
      </c>
      <c r="J2536">
        <f t="shared" si="39"/>
        <v>1.2249982714468649E-2</v>
      </c>
    </row>
    <row r="2537" spans="1:10" x14ac:dyDescent="0.2">
      <c r="A2537">
        <v>-2.3663E-2</v>
      </c>
      <c r="B2537">
        <v>-3.5383999999999999E-2</v>
      </c>
      <c r="C2537">
        <v>1.3392999999999999</v>
      </c>
      <c r="D2537">
        <v>1</v>
      </c>
      <c r="E2537">
        <v>-0.12540000000000001</v>
      </c>
      <c r="F2537">
        <v>-0.18751000000000001</v>
      </c>
      <c r="G2537">
        <v>7.0974000000000004</v>
      </c>
      <c r="H2537">
        <v>1.2227E-2</v>
      </c>
      <c r="I2537">
        <v>0.46109</v>
      </c>
      <c r="J2537">
        <f t="shared" si="39"/>
        <v>1.2249982714468649E-2</v>
      </c>
    </row>
    <row r="2538" spans="1:10" x14ac:dyDescent="0.2">
      <c r="A2538">
        <v>-2.7765000000000001E-2</v>
      </c>
      <c r="B2538">
        <v>-1.9819E-2</v>
      </c>
      <c r="C2538">
        <v>1.3394999999999999</v>
      </c>
      <c r="D2538">
        <v>1</v>
      </c>
      <c r="E2538">
        <v>-0.14713999999999999</v>
      </c>
      <c r="F2538">
        <v>-0.10503</v>
      </c>
      <c r="G2538">
        <v>7.0987</v>
      </c>
      <c r="H2538">
        <v>1.2231000000000001E-2</v>
      </c>
      <c r="I2538">
        <v>0.5464</v>
      </c>
      <c r="J2538">
        <f t="shared" si="39"/>
        <v>1.2249982714468649E-2</v>
      </c>
    </row>
    <row r="2539" spans="1:10" x14ac:dyDescent="0.2">
      <c r="A2539">
        <v>-3.0213E-2</v>
      </c>
      <c r="B2539">
        <v>-8.9981000000000002E-3</v>
      </c>
      <c r="C2539">
        <v>1.3395999999999999</v>
      </c>
      <c r="D2539">
        <v>1</v>
      </c>
      <c r="E2539">
        <v>-0.16011</v>
      </c>
      <c r="F2539">
        <v>-4.7683999999999997E-2</v>
      </c>
      <c r="G2539">
        <v>7.0989000000000004</v>
      </c>
      <c r="H2539">
        <v>1.2231000000000001E-2</v>
      </c>
      <c r="I2539">
        <v>0.60519999999999996</v>
      </c>
      <c r="J2539">
        <f t="shared" si="39"/>
        <v>1.2249982714468649E-2</v>
      </c>
    </row>
    <row r="2540" spans="1:10" x14ac:dyDescent="0.2">
      <c r="A2540">
        <v>-3.2057000000000002E-2</v>
      </c>
      <c r="B2540">
        <v>0</v>
      </c>
      <c r="C2540">
        <v>1.3395999999999999</v>
      </c>
      <c r="D2540">
        <v>1</v>
      </c>
      <c r="E2540">
        <v>-0.16988</v>
      </c>
      <c r="F2540">
        <v>0</v>
      </c>
      <c r="G2540">
        <v>7.0990000000000002</v>
      </c>
      <c r="H2540">
        <v>1.2262E-2</v>
      </c>
      <c r="I2540">
        <v>0.65386999999999995</v>
      </c>
      <c r="J2540">
        <f t="shared" si="39"/>
        <v>1.2249982714468649E-2</v>
      </c>
    </row>
    <row r="2541" spans="1:10" x14ac:dyDescent="0.2">
      <c r="A2541">
        <v>-1.9601E-2</v>
      </c>
      <c r="B2541">
        <v>1.1599999999999999E-2</v>
      </c>
      <c r="C2541">
        <v>1.3398000000000001</v>
      </c>
      <c r="D2541">
        <v>1</v>
      </c>
      <c r="E2541">
        <v>-0.10387</v>
      </c>
      <c r="F2541">
        <v>6.1475000000000002E-2</v>
      </c>
      <c r="G2541">
        <v>7.1</v>
      </c>
      <c r="H2541">
        <v>1.2243E-2</v>
      </c>
      <c r="I2541">
        <v>0.74407999999999996</v>
      </c>
      <c r="J2541">
        <f t="shared" si="39"/>
        <v>1.2249982714468649E-2</v>
      </c>
    </row>
    <row r="2542" spans="1:10" x14ac:dyDescent="0.2">
      <c r="A2542">
        <v>-1.1645000000000001E-2</v>
      </c>
      <c r="B2542">
        <v>1.9557000000000001E-2</v>
      </c>
      <c r="C2542">
        <v>1.3398000000000001</v>
      </c>
      <c r="D2542">
        <v>1</v>
      </c>
      <c r="E2542">
        <v>-6.1710000000000001E-2</v>
      </c>
      <c r="F2542">
        <v>0.10364</v>
      </c>
      <c r="G2542">
        <v>7.1</v>
      </c>
      <c r="H2542">
        <v>1.2231000000000001E-2</v>
      </c>
      <c r="I2542">
        <v>0.80371000000000004</v>
      </c>
      <c r="J2542">
        <f t="shared" si="39"/>
        <v>1.2249982714468649E-2</v>
      </c>
    </row>
    <row r="2543" spans="1:10" x14ac:dyDescent="0.2">
      <c r="A2543">
        <v>0</v>
      </c>
      <c r="B2543">
        <v>3.2057000000000002E-2</v>
      </c>
      <c r="C2543">
        <v>1.3395999999999999</v>
      </c>
      <c r="D2543">
        <v>1</v>
      </c>
      <c r="E2543">
        <v>0</v>
      </c>
      <c r="F2543">
        <v>0.16988</v>
      </c>
      <c r="G2543">
        <v>7.0990000000000002</v>
      </c>
      <c r="H2543">
        <v>1.225E-2</v>
      </c>
      <c r="I2543">
        <v>0.89424999999999999</v>
      </c>
      <c r="J2543">
        <f t="shared" si="39"/>
        <v>1.2249982714468649E-2</v>
      </c>
    </row>
    <row r="2544" spans="1:10" x14ac:dyDescent="0.2">
      <c r="A2544">
        <v>9.9863999999999994E-3</v>
      </c>
      <c r="B2544">
        <v>2.9779E-2</v>
      </c>
      <c r="C2544">
        <v>1.3395999999999999</v>
      </c>
      <c r="D2544">
        <v>1</v>
      </c>
      <c r="E2544">
        <v>5.2921999999999997E-2</v>
      </c>
      <c r="F2544">
        <v>0.15781000000000001</v>
      </c>
      <c r="G2544">
        <v>7.0987999999999998</v>
      </c>
      <c r="H2544">
        <v>1.2265E-2</v>
      </c>
      <c r="I2544">
        <v>0.94852999999999998</v>
      </c>
      <c r="J2544">
        <f t="shared" si="39"/>
        <v>1.2249982714468649E-2</v>
      </c>
    </row>
    <row r="2545" spans="1:10" x14ac:dyDescent="0.2">
      <c r="A2545">
        <v>1.9564999999999999E-2</v>
      </c>
      <c r="B2545">
        <v>2.7441E-2</v>
      </c>
      <c r="C2545">
        <v>1.3394999999999999</v>
      </c>
      <c r="D2545">
        <v>1</v>
      </c>
      <c r="E2545">
        <v>0.10367999999999999</v>
      </c>
      <c r="F2545">
        <v>0.14541999999999999</v>
      </c>
      <c r="G2545">
        <v>7.0987</v>
      </c>
      <c r="H2545">
        <v>1.2244E-2</v>
      </c>
      <c r="I2545">
        <v>1.0007999999999999</v>
      </c>
      <c r="J2545">
        <f t="shared" si="39"/>
        <v>1.2249982714468649E-2</v>
      </c>
    </row>
    <row r="2546" spans="1:10" x14ac:dyDescent="0.2">
      <c r="A2546">
        <v>3.6021999999999998E-2</v>
      </c>
      <c r="B2546">
        <v>1.8984999999999998E-2</v>
      </c>
      <c r="C2546">
        <v>1.3392999999999999</v>
      </c>
      <c r="D2546">
        <v>1</v>
      </c>
      <c r="E2546">
        <v>0.19089999999999999</v>
      </c>
      <c r="F2546">
        <v>0.10061</v>
      </c>
      <c r="G2546">
        <v>7.0978000000000003</v>
      </c>
      <c r="H2546">
        <v>1.222E-2</v>
      </c>
      <c r="I2546">
        <v>1.0988</v>
      </c>
      <c r="J2546">
        <f t="shared" si="39"/>
        <v>1.2249982714468649E-2</v>
      </c>
    </row>
    <row r="2547" spans="1:10" x14ac:dyDescent="0.2">
      <c r="A2547">
        <v>3.1630999999999999E-2</v>
      </c>
      <c r="B2547">
        <v>6.2056999999999998E-3</v>
      </c>
      <c r="C2547">
        <v>1.3395999999999999</v>
      </c>
      <c r="D2547">
        <v>1</v>
      </c>
      <c r="E2547">
        <v>0.16761999999999999</v>
      </c>
      <c r="F2547">
        <v>3.2887E-2</v>
      </c>
      <c r="G2547">
        <v>7.0987999999999998</v>
      </c>
      <c r="H2547">
        <v>1.2234999999999999E-2</v>
      </c>
      <c r="I2547">
        <v>1.1705000000000001</v>
      </c>
      <c r="J2547">
        <f t="shared" si="39"/>
        <v>1.2249982714468649E-2</v>
      </c>
    </row>
    <row r="2548" spans="1:10" x14ac:dyDescent="0.2">
      <c r="A2548">
        <v>1.2457</v>
      </c>
      <c r="B2548">
        <v>-1.4929E-2</v>
      </c>
      <c r="C2548">
        <v>-0.49143999999999999</v>
      </c>
      <c r="D2548">
        <v>1</v>
      </c>
      <c r="E2548">
        <v>6.6016000000000004</v>
      </c>
      <c r="F2548">
        <v>-7.9114000000000004E-2</v>
      </c>
      <c r="G2548">
        <v>-2.6042999999999998</v>
      </c>
      <c r="H2548">
        <v>1.2177E-2</v>
      </c>
      <c r="I2548">
        <v>0</v>
      </c>
      <c r="J2548">
        <f t="shared" si="39"/>
        <v>1.2249982714468649E-2</v>
      </c>
    </row>
    <row r="2549" spans="1:10" x14ac:dyDescent="0.2">
      <c r="A2549">
        <v>1.1932</v>
      </c>
      <c r="B2549">
        <v>-1.6489E-2</v>
      </c>
      <c r="C2549">
        <v>-0.60675000000000001</v>
      </c>
      <c r="D2549">
        <v>1</v>
      </c>
      <c r="E2549">
        <v>6.3234000000000004</v>
      </c>
      <c r="F2549">
        <v>-8.7382000000000001E-2</v>
      </c>
      <c r="G2549">
        <v>-3.2153999999999998</v>
      </c>
      <c r="H2549">
        <v>1.2220999999999999E-2</v>
      </c>
      <c r="I2549">
        <v>0.67149000000000003</v>
      </c>
      <c r="J2549">
        <f t="shared" si="39"/>
        <v>1.2249982714468649E-2</v>
      </c>
    </row>
    <row r="2550" spans="1:10" x14ac:dyDescent="0.2">
      <c r="A2550">
        <v>1.179</v>
      </c>
      <c r="B2550">
        <v>-5.4876000000000001E-2</v>
      </c>
      <c r="C2550">
        <v>-0.62995999999999996</v>
      </c>
      <c r="D2550">
        <v>1</v>
      </c>
      <c r="E2550">
        <v>6.2478999999999996</v>
      </c>
      <c r="F2550">
        <v>-0.29081000000000001</v>
      </c>
      <c r="G2550">
        <v>-3.3384</v>
      </c>
      <c r="H2550">
        <v>1.2198000000000001E-2</v>
      </c>
      <c r="I2550">
        <v>0.92091000000000001</v>
      </c>
      <c r="J2550">
        <f t="shared" si="39"/>
        <v>1.2249982714468649E-2</v>
      </c>
    </row>
    <row r="2551" spans="1:10" x14ac:dyDescent="0.2">
      <c r="A2551">
        <v>1.147</v>
      </c>
      <c r="B2551">
        <v>-0.10736999999999999</v>
      </c>
      <c r="C2551">
        <v>-0.67898999999999998</v>
      </c>
      <c r="D2551">
        <v>1</v>
      </c>
      <c r="E2551">
        <v>6.0785999999999998</v>
      </c>
      <c r="F2551">
        <v>-0.56899</v>
      </c>
      <c r="G2551">
        <v>-3.5981999999999998</v>
      </c>
      <c r="H2551">
        <v>1.2196E-2</v>
      </c>
      <c r="I2551">
        <v>1.3374999999999999</v>
      </c>
      <c r="J2551">
        <f t="shared" si="39"/>
        <v>1.2249982714468649E-2</v>
      </c>
    </row>
    <row r="2552" spans="1:10" x14ac:dyDescent="0.2">
      <c r="A2552">
        <v>1.149</v>
      </c>
      <c r="B2552">
        <v>-0.15625</v>
      </c>
      <c r="C2552">
        <v>-0.66937999999999998</v>
      </c>
      <c r="D2552">
        <v>1</v>
      </c>
      <c r="E2552">
        <v>6.0888</v>
      </c>
      <c r="F2552">
        <v>-0.82803000000000004</v>
      </c>
      <c r="G2552">
        <v>-3.5472999999999999</v>
      </c>
      <c r="H2552">
        <v>1.2243E-2</v>
      </c>
      <c r="I2552">
        <v>1.6016999999999999</v>
      </c>
      <c r="J2552">
        <f t="shared" si="39"/>
        <v>1.2249982714468649E-2</v>
      </c>
    </row>
    <row r="2553" spans="1:10" x14ac:dyDescent="0.2">
      <c r="A2553">
        <v>1.1575</v>
      </c>
      <c r="B2553">
        <v>-0.17706</v>
      </c>
      <c r="C2553">
        <v>-0.64946999999999999</v>
      </c>
      <c r="D2553">
        <v>1</v>
      </c>
      <c r="E2553">
        <v>6.1338999999999997</v>
      </c>
      <c r="F2553">
        <v>-0.93833</v>
      </c>
      <c r="G2553">
        <v>-3.4418000000000002</v>
      </c>
      <c r="H2553">
        <v>1.2219000000000001E-2</v>
      </c>
      <c r="I2553">
        <v>1.7608999999999999</v>
      </c>
      <c r="J2553">
        <f t="shared" si="39"/>
        <v>1.2249982714468649E-2</v>
      </c>
    </row>
    <row r="2554" spans="1:10" x14ac:dyDescent="0.2">
      <c r="A2554">
        <v>1.1833</v>
      </c>
      <c r="B2554">
        <v>-0.25642999999999999</v>
      </c>
      <c r="C2554">
        <v>-0.57065999999999995</v>
      </c>
      <c r="D2554">
        <v>1</v>
      </c>
      <c r="E2554">
        <v>6.2709999999999999</v>
      </c>
      <c r="F2554">
        <v>-1.3589</v>
      </c>
      <c r="G2554">
        <v>-3.0240999999999998</v>
      </c>
      <c r="H2554">
        <v>1.2307E-2</v>
      </c>
      <c r="I2554">
        <v>2.3693</v>
      </c>
      <c r="J2554">
        <f t="shared" si="39"/>
        <v>1.2249982714468649E-2</v>
      </c>
    </row>
    <row r="2555" spans="1:10" x14ac:dyDescent="0.2">
      <c r="A2555">
        <v>1.1900999999999999</v>
      </c>
      <c r="B2555">
        <v>-0.27296999999999999</v>
      </c>
      <c r="C2555">
        <v>-0.55120000000000002</v>
      </c>
      <c r="D2555">
        <v>1</v>
      </c>
      <c r="E2555">
        <v>6.3067000000000002</v>
      </c>
      <c r="F2555">
        <v>-1.4466000000000001</v>
      </c>
      <c r="G2555">
        <v>-2.9211</v>
      </c>
      <c r="H2555">
        <v>1.2335E-2</v>
      </c>
      <c r="I2555">
        <v>2.5091999999999999</v>
      </c>
      <c r="J2555">
        <f t="shared" si="39"/>
        <v>1.2249982714468649E-2</v>
      </c>
    </row>
    <row r="2556" spans="1:10" x14ac:dyDescent="0.2">
      <c r="A2556">
        <v>1.2315</v>
      </c>
      <c r="B2556">
        <v>-0.21726999999999999</v>
      </c>
      <c r="C2556">
        <v>-0.47585</v>
      </c>
      <c r="D2556">
        <v>1</v>
      </c>
      <c r="E2556">
        <v>6.5263999999999998</v>
      </c>
      <c r="F2556">
        <v>-1.1514</v>
      </c>
      <c r="G2556">
        <v>-2.5217000000000001</v>
      </c>
      <c r="H2556">
        <v>1.2225E-2</v>
      </c>
      <c r="I2556">
        <v>3.0522</v>
      </c>
      <c r="J2556">
        <f t="shared" si="39"/>
        <v>1.2249982714468649E-2</v>
      </c>
    </row>
    <row r="2557" spans="1:10" x14ac:dyDescent="0.2">
      <c r="A2557">
        <v>1.2528999999999999</v>
      </c>
      <c r="B2557">
        <v>-0.13849</v>
      </c>
      <c r="C2557">
        <v>-0.44979999999999998</v>
      </c>
      <c r="D2557">
        <v>1</v>
      </c>
      <c r="E2557">
        <v>6.6397000000000004</v>
      </c>
      <c r="F2557">
        <v>-0.7339</v>
      </c>
      <c r="G2557">
        <v>-2.3837000000000002</v>
      </c>
      <c r="H2557">
        <v>1.2385999999999999E-2</v>
      </c>
      <c r="I2557">
        <v>3.5063</v>
      </c>
      <c r="J2557">
        <f t="shared" si="39"/>
        <v>1.2249982714468649E-2</v>
      </c>
    </row>
    <row r="2558" spans="1:10" x14ac:dyDescent="0.2">
      <c r="A2558">
        <v>1.2457</v>
      </c>
      <c r="B2558">
        <v>-1.4929E-2</v>
      </c>
      <c r="C2558">
        <v>-0.49143999999999999</v>
      </c>
      <c r="D2558">
        <v>1</v>
      </c>
      <c r="E2558">
        <v>6.6016000000000004</v>
      </c>
      <c r="F2558">
        <v>-7.9114000000000004E-2</v>
      </c>
      <c r="G2558">
        <v>-2.6042999999999998</v>
      </c>
      <c r="H2558">
        <v>1.2177E-2</v>
      </c>
      <c r="I2558">
        <v>4.1982999999999997</v>
      </c>
      <c r="J2558">
        <f t="shared" si="39"/>
        <v>1.2249982714468649E-2</v>
      </c>
    </row>
    <row r="2559" spans="1:10" x14ac:dyDescent="0.2">
      <c r="A2559">
        <v>0.78869</v>
      </c>
      <c r="B2559">
        <v>7.8445000000000001E-2</v>
      </c>
      <c r="C2559">
        <v>-1.0747</v>
      </c>
      <c r="D2559">
        <v>1</v>
      </c>
      <c r="E2559">
        <v>4.1795999999999998</v>
      </c>
      <c r="F2559">
        <v>0.41571000000000002</v>
      </c>
      <c r="G2559">
        <v>-5.6955</v>
      </c>
      <c r="H2559">
        <v>1.2318000000000001E-2</v>
      </c>
      <c r="I2559">
        <v>0</v>
      </c>
      <c r="J2559">
        <f t="shared" si="39"/>
        <v>1.2249982714468649E-2</v>
      </c>
    </row>
    <row r="2560" spans="1:10" x14ac:dyDescent="0.2">
      <c r="A2560">
        <v>0.79074</v>
      </c>
      <c r="B2560">
        <v>0</v>
      </c>
      <c r="C2560">
        <v>-1.0792999999999999</v>
      </c>
      <c r="D2560">
        <v>1</v>
      </c>
      <c r="E2560">
        <v>4.1905000000000001</v>
      </c>
      <c r="F2560">
        <v>0</v>
      </c>
      <c r="G2560">
        <v>-5.7199</v>
      </c>
      <c r="H2560">
        <v>1.2245000000000001E-2</v>
      </c>
      <c r="I2560">
        <v>0.41657</v>
      </c>
      <c r="J2560">
        <f t="shared" si="39"/>
        <v>1.2249982714468649E-2</v>
      </c>
    </row>
    <row r="2561" spans="1:10" x14ac:dyDescent="0.2">
      <c r="A2561">
        <v>0.77746000000000004</v>
      </c>
      <c r="B2561">
        <v>-4.7350999999999997E-2</v>
      </c>
      <c r="C2561">
        <v>-1.0861000000000001</v>
      </c>
      <c r="D2561">
        <v>1</v>
      </c>
      <c r="E2561">
        <v>4.12</v>
      </c>
      <c r="F2561">
        <v>-0.25092999999999999</v>
      </c>
      <c r="G2561">
        <v>-5.7557</v>
      </c>
      <c r="H2561">
        <v>1.2293E-2</v>
      </c>
      <c r="I2561">
        <v>0.67964000000000002</v>
      </c>
      <c r="J2561">
        <f t="shared" si="39"/>
        <v>1.2249982714468649E-2</v>
      </c>
    </row>
    <row r="2562" spans="1:10" x14ac:dyDescent="0.2">
      <c r="A2562">
        <v>0.72231999999999996</v>
      </c>
      <c r="B2562">
        <v>-0.19542999999999999</v>
      </c>
      <c r="C2562">
        <v>-1.1073</v>
      </c>
      <c r="D2562">
        <v>1</v>
      </c>
      <c r="E2562">
        <v>3.8279000000000001</v>
      </c>
      <c r="F2562">
        <v>-1.0357000000000001</v>
      </c>
      <c r="G2562">
        <v>-5.8678999999999997</v>
      </c>
      <c r="H2562">
        <v>1.2289E-2</v>
      </c>
      <c r="I2562">
        <v>1.5245</v>
      </c>
      <c r="J2562">
        <f t="shared" si="39"/>
        <v>1.2249982714468649E-2</v>
      </c>
    </row>
    <row r="2563" spans="1:10" x14ac:dyDescent="0.2">
      <c r="A2563">
        <v>0.68633999999999995</v>
      </c>
      <c r="B2563">
        <v>-0.26273000000000002</v>
      </c>
      <c r="C2563">
        <v>-1.1168</v>
      </c>
      <c r="D2563">
        <v>1</v>
      </c>
      <c r="E2563">
        <v>3.6372</v>
      </c>
      <c r="F2563">
        <v>-1.3923000000000001</v>
      </c>
      <c r="G2563">
        <v>-5.9183000000000003</v>
      </c>
      <c r="H2563">
        <v>1.2257000000000001E-2</v>
      </c>
      <c r="I2563">
        <v>1.9319999999999999</v>
      </c>
      <c r="J2563">
        <f t="shared" ref="J2563:J2626" si="40">AVERAGE(H$2:H$4687)</f>
        <v>1.2249982714468649E-2</v>
      </c>
    </row>
    <row r="2564" spans="1:10" x14ac:dyDescent="0.2">
      <c r="A2564">
        <v>0.59899000000000002</v>
      </c>
      <c r="B2564">
        <v>-0.31953999999999999</v>
      </c>
      <c r="C2564">
        <v>-1.1506000000000001</v>
      </c>
      <c r="D2564">
        <v>1</v>
      </c>
      <c r="E2564">
        <v>3.1743000000000001</v>
      </c>
      <c r="F2564">
        <v>-1.6934</v>
      </c>
      <c r="G2564">
        <v>-6.0972</v>
      </c>
      <c r="H2564">
        <v>1.2130999999999999E-2</v>
      </c>
      <c r="I2564">
        <v>2.5125000000000002</v>
      </c>
      <c r="J2564">
        <f t="shared" si="40"/>
        <v>1.2249982714468649E-2</v>
      </c>
    </row>
    <row r="2565" spans="1:10" x14ac:dyDescent="0.2">
      <c r="A2565">
        <v>0.50048000000000004</v>
      </c>
      <c r="B2565">
        <v>-0.20942</v>
      </c>
      <c r="C2565">
        <v>-1.2250000000000001</v>
      </c>
      <c r="D2565">
        <v>1</v>
      </c>
      <c r="E2565">
        <v>2.6522999999999999</v>
      </c>
      <c r="F2565">
        <v>-1.1097999999999999</v>
      </c>
      <c r="G2565">
        <v>-6.492</v>
      </c>
      <c r="H2565">
        <v>1.2414E-2</v>
      </c>
      <c r="I2565">
        <v>3.3893</v>
      </c>
      <c r="J2565">
        <f t="shared" si="40"/>
        <v>1.2249982714468649E-2</v>
      </c>
    </row>
    <row r="2566" spans="1:10" x14ac:dyDescent="0.2">
      <c r="A2566">
        <v>0.49791000000000002</v>
      </c>
      <c r="B2566">
        <v>-0.21034</v>
      </c>
      <c r="C2566">
        <v>-1.2258</v>
      </c>
      <c r="D2566">
        <v>1</v>
      </c>
      <c r="E2566">
        <v>2.6385999999999998</v>
      </c>
      <c r="F2566">
        <v>-1.1147</v>
      </c>
      <c r="G2566">
        <v>-6.4962</v>
      </c>
      <c r="H2566">
        <v>1.2413E-2</v>
      </c>
      <c r="I2566">
        <v>3.4043999999999999</v>
      </c>
      <c r="J2566">
        <f t="shared" si="40"/>
        <v>1.2249982714468649E-2</v>
      </c>
    </row>
    <row r="2567" spans="1:10" x14ac:dyDescent="0.2">
      <c r="A2567">
        <v>0.37474000000000002</v>
      </c>
      <c r="B2567">
        <v>-0.35859000000000002</v>
      </c>
      <c r="C2567">
        <v>-1.2322</v>
      </c>
      <c r="D2567">
        <v>1</v>
      </c>
      <c r="E2567">
        <v>1.9859</v>
      </c>
      <c r="F2567">
        <v>-1.9003000000000001</v>
      </c>
      <c r="G2567">
        <v>-6.5301</v>
      </c>
      <c r="H2567">
        <v>1.218E-2</v>
      </c>
      <c r="I2567">
        <v>4.4264000000000001</v>
      </c>
      <c r="J2567">
        <f t="shared" si="40"/>
        <v>1.2249982714468649E-2</v>
      </c>
    </row>
    <row r="2568" spans="1:10" x14ac:dyDescent="0.2">
      <c r="A2568">
        <v>0.34869</v>
      </c>
      <c r="B2568">
        <v>-0.39668999999999999</v>
      </c>
      <c r="C2568">
        <v>-1.2285999999999999</v>
      </c>
      <c r="D2568">
        <v>1</v>
      </c>
      <c r="E2568">
        <v>1.8479000000000001</v>
      </c>
      <c r="F2568">
        <v>-2.1021999999999998</v>
      </c>
      <c r="G2568">
        <v>-6.5110999999999999</v>
      </c>
      <c r="H2568">
        <v>1.2178E-2</v>
      </c>
      <c r="I2568">
        <v>4.6717000000000004</v>
      </c>
      <c r="J2568">
        <f t="shared" si="40"/>
        <v>1.2249982714468649E-2</v>
      </c>
    </row>
    <row r="2569" spans="1:10" x14ac:dyDescent="0.2">
      <c r="A2569">
        <v>0.29035</v>
      </c>
      <c r="B2569">
        <v>-0.48691000000000001</v>
      </c>
      <c r="C2569">
        <v>-1.2072000000000001</v>
      </c>
      <c r="D2569">
        <v>1</v>
      </c>
      <c r="E2569">
        <v>1.5387</v>
      </c>
      <c r="F2569">
        <v>-2.5802999999999998</v>
      </c>
      <c r="G2569">
        <v>-6.3975999999999997</v>
      </c>
      <c r="H2569">
        <v>1.2371E-2</v>
      </c>
      <c r="I2569">
        <v>5.2523</v>
      </c>
      <c r="J2569">
        <f t="shared" si="40"/>
        <v>1.2249982714468649E-2</v>
      </c>
    </row>
    <row r="2570" spans="1:10" x14ac:dyDescent="0.2">
      <c r="A2570">
        <v>0.19719</v>
      </c>
      <c r="B2570">
        <v>-0.57974999999999999</v>
      </c>
      <c r="C2570">
        <v>-1.1912</v>
      </c>
      <c r="D2570">
        <v>1</v>
      </c>
      <c r="E2570">
        <v>1.0449999999999999</v>
      </c>
      <c r="F2570">
        <v>-3.0722999999999998</v>
      </c>
      <c r="G2570">
        <v>-6.3129</v>
      </c>
      <c r="H2570">
        <v>1.2009000000000001E-2</v>
      </c>
      <c r="I2570">
        <v>5.9543999999999997</v>
      </c>
      <c r="J2570">
        <f t="shared" si="40"/>
        <v>1.2249982714468649E-2</v>
      </c>
    </row>
    <row r="2571" spans="1:10" x14ac:dyDescent="0.2">
      <c r="A2571">
        <v>0.18956000000000001</v>
      </c>
      <c r="B2571">
        <v>-0.58140000000000003</v>
      </c>
      <c r="C2571">
        <v>-1.1912</v>
      </c>
      <c r="D2571">
        <v>1</v>
      </c>
      <c r="E2571">
        <v>1.0045999999999999</v>
      </c>
      <c r="F2571">
        <v>-3.0811000000000002</v>
      </c>
      <c r="G2571">
        <v>-6.3129</v>
      </c>
      <c r="H2571">
        <v>1.2009000000000001E-2</v>
      </c>
      <c r="I2571">
        <v>5.9958</v>
      </c>
      <c r="J2571">
        <f t="shared" si="40"/>
        <v>1.2249982714468649E-2</v>
      </c>
    </row>
    <row r="2572" spans="1:10" x14ac:dyDescent="0.2">
      <c r="A2572">
        <v>0</v>
      </c>
      <c r="B2572">
        <v>-0.52066999999999997</v>
      </c>
      <c r="C2572">
        <v>-1.2309000000000001</v>
      </c>
      <c r="D2572">
        <v>1</v>
      </c>
      <c r="E2572">
        <v>0</v>
      </c>
      <c r="F2572">
        <v>-2.7591999999999999</v>
      </c>
      <c r="G2572">
        <v>-6.5228000000000002</v>
      </c>
      <c r="H2572">
        <v>1.2374E-2</v>
      </c>
      <c r="I2572">
        <v>7.0712999999999999</v>
      </c>
      <c r="J2572">
        <f t="shared" si="40"/>
        <v>1.2249982714468649E-2</v>
      </c>
    </row>
    <row r="2573" spans="1:10" x14ac:dyDescent="0.2">
      <c r="A2573">
        <v>-9.9681000000000006E-2</v>
      </c>
      <c r="B2573">
        <v>-0.4501</v>
      </c>
      <c r="C2573">
        <v>-1.2545999999999999</v>
      </c>
      <c r="D2573">
        <v>1</v>
      </c>
      <c r="E2573">
        <v>-0.52825</v>
      </c>
      <c r="F2573">
        <v>-2.3853</v>
      </c>
      <c r="G2573">
        <v>-6.6485000000000003</v>
      </c>
      <c r="H2573">
        <v>1.2357999999999999E-2</v>
      </c>
      <c r="I2573">
        <v>7.7305999999999999</v>
      </c>
      <c r="J2573">
        <f t="shared" si="40"/>
        <v>1.2249982714468649E-2</v>
      </c>
    </row>
    <row r="2574" spans="1:10" x14ac:dyDescent="0.2">
      <c r="A2574">
        <v>-7.2954000000000005E-2</v>
      </c>
      <c r="B2574">
        <v>-0.37640000000000001</v>
      </c>
      <c r="C2574">
        <v>-1.2815000000000001</v>
      </c>
      <c r="D2574">
        <v>1</v>
      </c>
      <c r="E2574">
        <v>-0.38661000000000001</v>
      </c>
      <c r="F2574">
        <v>-1.9946999999999999</v>
      </c>
      <c r="G2574">
        <v>-6.7911999999999999</v>
      </c>
      <c r="H2574">
        <v>1.2233000000000001E-2</v>
      </c>
      <c r="I2574">
        <v>8.1699000000000002</v>
      </c>
      <c r="J2574">
        <f t="shared" si="40"/>
        <v>1.2249982714468649E-2</v>
      </c>
    </row>
    <row r="2575" spans="1:10" x14ac:dyDescent="0.2">
      <c r="A2575">
        <v>0</v>
      </c>
      <c r="B2575">
        <v>-0.32494000000000001</v>
      </c>
      <c r="C2575">
        <v>-1.2959000000000001</v>
      </c>
      <c r="D2575">
        <v>1</v>
      </c>
      <c r="E2575">
        <v>0</v>
      </c>
      <c r="F2575">
        <v>-1.722</v>
      </c>
      <c r="G2575">
        <v>-6.8674999999999997</v>
      </c>
      <c r="H2575">
        <v>1.2403000000000001E-2</v>
      </c>
      <c r="I2575">
        <v>8.6491000000000007</v>
      </c>
      <c r="J2575">
        <f t="shared" si="40"/>
        <v>1.2249982714468649E-2</v>
      </c>
    </row>
    <row r="2576" spans="1:10" x14ac:dyDescent="0.2">
      <c r="A2576">
        <v>0.12184</v>
      </c>
      <c r="B2576">
        <v>-0.32756999999999997</v>
      </c>
      <c r="C2576">
        <v>-1.2857000000000001</v>
      </c>
      <c r="D2576">
        <v>1</v>
      </c>
      <c r="E2576">
        <v>0.64564999999999995</v>
      </c>
      <c r="F2576">
        <v>-1.7359</v>
      </c>
      <c r="G2576">
        <v>-6.8132000000000001</v>
      </c>
      <c r="H2576">
        <v>1.2356000000000001E-2</v>
      </c>
      <c r="I2576">
        <v>9.2972000000000001</v>
      </c>
      <c r="J2576">
        <f t="shared" si="40"/>
        <v>1.2249982714468649E-2</v>
      </c>
    </row>
    <row r="2577" spans="1:10" x14ac:dyDescent="0.2">
      <c r="A2577">
        <v>0.1321</v>
      </c>
      <c r="B2577">
        <v>-0.21393999999999999</v>
      </c>
      <c r="C2577">
        <v>-1.3088</v>
      </c>
      <c r="D2577">
        <v>1</v>
      </c>
      <c r="E2577">
        <v>0.70003000000000004</v>
      </c>
      <c r="F2577">
        <v>-1.1336999999999999</v>
      </c>
      <c r="G2577">
        <v>-6.9358000000000004</v>
      </c>
      <c r="H2577">
        <v>1.2404999999999999E-2</v>
      </c>
      <c r="I2577">
        <v>9.9141999999999992</v>
      </c>
      <c r="J2577">
        <f t="shared" si="40"/>
        <v>1.2249982714468649E-2</v>
      </c>
    </row>
    <row r="2578" spans="1:10" x14ac:dyDescent="0.2">
      <c r="A2578">
        <v>0.24615999999999999</v>
      </c>
      <c r="B2578">
        <v>-9.987E-2</v>
      </c>
      <c r="C2578">
        <v>-1.3088</v>
      </c>
      <c r="D2578">
        <v>1</v>
      </c>
      <c r="E2578">
        <v>1.3045</v>
      </c>
      <c r="F2578">
        <v>-0.52925</v>
      </c>
      <c r="G2578">
        <v>-6.9358000000000004</v>
      </c>
      <c r="H2578">
        <v>1.2257000000000001E-2</v>
      </c>
      <c r="I2578">
        <v>10.769</v>
      </c>
      <c r="J2578">
        <f t="shared" si="40"/>
        <v>1.2249982714468649E-2</v>
      </c>
    </row>
    <row r="2579" spans="1:10" x14ac:dyDescent="0.2">
      <c r="A2579">
        <v>0.32494000000000001</v>
      </c>
      <c r="B2579">
        <v>0</v>
      </c>
      <c r="C2579">
        <v>-1.2959000000000001</v>
      </c>
      <c r="D2579">
        <v>1</v>
      </c>
      <c r="E2579">
        <v>1.722</v>
      </c>
      <c r="F2579">
        <v>0</v>
      </c>
      <c r="G2579">
        <v>-6.8674999999999997</v>
      </c>
      <c r="H2579">
        <v>1.2142E-2</v>
      </c>
      <c r="I2579">
        <v>11.446999999999999</v>
      </c>
      <c r="J2579">
        <f t="shared" si="40"/>
        <v>1.2249982714468649E-2</v>
      </c>
    </row>
    <row r="2580" spans="1:10" x14ac:dyDescent="0.2">
      <c r="A2580">
        <v>0.35633999999999999</v>
      </c>
      <c r="B2580">
        <v>9.2757000000000006E-2</v>
      </c>
      <c r="C2580">
        <v>-1.2822</v>
      </c>
      <c r="D2580">
        <v>1</v>
      </c>
      <c r="E2580">
        <v>1.8884000000000001</v>
      </c>
      <c r="F2580">
        <v>0.49156</v>
      </c>
      <c r="G2580">
        <v>-6.7950999999999997</v>
      </c>
      <c r="H2580">
        <v>1.2289E-2</v>
      </c>
      <c r="I2580">
        <v>11.971</v>
      </c>
      <c r="J2580">
        <f t="shared" si="40"/>
        <v>1.2249982714468649E-2</v>
      </c>
    </row>
    <row r="2581" spans="1:10" x14ac:dyDescent="0.2">
      <c r="A2581">
        <v>0.46271000000000001</v>
      </c>
      <c r="B2581">
        <v>0.11255999999999999</v>
      </c>
      <c r="C2581">
        <v>-1.2474000000000001</v>
      </c>
      <c r="D2581">
        <v>1</v>
      </c>
      <c r="E2581">
        <v>2.4521000000000002</v>
      </c>
      <c r="F2581">
        <v>0.59652000000000005</v>
      </c>
      <c r="G2581">
        <v>-6.6105</v>
      </c>
      <c r="H2581">
        <v>1.2234999999999999E-2</v>
      </c>
      <c r="I2581">
        <v>12.573</v>
      </c>
      <c r="J2581">
        <f t="shared" si="40"/>
        <v>1.2249982714468649E-2</v>
      </c>
    </row>
    <row r="2582" spans="1:10" x14ac:dyDescent="0.2">
      <c r="A2582">
        <v>0.52066999999999997</v>
      </c>
      <c r="B2582">
        <v>0</v>
      </c>
      <c r="C2582">
        <v>-1.2309000000000001</v>
      </c>
      <c r="D2582">
        <v>1</v>
      </c>
      <c r="E2582">
        <v>2.7591999999999999</v>
      </c>
      <c r="F2582">
        <v>0</v>
      </c>
      <c r="G2582">
        <v>-6.5228000000000002</v>
      </c>
      <c r="H2582">
        <v>1.2201999999999999E-2</v>
      </c>
      <c r="I2582">
        <v>13.25</v>
      </c>
      <c r="J2582">
        <f t="shared" si="40"/>
        <v>1.2249982714468649E-2</v>
      </c>
    </row>
    <row r="2583" spans="1:10" x14ac:dyDescent="0.2">
      <c r="A2583">
        <v>0.50031999999999999</v>
      </c>
      <c r="B2583">
        <v>-0.20580000000000001</v>
      </c>
      <c r="C2583">
        <v>-1.2258</v>
      </c>
      <c r="D2583">
        <v>1</v>
      </c>
      <c r="E2583">
        <v>2.6514000000000002</v>
      </c>
      <c r="F2583">
        <v>-1.0906</v>
      </c>
      <c r="G2583">
        <v>-6.4960000000000004</v>
      </c>
      <c r="H2583">
        <v>1.2416999999999999E-2</v>
      </c>
      <c r="I2583">
        <v>14.346</v>
      </c>
      <c r="J2583">
        <f t="shared" si="40"/>
        <v>1.2249982714468649E-2</v>
      </c>
    </row>
    <row r="2584" spans="1:10" x14ac:dyDescent="0.2">
      <c r="A2584">
        <v>0.63285999999999998</v>
      </c>
      <c r="B2584">
        <v>-9.7353999999999996E-2</v>
      </c>
      <c r="C2584">
        <v>-1.1725000000000001</v>
      </c>
      <c r="D2584">
        <v>1</v>
      </c>
      <c r="E2584">
        <v>3.3538000000000001</v>
      </c>
      <c r="F2584">
        <v>-0.51592000000000005</v>
      </c>
      <c r="G2584">
        <v>-6.2135999999999996</v>
      </c>
      <c r="H2584">
        <v>1.2224E-2</v>
      </c>
      <c r="I2584">
        <v>15.295999999999999</v>
      </c>
      <c r="J2584">
        <f t="shared" si="40"/>
        <v>1.2249982714468649E-2</v>
      </c>
    </row>
    <row r="2585" spans="1:10" x14ac:dyDescent="0.2">
      <c r="A2585">
        <v>0.70245999999999997</v>
      </c>
      <c r="B2585">
        <v>0</v>
      </c>
      <c r="C2585">
        <v>-1.1375999999999999</v>
      </c>
      <c r="D2585">
        <v>1</v>
      </c>
      <c r="E2585">
        <v>3.7225999999999999</v>
      </c>
      <c r="F2585">
        <v>0</v>
      </c>
      <c r="G2585">
        <v>-6.0286999999999997</v>
      </c>
      <c r="H2585">
        <v>1.2245000000000001E-2</v>
      </c>
      <c r="I2585">
        <v>15.957000000000001</v>
      </c>
      <c r="J2585">
        <f t="shared" si="40"/>
        <v>1.2249982714468649E-2</v>
      </c>
    </row>
    <row r="2586" spans="1:10" x14ac:dyDescent="0.2">
      <c r="A2586">
        <v>0.69488000000000005</v>
      </c>
      <c r="B2586">
        <v>0.13086</v>
      </c>
      <c r="C2586">
        <v>-1.1336999999999999</v>
      </c>
      <c r="D2586">
        <v>1</v>
      </c>
      <c r="E2586">
        <v>3.6825000000000001</v>
      </c>
      <c r="F2586">
        <v>0.69345000000000001</v>
      </c>
      <c r="G2586">
        <v>-6.0079000000000002</v>
      </c>
      <c r="H2586">
        <v>1.2253E-2</v>
      </c>
      <c r="I2586">
        <v>16.652000000000001</v>
      </c>
      <c r="J2586">
        <f t="shared" si="40"/>
        <v>1.2249982714468649E-2</v>
      </c>
    </row>
    <row r="2587" spans="1:10" x14ac:dyDescent="0.2">
      <c r="A2587">
        <v>0.78869</v>
      </c>
      <c r="B2587">
        <v>7.8445000000000001E-2</v>
      </c>
      <c r="C2587">
        <v>-1.0747</v>
      </c>
      <c r="D2587">
        <v>1</v>
      </c>
      <c r="E2587">
        <v>4.1795999999999998</v>
      </c>
      <c r="F2587">
        <v>0.41571000000000002</v>
      </c>
      <c r="G2587">
        <v>-5.6955</v>
      </c>
      <c r="H2587">
        <v>1.2318000000000001E-2</v>
      </c>
      <c r="I2587">
        <v>17.300999999999998</v>
      </c>
      <c r="J2587">
        <f t="shared" si="40"/>
        <v>1.2249982714468649E-2</v>
      </c>
    </row>
    <row r="2588" spans="1:10" x14ac:dyDescent="0.2">
      <c r="A2588">
        <v>-0.69447000000000003</v>
      </c>
      <c r="B2588">
        <v>0.10385</v>
      </c>
      <c r="C2588">
        <v>-1.1378999999999999</v>
      </c>
      <c r="D2588">
        <v>1</v>
      </c>
      <c r="E2588">
        <v>-3.6802999999999999</v>
      </c>
      <c r="F2588">
        <v>0.55037000000000003</v>
      </c>
      <c r="G2588">
        <v>-6.0304000000000002</v>
      </c>
      <c r="H2588">
        <v>1.2146000000000001E-2</v>
      </c>
      <c r="I2588">
        <v>0</v>
      </c>
      <c r="J2588">
        <f t="shared" si="40"/>
        <v>1.2249982714468649E-2</v>
      </c>
    </row>
    <row r="2589" spans="1:10" x14ac:dyDescent="0.2">
      <c r="A2589">
        <v>-0.67615000000000003</v>
      </c>
      <c r="B2589">
        <v>0.17477999999999999</v>
      </c>
      <c r="C2589">
        <v>-1.1406000000000001</v>
      </c>
      <c r="D2589">
        <v>1</v>
      </c>
      <c r="E2589">
        <v>-3.5832000000000002</v>
      </c>
      <c r="F2589">
        <v>0.92623999999999995</v>
      </c>
      <c r="G2589">
        <v>-6.0442999999999998</v>
      </c>
      <c r="H2589">
        <v>1.2154E-2</v>
      </c>
      <c r="I2589">
        <v>0.38846999999999998</v>
      </c>
      <c r="J2589">
        <f t="shared" si="40"/>
        <v>1.2249982714468649E-2</v>
      </c>
    </row>
    <row r="2590" spans="1:10" x14ac:dyDescent="0.2">
      <c r="A2590">
        <v>-0.72607999999999995</v>
      </c>
      <c r="B2590">
        <v>0.17041000000000001</v>
      </c>
      <c r="C2590">
        <v>-1.1109</v>
      </c>
      <c r="D2590">
        <v>1</v>
      </c>
      <c r="E2590">
        <v>-3.8477999999999999</v>
      </c>
      <c r="F2590">
        <v>0.90305999999999997</v>
      </c>
      <c r="G2590">
        <v>-5.8871000000000002</v>
      </c>
      <c r="H2590">
        <v>1.2148000000000001E-2</v>
      </c>
      <c r="I2590">
        <v>0.69713999999999998</v>
      </c>
      <c r="J2590">
        <f t="shared" si="40"/>
        <v>1.2249982714468649E-2</v>
      </c>
    </row>
    <row r="2591" spans="1:10" x14ac:dyDescent="0.2">
      <c r="A2591">
        <v>-0.75075000000000003</v>
      </c>
      <c r="B2591">
        <v>0.14557999999999999</v>
      </c>
      <c r="C2591">
        <v>-1.0986</v>
      </c>
      <c r="D2591">
        <v>1</v>
      </c>
      <c r="E2591">
        <v>-3.9784999999999999</v>
      </c>
      <c r="F2591">
        <v>0.77148000000000005</v>
      </c>
      <c r="G2591">
        <v>-5.8217999999999996</v>
      </c>
      <c r="H2591">
        <v>1.2159E-2</v>
      </c>
      <c r="I2591">
        <v>0.89380000000000004</v>
      </c>
      <c r="J2591">
        <f t="shared" si="40"/>
        <v>1.2249982714468649E-2</v>
      </c>
    </row>
    <row r="2592" spans="1:10" x14ac:dyDescent="0.2">
      <c r="A2592">
        <v>-0.78683999999999998</v>
      </c>
      <c r="B2592">
        <v>5.6070000000000002E-2</v>
      </c>
      <c r="C2592">
        <v>-1.0789</v>
      </c>
      <c r="D2592">
        <v>1</v>
      </c>
      <c r="E2592">
        <v>-4.1698000000000004</v>
      </c>
      <c r="F2592">
        <v>0.29714000000000002</v>
      </c>
      <c r="G2592">
        <v>-5.7176</v>
      </c>
      <c r="H2592">
        <v>1.2296E-2</v>
      </c>
      <c r="I2592">
        <v>1.4157</v>
      </c>
      <c r="J2592">
        <f t="shared" si="40"/>
        <v>1.2249982714468649E-2</v>
      </c>
    </row>
    <row r="2593" spans="1:10" x14ac:dyDescent="0.2">
      <c r="A2593">
        <v>-0.79074</v>
      </c>
      <c r="B2593">
        <v>0</v>
      </c>
      <c r="C2593">
        <v>-1.0792999999999999</v>
      </c>
      <c r="D2593">
        <v>1</v>
      </c>
      <c r="E2593">
        <v>-4.1905000000000001</v>
      </c>
      <c r="F2593">
        <v>0</v>
      </c>
      <c r="G2593">
        <v>-5.7199</v>
      </c>
      <c r="H2593">
        <v>1.2231000000000001E-2</v>
      </c>
      <c r="I2593">
        <v>1.7136</v>
      </c>
      <c r="J2593">
        <f t="shared" si="40"/>
        <v>1.2249982714468649E-2</v>
      </c>
    </row>
    <row r="2594" spans="1:10" x14ac:dyDescent="0.2">
      <c r="A2594">
        <v>-0.79130999999999996</v>
      </c>
      <c r="B2594">
        <v>-0.13461000000000001</v>
      </c>
      <c r="C2594">
        <v>-1.0702</v>
      </c>
      <c r="D2594">
        <v>1</v>
      </c>
      <c r="E2594">
        <v>-4.1935000000000002</v>
      </c>
      <c r="F2594">
        <v>-0.71335999999999999</v>
      </c>
      <c r="G2594">
        <v>-5.6714000000000002</v>
      </c>
      <c r="H2594">
        <v>1.2258E-2</v>
      </c>
      <c r="I2594">
        <v>2.4285999999999999</v>
      </c>
      <c r="J2594">
        <f t="shared" si="40"/>
        <v>1.2249982714468649E-2</v>
      </c>
    </row>
    <row r="2595" spans="1:10" x14ac:dyDescent="0.2">
      <c r="A2595">
        <v>-0.68364999999999998</v>
      </c>
      <c r="B2595">
        <v>-0.11611</v>
      </c>
      <c r="C2595">
        <v>-1.1412</v>
      </c>
      <c r="D2595">
        <v>1</v>
      </c>
      <c r="E2595">
        <v>-3.6229</v>
      </c>
      <c r="F2595">
        <v>-0.61533000000000004</v>
      </c>
      <c r="G2595">
        <v>-6.0477999999999996</v>
      </c>
      <c r="H2595">
        <v>1.2257000000000001E-2</v>
      </c>
      <c r="I2595">
        <v>3.1191</v>
      </c>
      <c r="J2595">
        <f t="shared" si="40"/>
        <v>1.2249982714468649E-2</v>
      </c>
    </row>
    <row r="2596" spans="1:10" x14ac:dyDescent="0.2">
      <c r="A2596">
        <v>-0.70245999999999997</v>
      </c>
      <c r="B2596">
        <v>0</v>
      </c>
      <c r="C2596">
        <v>-1.1375999999999999</v>
      </c>
      <c r="D2596">
        <v>1</v>
      </c>
      <c r="E2596">
        <v>-3.7225999999999999</v>
      </c>
      <c r="F2596">
        <v>0</v>
      </c>
      <c r="G2596">
        <v>-6.0286999999999997</v>
      </c>
      <c r="H2596">
        <v>1.2269E-2</v>
      </c>
      <c r="I2596">
        <v>3.7427999999999999</v>
      </c>
      <c r="J2596">
        <f t="shared" si="40"/>
        <v>1.2249982714468649E-2</v>
      </c>
    </row>
    <row r="2597" spans="1:10" x14ac:dyDescent="0.2">
      <c r="A2597">
        <v>-0.69447000000000003</v>
      </c>
      <c r="B2597">
        <v>0.10385</v>
      </c>
      <c r="C2597">
        <v>-1.1378999999999999</v>
      </c>
      <c r="D2597">
        <v>1</v>
      </c>
      <c r="E2597">
        <v>-3.6802999999999999</v>
      </c>
      <c r="F2597">
        <v>0.55037000000000003</v>
      </c>
      <c r="G2597">
        <v>-6.0304000000000002</v>
      </c>
      <c r="H2597">
        <v>1.2146000000000001E-2</v>
      </c>
      <c r="I2597">
        <v>4.2946999999999997</v>
      </c>
      <c r="J2597">
        <f t="shared" si="40"/>
        <v>1.2249982714468649E-2</v>
      </c>
    </row>
    <row r="2598" spans="1:10" x14ac:dyDescent="0.2">
      <c r="A2598">
        <v>-1.2831999999999999</v>
      </c>
      <c r="B2598">
        <v>5.373E-2</v>
      </c>
      <c r="C2598">
        <v>-0.37583</v>
      </c>
      <c r="D2598">
        <v>1</v>
      </c>
      <c r="E2598">
        <v>-6.8000999999999996</v>
      </c>
      <c r="F2598">
        <v>0.28473999999999999</v>
      </c>
      <c r="G2598">
        <v>-1.9917</v>
      </c>
      <c r="H2598">
        <v>1.2246E-2</v>
      </c>
      <c r="I2598">
        <v>0</v>
      </c>
      <c r="J2598">
        <f t="shared" si="40"/>
        <v>1.2249982714468649E-2</v>
      </c>
    </row>
    <row r="2599" spans="1:10" x14ac:dyDescent="0.2">
      <c r="A2599">
        <v>-1.2552000000000001</v>
      </c>
      <c r="B2599">
        <v>0</v>
      </c>
      <c r="C2599">
        <v>-0.46616000000000002</v>
      </c>
      <c r="D2599">
        <v>1</v>
      </c>
      <c r="E2599">
        <v>-6.6520000000000001</v>
      </c>
      <c r="F2599">
        <v>0</v>
      </c>
      <c r="G2599">
        <v>-2.4704000000000002</v>
      </c>
      <c r="H2599">
        <v>1.2222999999999999E-2</v>
      </c>
      <c r="I2599">
        <v>0.57632000000000005</v>
      </c>
      <c r="J2599">
        <f t="shared" si="40"/>
        <v>1.2249982714468649E-2</v>
      </c>
    </row>
    <row r="2600" spans="1:10" x14ac:dyDescent="0.2">
      <c r="A2600">
        <v>-1.2838000000000001</v>
      </c>
      <c r="B2600">
        <v>-4.6188E-2</v>
      </c>
      <c r="C2600">
        <v>-0.37480999999999998</v>
      </c>
      <c r="D2600">
        <v>1</v>
      </c>
      <c r="E2600">
        <v>-6.8033999999999999</v>
      </c>
      <c r="F2600">
        <v>-0.24476999999999999</v>
      </c>
      <c r="G2600">
        <v>-1.9863</v>
      </c>
      <c r="H2600">
        <v>1.225E-2</v>
      </c>
      <c r="I2600">
        <v>1.1395</v>
      </c>
      <c r="J2600">
        <f t="shared" si="40"/>
        <v>1.2249982714468649E-2</v>
      </c>
    </row>
    <row r="2601" spans="1:10" x14ac:dyDescent="0.2">
      <c r="A2601">
        <v>-1.2877000000000001</v>
      </c>
      <c r="B2601">
        <v>-0.13600000000000001</v>
      </c>
      <c r="C2601">
        <v>-0.33967000000000003</v>
      </c>
      <c r="D2601">
        <v>1</v>
      </c>
      <c r="E2601">
        <v>-6.8239000000000001</v>
      </c>
      <c r="F2601">
        <v>-0.72072999999999998</v>
      </c>
      <c r="G2601">
        <v>-1.8</v>
      </c>
      <c r="H2601">
        <v>1.2271000000000001E-2</v>
      </c>
      <c r="I2601">
        <v>1.651</v>
      </c>
      <c r="J2601">
        <f t="shared" si="40"/>
        <v>1.2249982714468649E-2</v>
      </c>
    </row>
    <row r="2602" spans="1:10" x14ac:dyDescent="0.2">
      <c r="A2602">
        <v>-1.2863</v>
      </c>
      <c r="B2602">
        <v>-0.20085</v>
      </c>
      <c r="C2602">
        <v>-0.31064000000000003</v>
      </c>
      <c r="D2602">
        <v>1</v>
      </c>
      <c r="E2602">
        <v>-6.8166000000000002</v>
      </c>
      <c r="F2602">
        <v>-1.0644</v>
      </c>
      <c r="G2602">
        <v>-1.6462000000000001</v>
      </c>
      <c r="H2602">
        <v>1.2208E-2</v>
      </c>
      <c r="I2602">
        <v>2.0276000000000001</v>
      </c>
      <c r="J2602">
        <f t="shared" si="40"/>
        <v>1.2249982714468649E-2</v>
      </c>
    </row>
    <row r="2603" spans="1:10" x14ac:dyDescent="0.2">
      <c r="A2603">
        <v>-1.3015000000000001</v>
      </c>
      <c r="B2603">
        <v>-0.20596999999999999</v>
      </c>
      <c r="C2603">
        <v>-0.23594999999999999</v>
      </c>
      <c r="D2603">
        <v>1</v>
      </c>
      <c r="E2603">
        <v>-6.8973000000000004</v>
      </c>
      <c r="F2603">
        <v>-1.0914999999999999</v>
      </c>
      <c r="G2603">
        <v>-1.2504</v>
      </c>
      <c r="H2603">
        <v>1.2239999999999999E-2</v>
      </c>
      <c r="I2603">
        <v>2.4325000000000001</v>
      </c>
      <c r="J2603">
        <f t="shared" si="40"/>
        <v>1.2249982714468649E-2</v>
      </c>
    </row>
    <row r="2604" spans="1:10" x14ac:dyDescent="0.2">
      <c r="A2604">
        <v>-1.3109</v>
      </c>
      <c r="B2604">
        <v>-0.19405</v>
      </c>
      <c r="C2604">
        <v>-0.18729999999999999</v>
      </c>
      <c r="D2604">
        <v>1</v>
      </c>
      <c r="E2604">
        <v>-6.9466999999999999</v>
      </c>
      <c r="F2604">
        <v>-1.0284</v>
      </c>
      <c r="G2604">
        <v>-0.99258000000000002</v>
      </c>
      <c r="H2604">
        <v>1.2278000000000001E-2</v>
      </c>
      <c r="I2604">
        <v>2.7025000000000001</v>
      </c>
      <c r="J2604">
        <f t="shared" si="40"/>
        <v>1.2249982714468649E-2</v>
      </c>
    </row>
    <row r="2605" spans="1:10" x14ac:dyDescent="0.2">
      <c r="A2605">
        <v>-1.3056000000000001</v>
      </c>
      <c r="B2605">
        <v>-0.23519999999999999</v>
      </c>
      <c r="C2605">
        <v>-0.18274000000000001</v>
      </c>
      <c r="D2605">
        <v>1</v>
      </c>
      <c r="E2605">
        <v>-6.9185999999999996</v>
      </c>
      <c r="F2605">
        <v>-1.2464</v>
      </c>
      <c r="G2605">
        <v>-0.96840999999999999</v>
      </c>
      <c r="H2605">
        <v>1.2274E-2</v>
      </c>
      <c r="I2605">
        <v>2.9237000000000002</v>
      </c>
      <c r="J2605">
        <f t="shared" si="40"/>
        <v>1.2249982714468649E-2</v>
      </c>
    </row>
    <row r="2606" spans="1:10" x14ac:dyDescent="0.2">
      <c r="A2606">
        <v>-1.2983</v>
      </c>
      <c r="B2606">
        <v>-0.30907000000000001</v>
      </c>
      <c r="C2606">
        <v>-0.1144</v>
      </c>
      <c r="D2606">
        <v>1</v>
      </c>
      <c r="E2606">
        <v>-6.8800999999999997</v>
      </c>
      <c r="F2606">
        <v>-1.6378999999999999</v>
      </c>
      <c r="G2606">
        <v>-0.60626000000000002</v>
      </c>
      <c r="H2606">
        <v>1.2064999999999999E-2</v>
      </c>
      <c r="I2606">
        <v>3.4584000000000001</v>
      </c>
      <c r="J2606">
        <f t="shared" si="40"/>
        <v>1.2249982714468649E-2</v>
      </c>
    </row>
    <row r="2607" spans="1:10" x14ac:dyDescent="0.2">
      <c r="A2607">
        <v>-1.3078000000000001</v>
      </c>
      <c r="B2607">
        <v>-0.27755000000000002</v>
      </c>
      <c r="C2607">
        <v>-5.2858000000000002E-2</v>
      </c>
      <c r="D2607">
        <v>1</v>
      </c>
      <c r="E2607">
        <v>-6.9305000000000003</v>
      </c>
      <c r="F2607">
        <v>-1.4709000000000001</v>
      </c>
      <c r="G2607">
        <v>-0.28011000000000003</v>
      </c>
      <c r="H2607">
        <v>1.2378E-2</v>
      </c>
      <c r="I2607">
        <v>3.8283</v>
      </c>
      <c r="J2607">
        <f t="shared" si="40"/>
        <v>1.2249982714468649E-2</v>
      </c>
    </row>
    <row r="2608" spans="1:10" x14ac:dyDescent="0.2">
      <c r="A2608">
        <v>-1.3197000000000001</v>
      </c>
      <c r="B2608">
        <v>-0.22289</v>
      </c>
      <c r="C2608">
        <v>-3.9946000000000002E-2</v>
      </c>
      <c r="D2608">
        <v>1</v>
      </c>
      <c r="E2608">
        <v>-6.9938000000000002</v>
      </c>
      <c r="F2608">
        <v>-1.1812</v>
      </c>
      <c r="G2608">
        <v>-0.21168999999999999</v>
      </c>
      <c r="H2608">
        <v>1.1859E-2</v>
      </c>
      <c r="I2608">
        <v>4.1326000000000001</v>
      </c>
      <c r="J2608">
        <f t="shared" si="40"/>
        <v>1.2249982714468649E-2</v>
      </c>
    </row>
    <row r="2609" spans="1:10" x14ac:dyDescent="0.2">
      <c r="A2609">
        <v>-1.3338000000000001</v>
      </c>
      <c r="B2609">
        <v>-0.12084</v>
      </c>
      <c r="C2609">
        <v>-9.2276000000000007E-3</v>
      </c>
      <c r="D2609">
        <v>1</v>
      </c>
      <c r="E2609">
        <v>-7.0681000000000003</v>
      </c>
      <c r="F2609">
        <v>-0.64037999999999995</v>
      </c>
      <c r="G2609">
        <v>-4.8901E-2</v>
      </c>
      <c r="H2609">
        <v>1.251E-2</v>
      </c>
      <c r="I2609">
        <v>4.7022000000000004</v>
      </c>
      <c r="J2609">
        <f t="shared" si="40"/>
        <v>1.2249982714468649E-2</v>
      </c>
    </row>
    <row r="2610" spans="1:10" x14ac:dyDescent="0.2">
      <c r="A2610">
        <v>-1.3343</v>
      </c>
      <c r="B2610">
        <v>-0.11192000000000001</v>
      </c>
      <c r="C2610">
        <v>-1.8724999999999999E-2</v>
      </c>
      <c r="D2610">
        <v>1</v>
      </c>
      <c r="E2610">
        <v>-7.0709999999999997</v>
      </c>
      <c r="F2610">
        <v>-0.59313000000000005</v>
      </c>
      <c r="G2610">
        <v>-9.9232000000000001E-2</v>
      </c>
      <c r="H2610">
        <v>1.2500000000000001E-2</v>
      </c>
      <c r="I2610">
        <v>4.7713000000000001</v>
      </c>
      <c r="J2610">
        <f t="shared" si="40"/>
        <v>1.2249982714468649E-2</v>
      </c>
    </row>
    <row r="2611" spans="1:10" x14ac:dyDescent="0.2">
      <c r="A2611">
        <v>-1.331</v>
      </c>
      <c r="B2611">
        <v>-5.8372E-2</v>
      </c>
      <c r="C2611">
        <v>-0.12944</v>
      </c>
      <c r="D2611">
        <v>1</v>
      </c>
      <c r="E2611">
        <v>-7.0534999999999997</v>
      </c>
      <c r="F2611">
        <v>-0.30934</v>
      </c>
      <c r="G2611">
        <v>-0.68596999999999997</v>
      </c>
      <c r="H2611">
        <v>1.2222999999999999E-2</v>
      </c>
      <c r="I2611">
        <v>5.4233000000000002</v>
      </c>
      <c r="J2611">
        <f t="shared" si="40"/>
        <v>1.2249982714468649E-2</v>
      </c>
    </row>
    <row r="2612" spans="1:10" x14ac:dyDescent="0.2">
      <c r="A2612">
        <v>-1.3219000000000001</v>
      </c>
      <c r="B2612">
        <v>-4.3893000000000001E-2</v>
      </c>
      <c r="C2612">
        <v>-0.20247999999999999</v>
      </c>
      <c r="D2612">
        <v>1</v>
      </c>
      <c r="E2612">
        <v>-7.0052000000000003</v>
      </c>
      <c r="F2612">
        <v>-0.23261000000000001</v>
      </c>
      <c r="G2612">
        <v>-1.073</v>
      </c>
      <c r="H2612">
        <v>1.2286E-2</v>
      </c>
      <c r="I2612">
        <v>5.8208000000000002</v>
      </c>
      <c r="J2612">
        <f t="shared" si="40"/>
        <v>1.2249982714468649E-2</v>
      </c>
    </row>
    <row r="2613" spans="1:10" x14ac:dyDescent="0.2">
      <c r="A2613">
        <v>-1.3141</v>
      </c>
      <c r="B2613">
        <v>-3.9498999999999999E-2</v>
      </c>
      <c r="C2613">
        <v>-0.251</v>
      </c>
      <c r="D2613">
        <v>1</v>
      </c>
      <c r="E2613">
        <v>-6.9637000000000002</v>
      </c>
      <c r="F2613">
        <v>-0.20932000000000001</v>
      </c>
      <c r="G2613">
        <v>-1.3302</v>
      </c>
      <c r="H2613">
        <v>1.2252000000000001E-2</v>
      </c>
      <c r="I2613">
        <v>6.0823</v>
      </c>
      <c r="J2613">
        <f t="shared" si="40"/>
        <v>1.2249982714468649E-2</v>
      </c>
    </row>
    <row r="2614" spans="1:10" x14ac:dyDescent="0.2">
      <c r="A2614">
        <v>-1.3072999999999999</v>
      </c>
      <c r="B2614">
        <v>0</v>
      </c>
      <c r="C2614">
        <v>-0.28716999999999998</v>
      </c>
      <c r="D2614">
        <v>1</v>
      </c>
      <c r="E2614">
        <v>-6.9282000000000004</v>
      </c>
      <c r="F2614">
        <v>0</v>
      </c>
      <c r="G2614">
        <v>-1.5218</v>
      </c>
      <c r="H2614">
        <v>1.2241999999999999E-2</v>
      </c>
      <c r="I2614">
        <v>6.3684000000000003</v>
      </c>
      <c r="J2614">
        <f t="shared" si="40"/>
        <v>1.2249982714468649E-2</v>
      </c>
    </row>
    <row r="2615" spans="1:10" x14ac:dyDescent="0.2">
      <c r="A2615">
        <v>-1.3127</v>
      </c>
      <c r="B2615">
        <v>5.1305000000000003E-2</v>
      </c>
      <c r="C2615">
        <v>-0.25495000000000001</v>
      </c>
      <c r="D2615">
        <v>1</v>
      </c>
      <c r="E2615">
        <v>-6.9565000000000001</v>
      </c>
      <c r="F2615">
        <v>0.27188000000000001</v>
      </c>
      <c r="G2615">
        <v>-1.3511</v>
      </c>
      <c r="H2615">
        <v>1.2286E-2</v>
      </c>
      <c r="I2615">
        <v>6.6906999999999996</v>
      </c>
      <c r="J2615">
        <f t="shared" si="40"/>
        <v>1.2249982714468649E-2</v>
      </c>
    </row>
    <row r="2616" spans="1:10" x14ac:dyDescent="0.2">
      <c r="A2616">
        <v>-1.3120000000000001</v>
      </c>
      <c r="B2616">
        <v>0.12711</v>
      </c>
      <c r="C2616">
        <v>-0.23166999999999999</v>
      </c>
      <c r="D2616">
        <v>1</v>
      </c>
      <c r="E2616">
        <v>-6.9526000000000003</v>
      </c>
      <c r="F2616">
        <v>0.67359999999999998</v>
      </c>
      <c r="G2616">
        <v>-1.2277</v>
      </c>
      <c r="H2616">
        <v>1.2305999999999999E-2</v>
      </c>
      <c r="I2616">
        <v>7.1109</v>
      </c>
      <c r="J2616">
        <f t="shared" si="40"/>
        <v>1.2249982714468649E-2</v>
      </c>
    </row>
    <row r="2617" spans="1:10" x14ac:dyDescent="0.2">
      <c r="A2617">
        <v>-1.3111999999999999</v>
      </c>
      <c r="B2617">
        <v>0.19325000000000001</v>
      </c>
      <c r="C2617">
        <v>-0.18915999999999999</v>
      </c>
      <c r="D2617">
        <v>1</v>
      </c>
      <c r="E2617">
        <v>-6.9485999999999999</v>
      </c>
      <c r="F2617">
        <v>1.0241</v>
      </c>
      <c r="G2617">
        <v>-1.0024</v>
      </c>
      <c r="H2617">
        <v>1.2218E-2</v>
      </c>
      <c r="I2617">
        <v>7.5275999999999996</v>
      </c>
      <c r="J2617">
        <f t="shared" si="40"/>
        <v>1.2249982714468649E-2</v>
      </c>
    </row>
    <row r="2618" spans="1:10" x14ac:dyDescent="0.2">
      <c r="A2618">
        <v>-1.3214999999999999</v>
      </c>
      <c r="B2618">
        <v>0.17516999999999999</v>
      </c>
      <c r="C2618">
        <v>-0.12691</v>
      </c>
      <c r="D2618">
        <v>1</v>
      </c>
      <c r="E2618">
        <v>-7.0030999999999999</v>
      </c>
      <c r="F2618">
        <v>0.92830000000000001</v>
      </c>
      <c r="G2618">
        <v>-0.67254000000000003</v>
      </c>
      <c r="H2618">
        <v>1.2231000000000001E-2</v>
      </c>
      <c r="I2618">
        <v>7.8754</v>
      </c>
      <c r="J2618">
        <f t="shared" si="40"/>
        <v>1.2249982714468649E-2</v>
      </c>
    </row>
    <row r="2619" spans="1:10" x14ac:dyDescent="0.2">
      <c r="A2619">
        <v>-1.333</v>
      </c>
      <c r="B2619">
        <v>0.12501000000000001</v>
      </c>
      <c r="C2619">
        <v>-1.5654999999999999E-2</v>
      </c>
      <c r="D2619">
        <v>1</v>
      </c>
      <c r="E2619">
        <v>-7.0641999999999996</v>
      </c>
      <c r="F2619">
        <v>0.66249000000000002</v>
      </c>
      <c r="G2619">
        <v>-8.2960000000000006E-2</v>
      </c>
      <c r="H2619">
        <v>1.2305E-2</v>
      </c>
      <c r="I2619">
        <v>8.5250000000000004</v>
      </c>
      <c r="J2619">
        <f t="shared" si="40"/>
        <v>1.2249982714468649E-2</v>
      </c>
    </row>
    <row r="2620" spans="1:10" x14ac:dyDescent="0.2">
      <c r="A2620">
        <v>-1.32</v>
      </c>
      <c r="B2620">
        <v>0.21637000000000001</v>
      </c>
      <c r="C2620">
        <v>-5.6717999999999998E-2</v>
      </c>
      <c r="D2620">
        <v>1</v>
      </c>
      <c r="E2620">
        <v>-6.9954000000000001</v>
      </c>
      <c r="F2620">
        <v>1.1466000000000001</v>
      </c>
      <c r="G2620">
        <v>-0.30057</v>
      </c>
      <c r="H2620">
        <v>1.2181000000000001E-2</v>
      </c>
      <c r="I2620">
        <v>9.0602999999999998</v>
      </c>
      <c r="J2620">
        <f t="shared" si="40"/>
        <v>1.2249982714468649E-2</v>
      </c>
    </row>
    <row r="2621" spans="1:10" x14ac:dyDescent="0.2">
      <c r="A2621">
        <v>-1.3126</v>
      </c>
      <c r="B2621">
        <v>0.25553999999999999</v>
      </c>
      <c r="C2621">
        <v>-4.8308999999999998E-2</v>
      </c>
      <c r="D2621">
        <v>1</v>
      </c>
      <c r="E2621">
        <v>-6.9560000000000004</v>
      </c>
      <c r="F2621">
        <v>1.3542000000000001</v>
      </c>
      <c r="G2621">
        <v>-0.25601000000000002</v>
      </c>
      <c r="H2621">
        <v>1.2194E-2</v>
      </c>
      <c r="I2621">
        <v>9.2761999999999993</v>
      </c>
      <c r="J2621">
        <f t="shared" si="40"/>
        <v>1.2249982714468649E-2</v>
      </c>
    </row>
    <row r="2622" spans="1:10" x14ac:dyDescent="0.2">
      <c r="A2622">
        <v>-1.2995000000000001</v>
      </c>
      <c r="B2622">
        <v>0.31530999999999998</v>
      </c>
      <c r="C2622">
        <v>-6.2621999999999997E-2</v>
      </c>
      <c r="D2622">
        <v>1</v>
      </c>
      <c r="E2622">
        <v>-6.8868</v>
      </c>
      <c r="F2622">
        <v>1.671</v>
      </c>
      <c r="G2622">
        <v>-0.33185999999999999</v>
      </c>
      <c r="H2622">
        <v>1.2293E-2</v>
      </c>
      <c r="I2622">
        <v>9.6091999999999995</v>
      </c>
      <c r="J2622">
        <f t="shared" si="40"/>
        <v>1.2249982714468649E-2</v>
      </c>
    </row>
    <row r="2623" spans="1:10" x14ac:dyDescent="0.2">
      <c r="A2623">
        <v>-1.2808999999999999</v>
      </c>
      <c r="B2623">
        <v>0.38085999999999998</v>
      </c>
      <c r="C2623">
        <v>-5.8953999999999999E-2</v>
      </c>
      <c r="D2623">
        <v>1</v>
      </c>
      <c r="E2623">
        <v>-6.7881</v>
      </c>
      <c r="F2623">
        <v>2.0183</v>
      </c>
      <c r="G2623">
        <v>-0.31241999999999998</v>
      </c>
      <c r="H2623">
        <v>1.2211E-2</v>
      </c>
      <c r="I2623">
        <v>9.9708000000000006</v>
      </c>
      <c r="J2623">
        <f t="shared" si="40"/>
        <v>1.2249982714468649E-2</v>
      </c>
    </row>
    <row r="2624" spans="1:10" x14ac:dyDescent="0.2">
      <c r="A2624">
        <v>-1.2665</v>
      </c>
      <c r="B2624">
        <v>0.43431999999999998</v>
      </c>
      <c r="C2624">
        <v>-2.4773E-2</v>
      </c>
      <c r="D2624">
        <v>1</v>
      </c>
      <c r="E2624">
        <v>-6.7118000000000002</v>
      </c>
      <c r="F2624">
        <v>2.3016000000000001</v>
      </c>
      <c r="G2624">
        <v>-0.13128000000000001</v>
      </c>
      <c r="H2624">
        <v>1.2233000000000001E-2</v>
      </c>
      <c r="I2624">
        <v>10.316000000000001</v>
      </c>
      <c r="J2624">
        <f t="shared" si="40"/>
        <v>1.2249982714468649E-2</v>
      </c>
    </row>
    <row r="2625" spans="1:10" x14ac:dyDescent="0.2">
      <c r="A2625">
        <v>-1.2588999999999999</v>
      </c>
      <c r="B2625">
        <v>0.45452999999999999</v>
      </c>
      <c r="C2625">
        <v>-2.3118E-2</v>
      </c>
      <c r="D2625">
        <v>1</v>
      </c>
      <c r="E2625">
        <v>-6.6712999999999996</v>
      </c>
      <c r="F2625">
        <v>2.4087000000000001</v>
      </c>
      <c r="G2625">
        <v>-0.12250999999999999</v>
      </c>
      <c r="H2625">
        <v>1.2272999999999999E-2</v>
      </c>
      <c r="I2625">
        <v>10.43</v>
      </c>
      <c r="J2625">
        <f t="shared" si="40"/>
        <v>1.2249982714468649E-2</v>
      </c>
    </row>
    <row r="2626" spans="1:10" x14ac:dyDescent="0.2">
      <c r="A2626">
        <v>-1.2270000000000001</v>
      </c>
      <c r="B2626">
        <v>0.53447999999999996</v>
      </c>
      <c r="C2626">
        <v>-3.9324999999999999E-2</v>
      </c>
      <c r="D2626">
        <v>1</v>
      </c>
      <c r="E2626">
        <v>-6.5025000000000004</v>
      </c>
      <c r="F2626">
        <v>2.8323999999999998</v>
      </c>
      <c r="G2626">
        <v>-0.2084</v>
      </c>
      <c r="H2626">
        <v>1.226E-2</v>
      </c>
      <c r="I2626">
        <v>10.895</v>
      </c>
      <c r="J2626">
        <f t="shared" si="40"/>
        <v>1.2249982714468649E-2</v>
      </c>
    </row>
    <row r="2627" spans="1:10" x14ac:dyDescent="0.2">
      <c r="A2627">
        <v>-1.194</v>
      </c>
      <c r="B2627">
        <v>0.59901000000000004</v>
      </c>
      <c r="C2627">
        <v>-7.2969000000000006E-2</v>
      </c>
      <c r="D2627">
        <v>1</v>
      </c>
      <c r="E2627">
        <v>-6.3273000000000001</v>
      </c>
      <c r="F2627">
        <v>3.1743999999999999</v>
      </c>
      <c r="G2627">
        <v>-0.38668999999999998</v>
      </c>
      <c r="H2627">
        <v>1.2349000000000001E-2</v>
      </c>
      <c r="I2627">
        <v>11.318</v>
      </c>
      <c r="J2627">
        <f t="shared" ref="J2627:J2690" si="41">AVERAGE(H$2:H$4687)</f>
        <v>1.2249982714468649E-2</v>
      </c>
    </row>
    <row r="2628" spans="1:10" x14ac:dyDescent="0.2">
      <c r="A2628">
        <v>-1.1766000000000001</v>
      </c>
      <c r="B2628">
        <v>0.63619999999999999</v>
      </c>
      <c r="C2628">
        <v>-5.4949999999999999E-2</v>
      </c>
      <c r="D2628">
        <v>1</v>
      </c>
      <c r="E2628">
        <v>-6.2355</v>
      </c>
      <c r="F2628">
        <v>3.3715000000000002</v>
      </c>
      <c r="G2628">
        <v>-0.29120000000000001</v>
      </c>
      <c r="H2628">
        <v>1.2279999999999999E-2</v>
      </c>
      <c r="I2628">
        <v>11.555999999999999</v>
      </c>
      <c r="J2628">
        <f t="shared" si="41"/>
        <v>1.2249982714468649E-2</v>
      </c>
    </row>
    <row r="2629" spans="1:10" x14ac:dyDescent="0.2">
      <c r="A2629">
        <v>-1.1291</v>
      </c>
      <c r="B2629">
        <v>0.72067000000000003</v>
      </c>
      <c r="C2629">
        <v>0</v>
      </c>
      <c r="D2629">
        <v>1</v>
      </c>
      <c r="E2629">
        <v>-5.9835000000000003</v>
      </c>
      <c r="F2629">
        <v>3.8191000000000002</v>
      </c>
      <c r="G2629">
        <v>0</v>
      </c>
      <c r="H2629">
        <v>1.2279999999999999E-2</v>
      </c>
      <c r="I2629">
        <v>12.146000000000001</v>
      </c>
      <c r="J2629">
        <f t="shared" si="41"/>
        <v>1.2249982714468649E-2</v>
      </c>
    </row>
    <row r="2630" spans="1:10" x14ac:dyDescent="0.2">
      <c r="A2630">
        <v>-1.1671</v>
      </c>
      <c r="B2630">
        <v>0.65200000000000002</v>
      </c>
      <c r="C2630">
        <v>6.1485999999999999E-2</v>
      </c>
      <c r="D2630">
        <v>1</v>
      </c>
      <c r="E2630">
        <v>-6.1851000000000003</v>
      </c>
      <c r="F2630">
        <v>3.4552</v>
      </c>
      <c r="G2630">
        <v>0.32584000000000002</v>
      </c>
      <c r="H2630">
        <v>1.2290000000000001E-2</v>
      </c>
      <c r="I2630">
        <v>12.675000000000001</v>
      </c>
      <c r="J2630">
        <f t="shared" si="41"/>
        <v>1.2249982714468649E-2</v>
      </c>
    </row>
    <row r="2631" spans="1:10" x14ac:dyDescent="0.2">
      <c r="A2631">
        <v>-1.198</v>
      </c>
      <c r="B2631">
        <v>0.59162000000000003</v>
      </c>
      <c r="C2631">
        <v>7.7723E-2</v>
      </c>
      <c r="D2631">
        <v>1</v>
      </c>
      <c r="E2631">
        <v>-6.3484999999999996</v>
      </c>
      <c r="F2631">
        <v>3.1352000000000002</v>
      </c>
      <c r="G2631">
        <v>0.41188999999999998</v>
      </c>
      <c r="H2631">
        <v>1.222E-2</v>
      </c>
      <c r="I2631">
        <v>13.044</v>
      </c>
      <c r="J2631">
        <f t="shared" si="41"/>
        <v>1.2249982714468649E-2</v>
      </c>
    </row>
    <row r="2632" spans="1:10" x14ac:dyDescent="0.2">
      <c r="A2632">
        <v>-1.2121</v>
      </c>
      <c r="B2632">
        <v>0.56147999999999998</v>
      </c>
      <c r="C2632">
        <v>9.2550999999999994E-2</v>
      </c>
      <c r="D2632">
        <v>1</v>
      </c>
      <c r="E2632">
        <v>-6.4234999999999998</v>
      </c>
      <c r="F2632">
        <v>2.9754999999999998</v>
      </c>
      <c r="G2632">
        <v>0.49046000000000001</v>
      </c>
      <c r="H2632">
        <v>1.2248999999999999E-2</v>
      </c>
      <c r="I2632">
        <v>13.237</v>
      </c>
      <c r="J2632">
        <f t="shared" si="41"/>
        <v>1.2249982714468649E-2</v>
      </c>
    </row>
    <row r="2633" spans="1:10" x14ac:dyDescent="0.2">
      <c r="A2633">
        <v>-1.2388999999999999</v>
      </c>
      <c r="B2633">
        <v>0.50361</v>
      </c>
      <c r="C2633">
        <v>5.024E-2</v>
      </c>
      <c r="D2633">
        <v>1</v>
      </c>
      <c r="E2633">
        <v>-6.5655000000000001</v>
      </c>
      <c r="F2633">
        <v>2.6688000000000001</v>
      </c>
      <c r="G2633">
        <v>0.26623999999999998</v>
      </c>
      <c r="H2633">
        <v>1.2264000000000001E-2</v>
      </c>
      <c r="I2633">
        <v>13.643000000000001</v>
      </c>
      <c r="J2633">
        <f t="shared" si="41"/>
        <v>1.2249982714468649E-2</v>
      </c>
    </row>
    <row r="2634" spans="1:10" x14ac:dyDescent="0.2">
      <c r="A2634">
        <v>-1.2630999999999999</v>
      </c>
      <c r="B2634">
        <v>0.44317000000000001</v>
      </c>
      <c r="C2634">
        <v>3.1623999999999999E-2</v>
      </c>
      <c r="D2634">
        <v>1</v>
      </c>
      <c r="E2634">
        <v>-6.6939000000000002</v>
      </c>
      <c r="F2634">
        <v>2.3485</v>
      </c>
      <c r="G2634">
        <v>0.16758999999999999</v>
      </c>
      <c r="H2634">
        <v>1.2274E-2</v>
      </c>
      <c r="I2634">
        <v>14.002000000000001</v>
      </c>
      <c r="J2634">
        <f t="shared" si="41"/>
        <v>1.2249982714468649E-2</v>
      </c>
    </row>
    <row r="2635" spans="1:10" x14ac:dyDescent="0.2">
      <c r="A2635">
        <v>-1.2784</v>
      </c>
      <c r="B2635">
        <v>0.38385999999999998</v>
      </c>
      <c r="C2635">
        <v>0.10609</v>
      </c>
      <c r="D2635">
        <v>1</v>
      </c>
      <c r="E2635">
        <v>-6.7747999999999999</v>
      </c>
      <c r="F2635">
        <v>2.0343</v>
      </c>
      <c r="G2635">
        <v>0.56223000000000001</v>
      </c>
      <c r="H2635">
        <v>1.2239999999999999E-2</v>
      </c>
      <c r="I2635">
        <v>14.513</v>
      </c>
      <c r="J2635">
        <f t="shared" si="41"/>
        <v>1.2249982714468649E-2</v>
      </c>
    </row>
    <row r="2636" spans="1:10" x14ac:dyDescent="0.2">
      <c r="A2636">
        <v>-1.2748999999999999</v>
      </c>
      <c r="B2636">
        <v>0.37015999999999999</v>
      </c>
      <c r="C2636">
        <v>0.17602999999999999</v>
      </c>
      <c r="D2636">
        <v>1</v>
      </c>
      <c r="E2636">
        <v>-6.7561999999999998</v>
      </c>
      <c r="F2636">
        <v>1.9617</v>
      </c>
      <c r="G2636">
        <v>0.93284</v>
      </c>
      <c r="H2636">
        <v>1.2233000000000001E-2</v>
      </c>
      <c r="I2636">
        <v>14.891</v>
      </c>
      <c r="J2636">
        <f t="shared" si="41"/>
        <v>1.2249982714468649E-2</v>
      </c>
    </row>
    <row r="2637" spans="1:10" x14ac:dyDescent="0.2">
      <c r="A2637">
        <v>-1.2954000000000001</v>
      </c>
      <c r="B2637">
        <v>0.30135000000000001</v>
      </c>
      <c r="C2637">
        <v>0.15256</v>
      </c>
      <c r="D2637">
        <v>1</v>
      </c>
      <c r="E2637">
        <v>-6.8650000000000002</v>
      </c>
      <c r="F2637">
        <v>1.597</v>
      </c>
      <c r="G2637">
        <v>0.80847000000000002</v>
      </c>
      <c r="H2637">
        <v>1.2239999999999999E-2</v>
      </c>
      <c r="I2637">
        <v>15.291</v>
      </c>
      <c r="J2637">
        <f t="shared" si="41"/>
        <v>1.2249982714468649E-2</v>
      </c>
    </row>
    <row r="2638" spans="1:10" x14ac:dyDescent="0.2">
      <c r="A2638">
        <v>-1.3036000000000001</v>
      </c>
      <c r="B2638">
        <v>0.25849</v>
      </c>
      <c r="C2638">
        <v>0.16616</v>
      </c>
      <c r="D2638">
        <v>1</v>
      </c>
      <c r="E2638">
        <v>-6.9082999999999997</v>
      </c>
      <c r="F2638">
        <v>1.3697999999999999</v>
      </c>
      <c r="G2638">
        <v>0.88051999999999997</v>
      </c>
      <c r="H2638">
        <v>1.2252000000000001E-2</v>
      </c>
      <c r="I2638">
        <v>15.532999999999999</v>
      </c>
      <c r="J2638">
        <f t="shared" si="41"/>
        <v>1.2249982714468649E-2</v>
      </c>
    </row>
    <row r="2639" spans="1:10" x14ac:dyDescent="0.2">
      <c r="A2639">
        <v>-1.3059000000000001</v>
      </c>
      <c r="B2639">
        <v>0.23563999999999999</v>
      </c>
      <c r="C2639">
        <v>0.18071999999999999</v>
      </c>
      <c r="D2639">
        <v>1</v>
      </c>
      <c r="E2639">
        <v>-6.9204999999999997</v>
      </c>
      <c r="F2639">
        <v>1.2487999999999999</v>
      </c>
      <c r="G2639">
        <v>0.95770999999999995</v>
      </c>
      <c r="H2639">
        <v>1.2182E-2</v>
      </c>
      <c r="I2639">
        <v>15.677</v>
      </c>
      <c r="J2639">
        <f t="shared" si="41"/>
        <v>1.2249982714468649E-2</v>
      </c>
    </row>
    <row r="2640" spans="1:10" x14ac:dyDescent="0.2">
      <c r="A2640">
        <v>-1.3007</v>
      </c>
      <c r="B2640">
        <v>0.2487</v>
      </c>
      <c r="C2640">
        <v>0.20008999999999999</v>
      </c>
      <c r="D2640">
        <v>1</v>
      </c>
      <c r="E2640">
        <v>-6.8929999999999998</v>
      </c>
      <c r="F2640">
        <v>1.3180000000000001</v>
      </c>
      <c r="G2640">
        <v>1.0604</v>
      </c>
      <c r="H2640">
        <v>1.2248E-2</v>
      </c>
      <c r="I2640">
        <v>15.804</v>
      </c>
      <c r="J2640">
        <f t="shared" si="41"/>
        <v>1.2249982714468649E-2</v>
      </c>
    </row>
    <row r="2641" spans="1:10" x14ac:dyDescent="0.2">
      <c r="A2641">
        <v>-1.2905</v>
      </c>
      <c r="B2641">
        <v>0.24279999999999999</v>
      </c>
      <c r="C2641">
        <v>0.26173000000000002</v>
      </c>
      <c r="D2641">
        <v>1</v>
      </c>
      <c r="E2641">
        <v>-6.8388</v>
      </c>
      <c r="F2641">
        <v>1.2867</v>
      </c>
      <c r="G2641">
        <v>1.387</v>
      </c>
      <c r="H2641">
        <v>1.2364E-2</v>
      </c>
      <c r="I2641">
        <v>16.137</v>
      </c>
      <c r="J2641">
        <f t="shared" si="41"/>
        <v>1.2249982714468649E-2</v>
      </c>
    </row>
    <row r="2642" spans="1:10" x14ac:dyDescent="0.2">
      <c r="A2642">
        <v>-1.2804</v>
      </c>
      <c r="B2642">
        <v>0.24721000000000001</v>
      </c>
      <c r="C2642">
        <v>0.30192000000000002</v>
      </c>
      <c r="D2642">
        <v>1</v>
      </c>
      <c r="E2642">
        <v>-6.7854999999999999</v>
      </c>
      <c r="F2642">
        <v>1.31</v>
      </c>
      <c r="G2642">
        <v>1.6</v>
      </c>
      <c r="H2642">
        <v>1.2389000000000001E-2</v>
      </c>
      <c r="I2642">
        <v>16.358000000000001</v>
      </c>
      <c r="J2642">
        <f t="shared" si="41"/>
        <v>1.2249982714468649E-2</v>
      </c>
    </row>
    <row r="2643" spans="1:10" x14ac:dyDescent="0.2">
      <c r="A2643">
        <v>-1.2714000000000001</v>
      </c>
      <c r="B2643">
        <v>0.28160000000000002</v>
      </c>
      <c r="C2643">
        <v>0.31136000000000003</v>
      </c>
      <c r="D2643">
        <v>1</v>
      </c>
      <c r="E2643">
        <v>-6.7377000000000002</v>
      </c>
      <c r="F2643">
        <v>1.4923</v>
      </c>
      <c r="G2643">
        <v>1.65</v>
      </c>
      <c r="H2643">
        <v>1.2338E-2</v>
      </c>
      <c r="I2643">
        <v>16.553000000000001</v>
      </c>
      <c r="J2643">
        <f t="shared" si="41"/>
        <v>1.2249982714468649E-2</v>
      </c>
    </row>
    <row r="2644" spans="1:10" x14ac:dyDescent="0.2">
      <c r="A2644">
        <v>-1.2704</v>
      </c>
      <c r="B2644">
        <v>0.30435000000000001</v>
      </c>
      <c r="C2644">
        <v>0.29602000000000001</v>
      </c>
      <c r="D2644">
        <v>1</v>
      </c>
      <c r="E2644">
        <v>-6.7324999999999999</v>
      </c>
      <c r="F2644">
        <v>1.6129</v>
      </c>
      <c r="G2644">
        <v>1.5687</v>
      </c>
      <c r="H2644">
        <v>1.2244E-2</v>
      </c>
      <c r="I2644">
        <v>16.698</v>
      </c>
      <c r="J2644">
        <f t="shared" si="41"/>
        <v>1.2249982714468649E-2</v>
      </c>
    </row>
    <row r="2645" spans="1:10" x14ac:dyDescent="0.2">
      <c r="A2645">
        <v>-1.2498</v>
      </c>
      <c r="B2645">
        <v>0.36365999999999998</v>
      </c>
      <c r="C2645">
        <v>0.31569999999999998</v>
      </c>
      <c r="D2645">
        <v>1</v>
      </c>
      <c r="E2645">
        <v>-6.6230000000000002</v>
      </c>
      <c r="F2645">
        <v>1.9272</v>
      </c>
      <c r="G2645">
        <v>1.673</v>
      </c>
      <c r="H2645">
        <v>1.2132E-2</v>
      </c>
      <c r="I2645">
        <v>17.047000000000001</v>
      </c>
      <c r="J2645">
        <f t="shared" si="41"/>
        <v>1.2249982714468649E-2</v>
      </c>
    </row>
    <row r="2646" spans="1:10" x14ac:dyDescent="0.2">
      <c r="A2646">
        <v>-1.2347999999999999</v>
      </c>
      <c r="B2646">
        <v>0.35987000000000002</v>
      </c>
      <c r="C2646">
        <v>0.37329000000000001</v>
      </c>
      <c r="D2646">
        <v>1</v>
      </c>
      <c r="E2646">
        <v>-6.5438000000000001</v>
      </c>
      <c r="F2646">
        <v>1.9071</v>
      </c>
      <c r="G2646">
        <v>1.9782</v>
      </c>
      <c r="H2646">
        <v>1.2264000000000001E-2</v>
      </c>
      <c r="I2646">
        <v>17.363</v>
      </c>
      <c r="J2646">
        <f t="shared" si="41"/>
        <v>1.2249982714468649E-2</v>
      </c>
    </row>
    <row r="2647" spans="1:10" x14ac:dyDescent="0.2">
      <c r="A2647">
        <v>-1.2126999999999999</v>
      </c>
      <c r="B2647">
        <v>0.40122999999999998</v>
      </c>
      <c r="C2647">
        <v>0.40328000000000003</v>
      </c>
      <c r="D2647">
        <v>1</v>
      </c>
      <c r="E2647">
        <v>-6.4264000000000001</v>
      </c>
      <c r="F2647">
        <v>2.1263000000000001</v>
      </c>
      <c r="G2647">
        <v>2.1371000000000002</v>
      </c>
      <c r="H2647">
        <v>1.2298E-2</v>
      </c>
      <c r="I2647">
        <v>17.658000000000001</v>
      </c>
      <c r="J2647">
        <f t="shared" si="41"/>
        <v>1.2249982714468649E-2</v>
      </c>
    </row>
    <row r="2648" spans="1:10" x14ac:dyDescent="0.2">
      <c r="A2648">
        <v>-1.2225999999999999</v>
      </c>
      <c r="B2648">
        <v>0.35086000000000001</v>
      </c>
      <c r="C2648">
        <v>0.41916999999999999</v>
      </c>
      <c r="D2648">
        <v>1</v>
      </c>
      <c r="E2648">
        <v>-6.4793000000000003</v>
      </c>
      <c r="F2648">
        <v>1.8593999999999999</v>
      </c>
      <c r="G2648">
        <v>2.2212999999999998</v>
      </c>
      <c r="H2648">
        <v>1.2285000000000001E-2</v>
      </c>
      <c r="I2648">
        <v>17.943000000000001</v>
      </c>
      <c r="J2648">
        <f t="shared" si="41"/>
        <v>1.2249982714468649E-2</v>
      </c>
    </row>
    <row r="2649" spans="1:10" x14ac:dyDescent="0.2">
      <c r="A2649">
        <v>-1.2316</v>
      </c>
      <c r="B2649">
        <v>0.32969999999999999</v>
      </c>
      <c r="C2649">
        <v>0.40973999999999999</v>
      </c>
      <c r="D2649">
        <v>1</v>
      </c>
      <c r="E2649">
        <v>-6.5269000000000004</v>
      </c>
      <c r="F2649">
        <v>1.7472000000000001</v>
      </c>
      <c r="G2649">
        <v>2.1714000000000002</v>
      </c>
      <c r="H2649">
        <v>1.2253E-2</v>
      </c>
      <c r="I2649">
        <v>18.074000000000002</v>
      </c>
      <c r="J2649">
        <f t="shared" si="41"/>
        <v>1.2249982714468649E-2</v>
      </c>
    </row>
    <row r="2650" spans="1:10" x14ac:dyDescent="0.2">
      <c r="A2650">
        <v>-1.2415</v>
      </c>
      <c r="B2650">
        <v>0.26717000000000002</v>
      </c>
      <c r="C2650">
        <v>0.42507</v>
      </c>
      <c r="D2650">
        <v>1</v>
      </c>
      <c r="E2650">
        <v>-6.5793999999999997</v>
      </c>
      <c r="F2650">
        <v>1.4157999999999999</v>
      </c>
      <c r="G2650">
        <v>2.2526000000000002</v>
      </c>
      <c r="H2650">
        <v>1.2211E-2</v>
      </c>
      <c r="I2650">
        <v>18.420000000000002</v>
      </c>
      <c r="J2650">
        <f t="shared" si="41"/>
        <v>1.2249982714468649E-2</v>
      </c>
    </row>
    <row r="2651" spans="1:10" x14ac:dyDescent="0.2">
      <c r="A2651">
        <v>-1.2524999999999999</v>
      </c>
      <c r="B2651">
        <v>0.19195000000000001</v>
      </c>
      <c r="C2651">
        <v>0.43473000000000001</v>
      </c>
      <c r="D2651">
        <v>1</v>
      </c>
      <c r="E2651">
        <v>-6.6375000000000002</v>
      </c>
      <c r="F2651">
        <v>1.0172000000000001</v>
      </c>
      <c r="G2651">
        <v>2.3037999999999998</v>
      </c>
      <c r="H2651">
        <v>1.223E-2</v>
      </c>
      <c r="I2651">
        <v>18.826000000000001</v>
      </c>
      <c r="J2651">
        <f t="shared" si="41"/>
        <v>1.2249982714468649E-2</v>
      </c>
    </row>
    <row r="2652" spans="1:10" x14ac:dyDescent="0.2">
      <c r="A2652">
        <v>-1.2551000000000001</v>
      </c>
      <c r="B2652">
        <v>0.18446000000000001</v>
      </c>
      <c r="C2652">
        <v>0.43045</v>
      </c>
      <c r="D2652">
        <v>1</v>
      </c>
      <c r="E2652">
        <v>-6.6513</v>
      </c>
      <c r="F2652">
        <v>0.97751999999999994</v>
      </c>
      <c r="G2652">
        <v>2.2810999999999999</v>
      </c>
      <c r="H2652">
        <v>1.2245000000000001E-2</v>
      </c>
      <c r="I2652">
        <v>18.873000000000001</v>
      </c>
      <c r="J2652">
        <f t="shared" si="41"/>
        <v>1.2249982714468649E-2</v>
      </c>
    </row>
    <row r="2653" spans="1:10" x14ac:dyDescent="0.2">
      <c r="A2653">
        <v>-1.2747999999999999</v>
      </c>
      <c r="B2653">
        <v>0.14443</v>
      </c>
      <c r="C2653">
        <v>0.38185999999999998</v>
      </c>
      <c r="D2653">
        <v>1</v>
      </c>
      <c r="E2653">
        <v>-6.7557</v>
      </c>
      <c r="F2653">
        <v>0.76539999999999997</v>
      </c>
      <c r="G2653">
        <v>2.0236000000000001</v>
      </c>
      <c r="H2653">
        <v>1.227E-2</v>
      </c>
      <c r="I2653">
        <v>19.222999999999999</v>
      </c>
      <c r="J2653">
        <f t="shared" si="41"/>
        <v>1.2249982714468649E-2</v>
      </c>
    </row>
    <row r="2654" spans="1:10" x14ac:dyDescent="0.2">
      <c r="A2654">
        <v>-1.2944</v>
      </c>
      <c r="B2654">
        <v>0.10681</v>
      </c>
      <c r="C2654">
        <v>0.32851000000000002</v>
      </c>
      <c r="D2654">
        <v>1</v>
      </c>
      <c r="E2654">
        <v>-6.8597000000000001</v>
      </c>
      <c r="F2654">
        <v>0.56603000000000003</v>
      </c>
      <c r="G2654">
        <v>1.7408999999999999</v>
      </c>
      <c r="H2654">
        <v>1.2260999999999999E-2</v>
      </c>
      <c r="I2654">
        <v>19.584</v>
      </c>
      <c r="J2654">
        <f t="shared" si="41"/>
        <v>1.2249982714468649E-2</v>
      </c>
    </row>
    <row r="2655" spans="1:10" x14ac:dyDescent="0.2">
      <c r="A2655">
        <v>-1.2965</v>
      </c>
      <c r="B2655">
        <v>0.10785</v>
      </c>
      <c r="C2655">
        <v>0.31906000000000001</v>
      </c>
      <c r="D2655">
        <v>1</v>
      </c>
      <c r="E2655">
        <v>-6.8705999999999996</v>
      </c>
      <c r="F2655">
        <v>0.57152999999999998</v>
      </c>
      <c r="G2655">
        <v>1.6908000000000001</v>
      </c>
      <c r="H2655">
        <v>1.2257000000000001E-2</v>
      </c>
      <c r="I2655">
        <v>19.635999999999999</v>
      </c>
      <c r="J2655">
        <f t="shared" si="41"/>
        <v>1.2249982714468649E-2</v>
      </c>
    </row>
    <row r="2656" spans="1:10" x14ac:dyDescent="0.2">
      <c r="A2656">
        <v>-1.2974000000000001</v>
      </c>
      <c r="B2656">
        <v>9.8061999999999996E-2</v>
      </c>
      <c r="C2656">
        <v>0.31938</v>
      </c>
      <c r="D2656">
        <v>1</v>
      </c>
      <c r="E2656">
        <v>-6.8754999999999997</v>
      </c>
      <c r="F2656">
        <v>0.51966999999999997</v>
      </c>
      <c r="G2656">
        <v>1.6924999999999999</v>
      </c>
      <c r="H2656">
        <v>1.2263E-2</v>
      </c>
      <c r="I2656">
        <v>19.687999999999999</v>
      </c>
      <c r="J2656">
        <f t="shared" si="41"/>
        <v>1.2249982714468649E-2</v>
      </c>
    </row>
    <row r="2657" spans="1:10" x14ac:dyDescent="0.2">
      <c r="A2657">
        <v>-1.2968</v>
      </c>
      <c r="B2657">
        <v>8.3378999999999995E-2</v>
      </c>
      <c r="C2657">
        <v>0.32501999999999998</v>
      </c>
      <c r="D2657">
        <v>1</v>
      </c>
      <c r="E2657">
        <v>-6.8723999999999998</v>
      </c>
      <c r="F2657">
        <v>0.44185999999999998</v>
      </c>
      <c r="G2657">
        <v>1.7223999999999999</v>
      </c>
      <c r="H2657">
        <v>1.2251E-2</v>
      </c>
      <c r="I2657">
        <v>19.771000000000001</v>
      </c>
      <c r="J2657">
        <f t="shared" si="41"/>
        <v>1.2249982714468649E-2</v>
      </c>
    </row>
    <row r="2658" spans="1:10" x14ac:dyDescent="0.2">
      <c r="A2658">
        <v>-1.292</v>
      </c>
      <c r="B2658">
        <v>7.9309000000000004E-2</v>
      </c>
      <c r="C2658">
        <v>0.34254000000000001</v>
      </c>
      <c r="D2658">
        <v>1</v>
      </c>
      <c r="E2658">
        <v>-6.8471000000000002</v>
      </c>
      <c r="F2658">
        <v>0.42029</v>
      </c>
      <c r="G2658">
        <v>1.8152999999999999</v>
      </c>
      <c r="H2658">
        <v>1.2253999999999999E-2</v>
      </c>
      <c r="I2658">
        <v>19.87</v>
      </c>
      <c r="J2658">
        <f t="shared" si="41"/>
        <v>1.2249982714468649E-2</v>
      </c>
    </row>
    <row r="2659" spans="1:10" x14ac:dyDescent="0.2">
      <c r="A2659">
        <v>-1.2741</v>
      </c>
      <c r="B2659">
        <v>2.6574E-2</v>
      </c>
      <c r="C2659">
        <v>0.41188000000000002</v>
      </c>
      <c r="D2659">
        <v>1</v>
      </c>
      <c r="E2659">
        <v>-6.7521000000000004</v>
      </c>
      <c r="F2659">
        <v>0.14082</v>
      </c>
      <c r="G2659">
        <v>2.1827000000000001</v>
      </c>
      <c r="H2659">
        <v>1.2239E-2</v>
      </c>
      <c r="I2659">
        <v>20.341000000000001</v>
      </c>
      <c r="J2659">
        <f t="shared" si="41"/>
        <v>1.2249982714468649E-2</v>
      </c>
    </row>
    <row r="2660" spans="1:10" x14ac:dyDescent="0.2">
      <c r="A2660">
        <v>-1.2565999999999999</v>
      </c>
      <c r="B2660">
        <v>0</v>
      </c>
      <c r="C2660">
        <v>0.46322999999999998</v>
      </c>
      <c r="D2660">
        <v>1</v>
      </c>
      <c r="E2660">
        <v>-6.6592000000000002</v>
      </c>
      <c r="F2660">
        <v>0</v>
      </c>
      <c r="G2660">
        <v>2.4548000000000001</v>
      </c>
      <c r="H2660">
        <v>1.2257000000000001E-2</v>
      </c>
      <c r="I2660">
        <v>20.661000000000001</v>
      </c>
      <c r="J2660">
        <f t="shared" si="41"/>
        <v>1.2249982714468649E-2</v>
      </c>
    </row>
    <row r="2661" spans="1:10" x14ac:dyDescent="0.2">
      <c r="A2661">
        <v>-1.2741</v>
      </c>
      <c r="B2661">
        <v>-2.6574E-2</v>
      </c>
      <c r="C2661">
        <v>0.41188000000000002</v>
      </c>
      <c r="D2661">
        <v>1</v>
      </c>
      <c r="E2661">
        <v>-6.7521000000000004</v>
      </c>
      <c r="F2661">
        <v>-0.14082</v>
      </c>
      <c r="G2661">
        <v>2.1827000000000001</v>
      </c>
      <c r="H2661">
        <v>1.2241E-2</v>
      </c>
      <c r="I2661">
        <v>20.981999999999999</v>
      </c>
      <c r="J2661">
        <f t="shared" si="41"/>
        <v>1.2249982714468649E-2</v>
      </c>
    </row>
    <row r="2662" spans="1:10" x14ac:dyDescent="0.2">
      <c r="A2662">
        <v>-1.292</v>
      </c>
      <c r="B2662">
        <v>-7.9309000000000004E-2</v>
      </c>
      <c r="C2662">
        <v>0.34254000000000001</v>
      </c>
      <c r="D2662">
        <v>1</v>
      </c>
      <c r="E2662">
        <v>-6.8471000000000002</v>
      </c>
      <c r="F2662">
        <v>-0.42029</v>
      </c>
      <c r="G2662">
        <v>1.8152999999999999</v>
      </c>
      <c r="H2662">
        <v>1.2303E-2</v>
      </c>
      <c r="I2662">
        <v>21.452999999999999</v>
      </c>
      <c r="J2662">
        <f t="shared" si="41"/>
        <v>1.2249982714468649E-2</v>
      </c>
    </row>
    <row r="2663" spans="1:10" x14ac:dyDescent="0.2">
      <c r="A2663">
        <v>-1.2968</v>
      </c>
      <c r="B2663">
        <v>-8.3378999999999995E-2</v>
      </c>
      <c r="C2663">
        <v>0.32501999999999998</v>
      </c>
      <c r="D2663">
        <v>1</v>
      </c>
      <c r="E2663">
        <v>-6.8723999999999998</v>
      </c>
      <c r="F2663">
        <v>-0.44185999999999998</v>
      </c>
      <c r="G2663">
        <v>1.7223999999999999</v>
      </c>
      <c r="H2663">
        <v>1.2303E-2</v>
      </c>
      <c r="I2663">
        <v>21.552</v>
      </c>
      <c r="J2663">
        <f t="shared" si="41"/>
        <v>1.2249982714468649E-2</v>
      </c>
    </row>
    <row r="2664" spans="1:10" x14ac:dyDescent="0.2">
      <c r="A2664">
        <v>-1.3013999999999999</v>
      </c>
      <c r="B2664">
        <v>-9.7333000000000003E-2</v>
      </c>
      <c r="C2664">
        <v>0.30073</v>
      </c>
      <c r="D2664">
        <v>1</v>
      </c>
      <c r="E2664">
        <v>-6.8968999999999996</v>
      </c>
      <c r="F2664">
        <v>-0.51580999999999999</v>
      </c>
      <c r="G2664">
        <v>1.5936999999999999</v>
      </c>
      <c r="H2664">
        <v>1.2295E-2</v>
      </c>
      <c r="I2664">
        <v>21.702000000000002</v>
      </c>
      <c r="J2664">
        <f t="shared" si="41"/>
        <v>1.2249982714468649E-2</v>
      </c>
    </row>
    <row r="2665" spans="1:10" x14ac:dyDescent="0.2">
      <c r="A2665">
        <v>-1.3047</v>
      </c>
      <c r="B2665">
        <v>-0.17299999999999999</v>
      </c>
      <c r="C2665">
        <v>0.24904999999999999</v>
      </c>
      <c r="D2665">
        <v>1</v>
      </c>
      <c r="E2665">
        <v>-6.9142999999999999</v>
      </c>
      <c r="F2665">
        <v>-0.91681000000000001</v>
      </c>
      <c r="G2665">
        <v>1.3198000000000001</v>
      </c>
      <c r="H2665">
        <v>1.2248E-2</v>
      </c>
      <c r="I2665">
        <v>22.187999999999999</v>
      </c>
      <c r="J2665">
        <f t="shared" si="41"/>
        <v>1.2249982714468649E-2</v>
      </c>
    </row>
    <row r="2666" spans="1:10" x14ac:dyDescent="0.2">
      <c r="A2666">
        <v>-1.3051999999999999</v>
      </c>
      <c r="B2666">
        <v>-0.18540999999999999</v>
      </c>
      <c r="C2666">
        <v>0.23777000000000001</v>
      </c>
      <c r="D2666">
        <v>1</v>
      </c>
      <c r="E2666">
        <v>-6.9169999999999998</v>
      </c>
      <c r="F2666">
        <v>-0.98257000000000005</v>
      </c>
      <c r="G2666">
        <v>1.2601</v>
      </c>
      <c r="H2666">
        <v>1.2208999999999999E-2</v>
      </c>
      <c r="I2666">
        <v>22.277000000000001</v>
      </c>
      <c r="J2666">
        <f t="shared" si="41"/>
        <v>1.2249982714468649E-2</v>
      </c>
    </row>
    <row r="2667" spans="1:10" x14ac:dyDescent="0.2">
      <c r="A2667">
        <v>-1.3149</v>
      </c>
      <c r="B2667">
        <v>-0.18734000000000001</v>
      </c>
      <c r="C2667">
        <v>0.17430000000000001</v>
      </c>
      <c r="D2667">
        <v>1</v>
      </c>
      <c r="E2667">
        <v>-6.968</v>
      </c>
      <c r="F2667">
        <v>-0.99278</v>
      </c>
      <c r="G2667">
        <v>0.92371000000000003</v>
      </c>
      <c r="H2667">
        <v>1.2063000000000001E-2</v>
      </c>
      <c r="I2667">
        <v>22.617000000000001</v>
      </c>
      <c r="J2667">
        <f t="shared" si="41"/>
        <v>1.2249982714468649E-2</v>
      </c>
    </row>
    <row r="2668" spans="1:10" x14ac:dyDescent="0.2">
      <c r="A2668">
        <v>-1.3169999999999999</v>
      </c>
      <c r="B2668">
        <v>-0.22775000000000001</v>
      </c>
      <c r="C2668">
        <v>9.2260999999999996E-2</v>
      </c>
      <c r="D2668">
        <v>1</v>
      </c>
      <c r="E2668">
        <v>-6.9794</v>
      </c>
      <c r="F2668">
        <v>-1.2069000000000001</v>
      </c>
      <c r="G2668">
        <v>0.48892999999999998</v>
      </c>
      <c r="H2668">
        <v>1.243E-2</v>
      </c>
      <c r="I2668">
        <v>23.102</v>
      </c>
      <c r="J2668">
        <f t="shared" si="41"/>
        <v>1.2249982714468649E-2</v>
      </c>
    </row>
    <row r="2669" spans="1:10" x14ac:dyDescent="0.2">
      <c r="A2669">
        <v>-1.2910999999999999</v>
      </c>
      <c r="B2669">
        <v>-0.33301999999999998</v>
      </c>
      <c r="C2669">
        <v>0.12349</v>
      </c>
      <c r="D2669">
        <v>1</v>
      </c>
      <c r="E2669">
        <v>-6.8419999999999996</v>
      </c>
      <c r="F2669">
        <v>-1.7647999999999999</v>
      </c>
      <c r="G2669">
        <v>0.65439999999999998</v>
      </c>
      <c r="H2669">
        <v>1.2236E-2</v>
      </c>
      <c r="I2669">
        <v>23.7</v>
      </c>
      <c r="J2669">
        <f t="shared" si="41"/>
        <v>1.2249982714468649E-2</v>
      </c>
    </row>
    <row r="2670" spans="1:10" x14ac:dyDescent="0.2">
      <c r="A2670">
        <v>-1.2836000000000001</v>
      </c>
      <c r="B2670">
        <v>-0.35926000000000002</v>
      </c>
      <c r="C2670">
        <v>0.13014999999999999</v>
      </c>
      <c r="D2670">
        <v>1</v>
      </c>
      <c r="E2670">
        <v>-6.8021000000000003</v>
      </c>
      <c r="F2670">
        <v>-1.9038999999999999</v>
      </c>
      <c r="G2670">
        <v>0.68969000000000003</v>
      </c>
      <c r="H2670">
        <v>1.223E-2</v>
      </c>
      <c r="I2670">
        <v>23.849</v>
      </c>
      <c r="J2670">
        <f t="shared" si="41"/>
        <v>1.2249982714468649E-2</v>
      </c>
    </row>
    <row r="2671" spans="1:10" x14ac:dyDescent="0.2">
      <c r="A2671">
        <v>-1.2575000000000001</v>
      </c>
      <c r="B2671">
        <v>-0.43830999999999998</v>
      </c>
      <c r="C2671">
        <v>0.13661999999999999</v>
      </c>
      <c r="D2671">
        <v>1</v>
      </c>
      <c r="E2671">
        <v>-6.6642000000000001</v>
      </c>
      <c r="F2671">
        <v>-2.3228</v>
      </c>
      <c r="G2671">
        <v>0.72402</v>
      </c>
      <c r="H2671">
        <v>1.2244E-2</v>
      </c>
      <c r="I2671">
        <v>24.291</v>
      </c>
      <c r="J2671">
        <f t="shared" si="41"/>
        <v>1.2249982714468649E-2</v>
      </c>
    </row>
    <row r="2672" spans="1:10" x14ac:dyDescent="0.2">
      <c r="A2672">
        <v>-1.2371000000000001</v>
      </c>
      <c r="B2672">
        <v>-0.47713</v>
      </c>
      <c r="C2672">
        <v>0.18509999999999999</v>
      </c>
      <c r="D2672">
        <v>1</v>
      </c>
      <c r="E2672">
        <v>-6.5557999999999996</v>
      </c>
      <c r="F2672">
        <v>-2.5285000000000002</v>
      </c>
      <c r="G2672">
        <v>0.98094000000000003</v>
      </c>
      <c r="H2672">
        <v>1.2277E-2</v>
      </c>
      <c r="I2672">
        <v>24.638000000000002</v>
      </c>
      <c r="J2672">
        <f t="shared" si="41"/>
        <v>1.2249982714468649E-2</v>
      </c>
    </row>
    <row r="2673" spans="1:10" x14ac:dyDescent="0.2">
      <c r="A2673">
        <v>-1.2228000000000001</v>
      </c>
      <c r="B2673">
        <v>-0.50844</v>
      </c>
      <c r="C2673">
        <v>0.19489999999999999</v>
      </c>
      <c r="D2673">
        <v>1</v>
      </c>
      <c r="E2673">
        <v>-6.4801000000000002</v>
      </c>
      <c r="F2673">
        <v>-2.6943999999999999</v>
      </c>
      <c r="G2673">
        <v>1.0328999999999999</v>
      </c>
      <c r="H2673">
        <v>1.2271000000000001E-2</v>
      </c>
      <c r="I2673">
        <v>24.827000000000002</v>
      </c>
      <c r="J2673">
        <f t="shared" si="41"/>
        <v>1.2249982714468649E-2</v>
      </c>
    </row>
    <row r="2674" spans="1:10" x14ac:dyDescent="0.2">
      <c r="A2674">
        <v>-1.218</v>
      </c>
      <c r="B2674">
        <v>-0.50777000000000005</v>
      </c>
      <c r="C2674">
        <v>0.22755</v>
      </c>
      <c r="D2674">
        <v>1</v>
      </c>
      <c r="E2674">
        <v>-6.4547999999999996</v>
      </c>
      <c r="F2674">
        <v>-2.6909000000000001</v>
      </c>
      <c r="G2674">
        <v>1.2059</v>
      </c>
      <c r="H2674">
        <v>1.2282E-2</v>
      </c>
      <c r="I2674">
        <v>25.001999999999999</v>
      </c>
      <c r="J2674">
        <f t="shared" si="41"/>
        <v>1.2249982714468649E-2</v>
      </c>
    </row>
    <row r="2675" spans="1:10" x14ac:dyDescent="0.2">
      <c r="A2675">
        <v>-1.1857</v>
      </c>
      <c r="B2675">
        <v>-0.55789</v>
      </c>
      <c r="C2675">
        <v>0.27295000000000003</v>
      </c>
      <c r="D2675">
        <v>1</v>
      </c>
      <c r="E2675">
        <v>-6.2835000000000001</v>
      </c>
      <c r="F2675">
        <v>-2.9565000000000001</v>
      </c>
      <c r="G2675">
        <v>1.4464999999999999</v>
      </c>
      <c r="H2675">
        <v>1.2248999999999999E-2</v>
      </c>
      <c r="I2675">
        <v>25.399000000000001</v>
      </c>
      <c r="J2675">
        <f t="shared" si="41"/>
        <v>1.2249982714468649E-2</v>
      </c>
    </row>
    <row r="2676" spans="1:10" x14ac:dyDescent="0.2">
      <c r="A2676">
        <v>-1.1538999999999999</v>
      </c>
      <c r="B2676">
        <v>-0.60275000000000001</v>
      </c>
      <c r="C2676">
        <v>0.31233</v>
      </c>
      <c r="D2676">
        <v>1</v>
      </c>
      <c r="E2676">
        <v>-6.1147999999999998</v>
      </c>
      <c r="F2676">
        <v>-3.1941999999999999</v>
      </c>
      <c r="G2676">
        <v>1.6551</v>
      </c>
      <c r="H2676">
        <v>1.2244E-2</v>
      </c>
      <c r="I2676">
        <v>25.757999999999999</v>
      </c>
      <c r="J2676">
        <f t="shared" si="41"/>
        <v>1.2249982714468649E-2</v>
      </c>
    </row>
    <row r="2677" spans="1:10" x14ac:dyDescent="0.2">
      <c r="A2677">
        <v>-1.1194999999999999</v>
      </c>
      <c r="B2677">
        <v>-0.68420000000000003</v>
      </c>
      <c r="C2677">
        <v>0.27004</v>
      </c>
      <c r="D2677">
        <v>1</v>
      </c>
      <c r="E2677">
        <v>-5.9325000000000001</v>
      </c>
      <c r="F2677">
        <v>-3.6257999999999999</v>
      </c>
      <c r="G2677">
        <v>1.4311</v>
      </c>
      <c r="H2677">
        <v>1.2302E-2</v>
      </c>
      <c r="I2677">
        <v>26.277000000000001</v>
      </c>
      <c r="J2677">
        <f t="shared" si="41"/>
        <v>1.2249982714468649E-2</v>
      </c>
    </row>
    <row r="2678" spans="1:10" x14ac:dyDescent="0.2">
      <c r="A2678">
        <v>-1.1247</v>
      </c>
      <c r="B2678">
        <v>-0.63173999999999997</v>
      </c>
      <c r="C2678">
        <v>0.35983999999999999</v>
      </c>
      <c r="D2678">
        <v>1</v>
      </c>
      <c r="E2678">
        <v>-5.9600999999999997</v>
      </c>
      <c r="F2678">
        <v>-3.3479000000000001</v>
      </c>
      <c r="G2678">
        <v>1.907</v>
      </c>
      <c r="H2678">
        <v>1.2236E-2</v>
      </c>
      <c r="I2678">
        <v>26.829000000000001</v>
      </c>
      <c r="J2678">
        <f t="shared" si="41"/>
        <v>1.2249982714468649E-2</v>
      </c>
    </row>
    <row r="2679" spans="1:10" x14ac:dyDescent="0.2">
      <c r="A2679">
        <v>-1.1311</v>
      </c>
      <c r="B2679">
        <v>-0.60916999999999999</v>
      </c>
      <c r="C2679">
        <v>0.37808000000000003</v>
      </c>
      <c r="D2679">
        <v>1</v>
      </c>
      <c r="E2679">
        <v>-5.9939999999999998</v>
      </c>
      <c r="F2679">
        <v>-3.2282000000000002</v>
      </c>
      <c r="G2679">
        <v>2.0036</v>
      </c>
      <c r="H2679">
        <v>1.2251E-2</v>
      </c>
      <c r="I2679">
        <v>26.986999999999998</v>
      </c>
      <c r="J2679">
        <f t="shared" si="41"/>
        <v>1.2249982714468649E-2</v>
      </c>
    </row>
    <row r="2680" spans="1:10" x14ac:dyDescent="0.2">
      <c r="A2680">
        <v>-1.1482000000000001</v>
      </c>
      <c r="B2680">
        <v>-0.57560999999999996</v>
      </c>
      <c r="C2680">
        <v>0.37835000000000002</v>
      </c>
      <c r="D2680">
        <v>1</v>
      </c>
      <c r="E2680">
        <v>-6.0846999999999998</v>
      </c>
      <c r="F2680">
        <v>-3.0503999999999998</v>
      </c>
      <c r="G2680">
        <v>2.0049999999999999</v>
      </c>
      <c r="H2680">
        <v>1.2231000000000001E-2</v>
      </c>
      <c r="I2680">
        <v>27.186</v>
      </c>
      <c r="J2680">
        <f t="shared" si="41"/>
        <v>1.2249982714468649E-2</v>
      </c>
    </row>
    <row r="2681" spans="1:10" x14ac:dyDescent="0.2">
      <c r="A2681">
        <v>-1.1712</v>
      </c>
      <c r="B2681">
        <v>-0.51997000000000004</v>
      </c>
      <c r="C2681">
        <v>0.38891999999999999</v>
      </c>
      <c r="D2681">
        <v>1</v>
      </c>
      <c r="E2681">
        <v>-6.2065000000000001</v>
      </c>
      <c r="F2681">
        <v>-2.7555000000000001</v>
      </c>
      <c r="G2681">
        <v>2.0609999999999999</v>
      </c>
      <c r="H2681">
        <v>1.2226000000000001E-2</v>
      </c>
      <c r="I2681">
        <v>27.51</v>
      </c>
      <c r="J2681">
        <f t="shared" si="41"/>
        <v>1.2249982714468649E-2</v>
      </c>
    </row>
    <row r="2682" spans="1:10" x14ac:dyDescent="0.2">
      <c r="A2682">
        <v>-1.2017</v>
      </c>
      <c r="B2682">
        <v>-0.44690000000000002</v>
      </c>
      <c r="C2682">
        <v>0.38629000000000002</v>
      </c>
      <c r="D2682">
        <v>1</v>
      </c>
      <c r="E2682">
        <v>-6.3681999999999999</v>
      </c>
      <c r="F2682">
        <v>-2.3683000000000001</v>
      </c>
      <c r="G2682">
        <v>2.0470999999999999</v>
      </c>
      <c r="H2682">
        <v>1.2336E-2</v>
      </c>
      <c r="I2682">
        <v>27.93</v>
      </c>
      <c r="J2682">
        <f t="shared" si="41"/>
        <v>1.2249982714468649E-2</v>
      </c>
    </row>
    <row r="2683" spans="1:10" x14ac:dyDescent="0.2">
      <c r="A2683">
        <v>-1.2181</v>
      </c>
      <c r="B2683">
        <v>-0.41576999999999997</v>
      </c>
      <c r="C2683">
        <v>0.36857000000000001</v>
      </c>
      <c r="D2683">
        <v>1</v>
      </c>
      <c r="E2683">
        <v>-6.4550999999999998</v>
      </c>
      <c r="F2683">
        <v>-2.2033999999999998</v>
      </c>
      <c r="G2683">
        <v>1.9532</v>
      </c>
      <c r="H2683">
        <v>1.2345999999999999E-2</v>
      </c>
      <c r="I2683">
        <v>28.138999999999999</v>
      </c>
      <c r="J2683">
        <f t="shared" si="41"/>
        <v>1.2249982714468649E-2</v>
      </c>
    </row>
    <row r="2684" spans="1:10" x14ac:dyDescent="0.2">
      <c r="A2684">
        <v>-1.2395</v>
      </c>
      <c r="B2684">
        <v>-0.38213999999999998</v>
      </c>
      <c r="C2684">
        <v>0.33268999999999999</v>
      </c>
      <c r="D2684">
        <v>1</v>
      </c>
      <c r="E2684">
        <v>-6.5683999999999996</v>
      </c>
      <c r="F2684">
        <v>-2.0251000000000001</v>
      </c>
      <c r="G2684">
        <v>1.7630999999999999</v>
      </c>
      <c r="H2684">
        <v>1.2255E-2</v>
      </c>
      <c r="I2684">
        <v>28.422999999999998</v>
      </c>
      <c r="J2684">
        <f t="shared" si="41"/>
        <v>1.2249982714468649E-2</v>
      </c>
    </row>
    <row r="2685" spans="1:10" x14ac:dyDescent="0.2">
      <c r="A2685">
        <v>-1.2463</v>
      </c>
      <c r="B2685">
        <v>-0.33465</v>
      </c>
      <c r="C2685">
        <v>0.35931000000000002</v>
      </c>
      <c r="D2685">
        <v>1</v>
      </c>
      <c r="E2685">
        <v>-6.6047000000000002</v>
      </c>
      <c r="F2685">
        <v>-1.7734000000000001</v>
      </c>
      <c r="G2685">
        <v>1.9040999999999999</v>
      </c>
      <c r="H2685">
        <v>1.205E-2</v>
      </c>
      <c r="I2685">
        <v>28.713999999999999</v>
      </c>
      <c r="J2685">
        <f t="shared" si="41"/>
        <v>1.2249982714468649E-2</v>
      </c>
    </row>
    <row r="2686" spans="1:10" x14ac:dyDescent="0.2">
      <c r="A2686">
        <v>-1.2529999999999999</v>
      </c>
      <c r="B2686">
        <v>-0.28444000000000003</v>
      </c>
      <c r="C2686">
        <v>0.37884000000000001</v>
      </c>
      <c r="D2686">
        <v>1</v>
      </c>
      <c r="E2686">
        <v>-6.64</v>
      </c>
      <c r="F2686">
        <v>-1.5073000000000001</v>
      </c>
      <c r="G2686">
        <v>2.0076000000000001</v>
      </c>
      <c r="H2686">
        <v>1.2302E-2</v>
      </c>
      <c r="I2686">
        <v>29.001000000000001</v>
      </c>
      <c r="J2686">
        <f t="shared" si="41"/>
        <v>1.2249982714468649E-2</v>
      </c>
    </row>
    <row r="2687" spans="1:10" x14ac:dyDescent="0.2">
      <c r="A2687">
        <v>-1.2484</v>
      </c>
      <c r="B2687">
        <v>-0.26750000000000002</v>
      </c>
      <c r="C2687">
        <v>0.40439999999999998</v>
      </c>
      <c r="D2687">
        <v>1</v>
      </c>
      <c r="E2687">
        <v>-6.6158999999999999</v>
      </c>
      <c r="F2687">
        <v>-1.4176</v>
      </c>
      <c r="G2687">
        <v>2.1431</v>
      </c>
      <c r="H2687">
        <v>1.2293999999999999E-2</v>
      </c>
      <c r="I2687">
        <v>29.166</v>
      </c>
      <c r="J2687">
        <f t="shared" si="41"/>
        <v>1.2249982714468649E-2</v>
      </c>
    </row>
    <row r="2688" spans="1:10" x14ac:dyDescent="0.2">
      <c r="A2688">
        <v>-1.2364999999999999</v>
      </c>
      <c r="B2688">
        <v>-0.23866000000000001</v>
      </c>
      <c r="C2688">
        <v>0.45601000000000003</v>
      </c>
      <c r="D2688">
        <v>1</v>
      </c>
      <c r="E2688">
        <v>-6.5526999999999997</v>
      </c>
      <c r="F2688">
        <v>-1.2647999999999999</v>
      </c>
      <c r="G2688">
        <v>2.4165999999999999</v>
      </c>
      <c r="H2688">
        <v>1.2227E-2</v>
      </c>
      <c r="I2688">
        <v>29.484999999999999</v>
      </c>
      <c r="J2688">
        <f t="shared" si="41"/>
        <v>1.2249982714468649E-2</v>
      </c>
    </row>
    <row r="2689" spans="1:10" x14ac:dyDescent="0.2">
      <c r="A2689">
        <v>-1.2196</v>
      </c>
      <c r="B2689">
        <v>-0.17752999999999999</v>
      </c>
      <c r="C2689">
        <v>0.52544999999999997</v>
      </c>
      <c r="D2689">
        <v>1</v>
      </c>
      <c r="E2689">
        <v>-6.4633000000000003</v>
      </c>
      <c r="F2689">
        <v>-0.94079999999999997</v>
      </c>
      <c r="G2689">
        <v>2.7846000000000002</v>
      </c>
      <c r="H2689">
        <v>1.2227999999999999E-2</v>
      </c>
      <c r="I2689">
        <v>29.984000000000002</v>
      </c>
      <c r="J2689">
        <f t="shared" si="41"/>
        <v>1.2249982714468649E-2</v>
      </c>
    </row>
    <row r="2690" spans="1:10" x14ac:dyDescent="0.2">
      <c r="A2690">
        <v>-1.2407999999999999</v>
      </c>
      <c r="B2690">
        <v>-0.12234</v>
      </c>
      <c r="C2690">
        <v>0.48770000000000002</v>
      </c>
      <c r="D2690">
        <v>1</v>
      </c>
      <c r="E2690">
        <v>-6.5758000000000001</v>
      </c>
      <c r="F2690">
        <v>-0.64834999999999998</v>
      </c>
      <c r="G2690">
        <v>2.5844999999999998</v>
      </c>
      <c r="H2690">
        <v>1.2263E-2</v>
      </c>
      <c r="I2690">
        <v>30.355</v>
      </c>
      <c r="J2690">
        <f t="shared" si="41"/>
        <v>1.2249982714468649E-2</v>
      </c>
    </row>
    <row r="2691" spans="1:10" x14ac:dyDescent="0.2">
      <c r="A2691">
        <v>-1.2488999999999999</v>
      </c>
      <c r="B2691">
        <v>-9.2714000000000005E-2</v>
      </c>
      <c r="C2691">
        <v>0.47443000000000002</v>
      </c>
      <c r="D2691">
        <v>1</v>
      </c>
      <c r="E2691">
        <v>-6.6184000000000003</v>
      </c>
      <c r="F2691">
        <v>-0.49132999999999999</v>
      </c>
      <c r="G2691">
        <v>2.5142000000000002</v>
      </c>
      <c r="H2691">
        <v>1.2251E-2</v>
      </c>
      <c r="I2691">
        <v>30.533000000000001</v>
      </c>
      <c r="J2691">
        <f t="shared" ref="J2691:J2754" si="42">AVERAGE(H$2:H$4687)</f>
        <v>1.2249982714468649E-2</v>
      </c>
    </row>
    <row r="2692" spans="1:10" x14ac:dyDescent="0.2">
      <c r="A2692">
        <v>-1.2428999999999999</v>
      </c>
      <c r="B2692">
        <v>-2.1725999999999999E-2</v>
      </c>
      <c r="C2692">
        <v>0.49875999999999998</v>
      </c>
      <c r="D2692">
        <v>1</v>
      </c>
      <c r="E2692">
        <v>-6.5865999999999998</v>
      </c>
      <c r="F2692">
        <v>-0.11514000000000001</v>
      </c>
      <c r="G2692">
        <v>2.6431</v>
      </c>
      <c r="H2692">
        <v>1.2264000000000001E-2</v>
      </c>
      <c r="I2692">
        <v>30.931999999999999</v>
      </c>
      <c r="J2692">
        <f t="shared" si="42"/>
        <v>1.2249982714468649E-2</v>
      </c>
    </row>
    <row r="2693" spans="1:10" x14ac:dyDescent="0.2">
      <c r="A2693">
        <v>-1.2271000000000001</v>
      </c>
      <c r="B2693">
        <v>0</v>
      </c>
      <c r="C2693">
        <v>0.53652999999999995</v>
      </c>
      <c r="D2693">
        <v>1</v>
      </c>
      <c r="E2693">
        <v>-6.5029000000000003</v>
      </c>
      <c r="F2693">
        <v>0</v>
      </c>
      <c r="G2693">
        <v>2.8433000000000002</v>
      </c>
      <c r="H2693">
        <v>1.2262E-2</v>
      </c>
      <c r="I2693">
        <v>31.177</v>
      </c>
      <c r="J2693">
        <f t="shared" si="42"/>
        <v>1.2249982714468649E-2</v>
      </c>
    </row>
    <row r="2694" spans="1:10" x14ac:dyDescent="0.2">
      <c r="A2694">
        <v>-1.2428999999999999</v>
      </c>
      <c r="B2694">
        <v>2.1725999999999999E-2</v>
      </c>
      <c r="C2694">
        <v>0.49875999999999998</v>
      </c>
      <c r="D2694">
        <v>1</v>
      </c>
      <c r="E2694">
        <v>-6.5865999999999998</v>
      </c>
      <c r="F2694">
        <v>0.11514000000000001</v>
      </c>
      <c r="G2694">
        <v>2.6431</v>
      </c>
      <c r="H2694">
        <v>1.2258E-2</v>
      </c>
      <c r="I2694">
        <v>31.422999999999998</v>
      </c>
      <c r="J2694">
        <f t="shared" si="42"/>
        <v>1.2249982714468649E-2</v>
      </c>
    </row>
    <row r="2695" spans="1:10" x14ac:dyDescent="0.2">
      <c r="A2695">
        <v>-1.2488999999999999</v>
      </c>
      <c r="B2695">
        <v>9.2714000000000005E-2</v>
      </c>
      <c r="C2695">
        <v>0.47443000000000002</v>
      </c>
      <c r="D2695">
        <v>1</v>
      </c>
      <c r="E2695">
        <v>-6.6184000000000003</v>
      </c>
      <c r="F2695">
        <v>0.49132999999999999</v>
      </c>
      <c r="G2695">
        <v>2.5142000000000002</v>
      </c>
      <c r="H2695">
        <v>1.2234E-2</v>
      </c>
      <c r="I2695">
        <v>31.821999999999999</v>
      </c>
      <c r="J2695">
        <f t="shared" si="42"/>
        <v>1.2249982714468649E-2</v>
      </c>
    </row>
    <row r="2696" spans="1:10" x14ac:dyDescent="0.2">
      <c r="A2696">
        <v>-1.2496</v>
      </c>
      <c r="B2696">
        <v>0.17088999999999999</v>
      </c>
      <c r="C2696">
        <v>0.45090999999999998</v>
      </c>
      <c r="D2696">
        <v>1</v>
      </c>
      <c r="E2696">
        <v>-6.6219999999999999</v>
      </c>
      <c r="F2696">
        <v>0.90561999999999998</v>
      </c>
      <c r="G2696">
        <v>2.3895</v>
      </c>
      <c r="H2696">
        <v>1.2237E-2</v>
      </c>
      <c r="I2696">
        <v>32.253999999999998</v>
      </c>
      <c r="J2696">
        <f t="shared" si="42"/>
        <v>1.2249982714468649E-2</v>
      </c>
    </row>
    <row r="2697" spans="1:10" x14ac:dyDescent="0.2">
      <c r="A2697">
        <v>-1.2326999999999999</v>
      </c>
      <c r="B2697">
        <v>0.18006</v>
      </c>
      <c r="C2697">
        <v>0.49120000000000003</v>
      </c>
      <c r="D2697">
        <v>1</v>
      </c>
      <c r="E2697">
        <v>-6.5327000000000002</v>
      </c>
      <c r="F2697">
        <v>0.95421999999999996</v>
      </c>
      <c r="G2697">
        <v>2.6031</v>
      </c>
      <c r="H2697">
        <v>1.2284E-2</v>
      </c>
      <c r="I2697">
        <v>32.491</v>
      </c>
      <c r="J2697">
        <f t="shared" si="42"/>
        <v>1.2249982714468649E-2</v>
      </c>
    </row>
    <row r="2698" spans="1:10" x14ac:dyDescent="0.2">
      <c r="A2698">
        <v>-1.2186999999999999</v>
      </c>
      <c r="B2698">
        <v>0.18604000000000001</v>
      </c>
      <c r="C2698">
        <v>0.52403999999999995</v>
      </c>
      <c r="D2698">
        <v>1</v>
      </c>
      <c r="E2698">
        <v>-6.4584000000000001</v>
      </c>
      <c r="F2698">
        <v>0.98592999999999997</v>
      </c>
      <c r="G2698">
        <v>2.7770999999999999</v>
      </c>
      <c r="H2698">
        <v>1.2312999999999999E-2</v>
      </c>
      <c r="I2698">
        <v>32.683</v>
      </c>
      <c r="J2698">
        <f t="shared" si="42"/>
        <v>1.2249982714468649E-2</v>
      </c>
    </row>
    <row r="2699" spans="1:10" x14ac:dyDescent="0.2">
      <c r="A2699">
        <v>-1.1939</v>
      </c>
      <c r="B2699">
        <v>0.2576</v>
      </c>
      <c r="C2699">
        <v>0.55096999999999996</v>
      </c>
      <c r="D2699">
        <v>1</v>
      </c>
      <c r="E2699">
        <v>-6.3272000000000004</v>
      </c>
      <c r="F2699">
        <v>1.3651</v>
      </c>
      <c r="G2699">
        <v>2.9198</v>
      </c>
      <c r="H2699">
        <v>1.2283000000000001E-2</v>
      </c>
      <c r="I2699">
        <v>33.109000000000002</v>
      </c>
      <c r="J2699">
        <f t="shared" si="42"/>
        <v>1.2249982714468649E-2</v>
      </c>
    </row>
    <row r="2700" spans="1:10" x14ac:dyDescent="0.2">
      <c r="A2700">
        <v>-1.1934</v>
      </c>
      <c r="B2700">
        <v>0.25994</v>
      </c>
      <c r="C2700">
        <v>0.55096999999999996</v>
      </c>
      <c r="D2700">
        <v>1</v>
      </c>
      <c r="E2700">
        <v>-6.3240999999999996</v>
      </c>
      <c r="F2700">
        <v>1.3774999999999999</v>
      </c>
      <c r="G2700">
        <v>2.9198</v>
      </c>
      <c r="H2700">
        <v>1.2285000000000001E-2</v>
      </c>
      <c r="I2700">
        <v>33.121000000000002</v>
      </c>
      <c r="J2700">
        <f t="shared" si="42"/>
        <v>1.2249982714468649E-2</v>
      </c>
    </row>
    <row r="2701" spans="1:10" x14ac:dyDescent="0.2">
      <c r="A2701">
        <v>-1.1856</v>
      </c>
      <c r="B2701">
        <v>0.27637</v>
      </c>
      <c r="C2701">
        <v>0.55884</v>
      </c>
      <c r="D2701">
        <v>1</v>
      </c>
      <c r="E2701">
        <v>-6.2827999999999999</v>
      </c>
      <c r="F2701">
        <v>1.4645999999999999</v>
      </c>
      <c r="G2701">
        <v>2.9615</v>
      </c>
      <c r="H2701">
        <v>1.2265E-2</v>
      </c>
      <c r="I2701">
        <v>33.225999999999999</v>
      </c>
      <c r="J2701">
        <f t="shared" si="42"/>
        <v>1.2249982714468649E-2</v>
      </c>
    </row>
    <row r="2702" spans="1:10" x14ac:dyDescent="0.2">
      <c r="A2702">
        <v>-1.1623000000000001</v>
      </c>
      <c r="B2702">
        <v>0.32590000000000002</v>
      </c>
      <c r="C2702">
        <v>0.58109</v>
      </c>
      <c r="D2702">
        <v>1</v>
      </c>
      <c r="E2702">
        <v>-6.1597</v>
      </c>
      <c r="F2702">
        <v>1.7271000000000001</v>
      </c>
      <c r="G2702">
        <v>3.0794000000000001</v>
      </c>
      <c r="H2702">
        <v>1.2212000000000001E-2</v>
      </c>
      <c r="I2702">
        <v>33.539000000000001</v>
      </c>
      <c r="J2702">
        <f t="shared" si="42"/>
        <v>1.2249982714468649E-2</v>
      </c>
    </row>
    <row r="2703" spans="1:10" x14ac:dyDescent="0.2">
      <c r="A2703">
        <v>-1.1297999999999999</v>
      </c>
      <c r="B2703">
        <v>0.30367</v>
      </c>
      <c r="C2703">
        <v>0.65244999999999997</v>
      </c>
      <c r="D2703">
        <v>1</v>
      </c>
      <c r="E2703">
        <v>-5.9874000000000001</v>
      </c>
      <c r="F2703">
        <v>1.6093</v>
      </c>
      <c r="G2703">
        <v>3.4575999999999998</v>
      </c>
      <c r="H2703">
        <v>1.2255E-2</v>
      </c>
      <c r="I2703">
        <v>33.970999999999997</v>
      </c>
      <c r="J2703">
        <f t="shared" si="42"/>
        <v>1.2249982714468649E-2</v>
      </c>
    </row>
    <row r="2704" spans="1:10" x14ac:dyDescent="0.2">
      <c r="A2704">
        <v>-1.1217999999999999</v>
      </c>
      <c r="B2704">
        <v>0.24074999999999999</v>
      </c>
      <c r="C2704">
        <v>0.69123999999999997</v>
      </c>
      <c r="D2704">
        <v>1</v>
      </c>
      <c r="E2704">
        <v>-5.9447999999999999</v>
      </c>
      <c r="F2704">
        <v>1.2758</v>
      </c>
      <c r="G2704">
        <v>3.6631999999999998</v>
      </c>
      <c r="H2704">
        <v>1.2241999999999999E-2</v>
      </c>
      <c r="I2704">
        <v>34.365000000000002</v>
      </c>
      <c r="J2704">
        <f t="shared" si="42"/>
        <v>1.2249982714468649E-2</v>
      </c>
    </row>
    <row r="2705" spans="1:10" x14ac:dyDescent="0.2">
      <c r="A2705">
        <v>-1.1458999999999999</v>
      </c>
      <c r="B2705">
        <v>0.20738999999999999</v>
      </c>
      <c r="C2705">
        <v>0.66100999999999999</v>
      </c>
      <c r="D2705">
        <v>1</v>
      </c>
      <c r="E2705">
        <v>-6.0724999999999998</v>
      </c>
      <c r="F2705">
        <v>1.099</v>
      </c>
      <c r="G2705">
        <v>3.5028999999999999</v>
      </c>
      <c r="H2705">
        <v>1.2253E-2</v>
      </c>
      <c r="I2705">
        <v>34.636000000000003</v>
      </c>
      <c r="J2705">
        <f t="shared" si="42"/>
        <v>1.2249982714468649E-2</v>
      </c>
    </row>
    <row r="2706" spans="1:10" x14ac:dyDescent="0.2">
      <c r="A2706">
        <v>-1.171</v>
      </c>
      <c r="B2706">
        <v>0.19522999999999999</v>
      </c>
      <c r="C2706">
        <v>0.62028000000000005</v>
      </c>
      <c r="D2706">
        <v>1</v>
      </c>
      <c r="E2706">
        <v>-6.2054999999999998</v>
      </c>
      <c r="F2706">
        <v>1.0346</v>
      </c>
      <c r="G2706">
        <v>3.2871000000000001</v>
      </c>
      <c r="H2706">
        <v>1.2256E-2</v>
      </c>
      <c r="I2706">
        <v>34.898000000000003</v>
      </c>
      <c r="J2706">
        <f t="shared" si="42"/>
        <v>1.2249982714468649E-2</v>
      </c>
    </row>
    <row r="2707" spans="1:10" x14ac:dyDescent="0.2">
      <c r="A2707">
        <v>-1.1924999999999999</v>
      </c>
      <c r="B2707">
        <v>0.25274000000000002</v>
      </c>
      <c r="C2707">
        <v>0.55598000000000003</v>
      </c>
      <c r="D2707">
        <v>1</v>
      </c>
      <c r="E2707">
        <v>-6.3194999999999997</v>
      </c>
      <c r="F2707">
        <v>1.3393999999999999</v>
      </c>
      <c r="G2707">
        <v>2.9462999999999999</v>
      </c>
      <c r="H2707">
        <v>1.2283000000000001E-2</v>
      </c>
      <c r="I2707">
        <v>35.369</v>
      </c>
      <c r="J2707">
        <f t="shared" si="42"/>
        <v>1.2249982714468649E-2</v>
      </c>
    </row>
    <row r="2708" spans="1:10" x14ac:dyDescent="0.2">
      <c r="A2708">
        <v>-1.2083999999999999</v>
      </c>
      <c r="B2708">
        <v>0.17549999999999999</v>
      </c>
      <c r="C2708">
        <v>0.55049999999999999</v>
      </c>
      <c r="D2708">
        <v>1</v>
      </c>
      <c r="E2708">
        <v>-6.4038000000000004</v>
      </c>
      <c r="F2708">
        <v>0.93003000000000002</v>
      </c>
      <c r="G2708">
        <v>2.9173</v>
      </c>
      <c r="H2708">
        <v>1.2309E-2</v>
      </c>
      <c r="I2708">
        <v>35.787999999999997</v>
      </c>
      <c r="J2708">
        <f t="shared" si="42"/>
        <v>1.2249982714468649E-2</v>
      </c>
    </row>
    <row r="2709" spans="1:10" x14ac:dyDescent="0.2">
      <c r="A2709">
        <v>-1.1869000000000001</v>
      </c>
      <c r="B2709">
        <v>0.13628999999999999</v>
      </c>
      <c r="C2709">
        <v>0.60541999999999996</v>
      </c>
      <c r="D2709">
        <v>1</v>
      </c>
      <c r="E2709">
        <v>-6.2896999999999998</v>
      </c>
      <c r="F2709">
        <v>0.72226000000000001</v>
      </c>
      <c r="G2709">
        <v>3.2084000000000001</v>
      </c>
      <c r="H2709">
        <v>1.2255E-2</v>
      </c>
      <c r="I2709">
        <v>36.162999999999997</v>
      </c>
      <c r="J2709">
        <f t="shared" si="42"/>
        <v>1.2249982714468649E-2</v>
      </c>
    </row>
    <row r="2710" spans="1:10" x14ac:dyDescent="0.2">
      <c r="A2710">
        <v>-1.1747000000000001</v>
      </c>
      <c r="B2710">
        <v>0.15226999999999999</v>
      </c>
      <c r="C2710">
        <v>0.62502999999999997</v>
      </c>
      <c r="D2710">
        <v>1</v>
      </c>
      <c r="E2710">
        <v>-6.2252000000000001</v>
      </c>
      <c r="F2710">
        <v>0.80696000000000001</v>
      </c>
      <c r="G2710">
        <v>3.3123</v>
      </c>
      <c r="H2710">
        <v>1.2263E-2</v>
      </c>
      <c r="I2710">
        <v>36.311999999999998</v>
      </c>
      <c r="J2710">
        <f t="shared" si="42"/>
        <v>1.2249982714468649E-2</v>
      </c>
    </row>
    <row r="2711" spans="1:10" x14ac:dyDescent="0.2">
      <c r="A2711">
        <v>-1.145</v>
      </c>
      <c r="B2711">
        <v>0.13339999999999999</v>
      </c>
      <c r="C2711">
        <v>0.68191000000000002</v>
      </c>
      <c r="D2711">
        <v>1</v>
      </c>
      <c r="E2711">
        <v>-6.0679999999999996</v>
      </c>
      <c r="F2711">
        <v>0.70694000000000001</v>
      </c>
      <c r="G2711">
        <v>3.6137000000000001</v>
      </c>
      <c r="H2711">
        <v>1.2264000000000001E-2</v>
      </c>
      <c r="I2711">
        <v>36.665999999999997</v>
      </c>
      <c r="J2711">
        <f t="shared" si="42"/>
        <v>1.2249982714468649E-2</v>
      </c>
    </row>
    <row r="2712" spans="1:10" x14ac:dyDescent="0.2">
      <c r="A2712">
        <v>-1.1242000000000001</v>
      </c>
      <c r="B2712">
        <v>8.0660999999999997E-2</v>
      </c>
      <c r="C2712">
        <v>0.72391000000000005</v>
      </c>
      <c r="D2712">
        <v>1</v>
      </c>
      <c r="E2712">
        <v>-5.9577999999999998</v>
      </c>
      <c r="F2712">
        <v>0.42746000000000001</v>
      </c>
      <c r="G2712">
        <v>3.8363</v>
      </c>
      <c r="H2712">
        <v>1.2234E-2</v>
      </c>
      <c r="I2712">
        <v>37.04</v>
      </c>
      <c r="J2712">
        <f t="shared" si="42"/>
        <v>1.2249982714468649E-2</v>
      </c>
    </row>
    <row r="2713" spans="1:10" x14ac:dyDescent="0.2">
      <c r="A2713">
        <v>-1.1393</v>
      </c>
      <c r="B2713">
        <v>2.8459000000000002E-2</v>
      </c>
      <c r="C2713">
        <v>0.70313999999999999</v>
      </c>
      <c r="D2713">
        <v>1</v>
      </c>
      <c r="E2713">
        <v>-6.0377000000000001</v>
      </c>
      <c r="F2713">
        <v>0.15082000000000001</v>
      </c>
      <c r="G2713">
        <v>3.7262</v>
      </c>
      <c r="H2713">
        <v>1.2258E-2</v>
      </c>
      <c r="I2713">
        <v>37.347999999999999</v>
      </c>
      <c r="J2713">
        <f t="shared" si="42"/>
        <v>1.2249982714468649E-2</v>
      </c>
    </row>
    <row r="2714" spans="1:10" x14ac:dyDescent="0.2">
      <c r="A2714">
        <v>-1.1674</v>
      </c>
      <c r="B2714">
        <v>2.3753E-2</v>
      </c>
      <c r="C2714">
        <v>0.65629000000000004</v>
      </c>
      <c r="D2714">
        <v>1</v>
      </c>
      <c r="E2714">
        <v>-6.1863999999999999</v>
      </c>
      <c r="F2714">
        <v>0.12587000000000001</v>
      </c>
      <c r="G2714">
        <v>3.4780000000000002</v>
      </c>
      <c r="H2714">
        <v>1.2253999999999999E-2</v>
      </c>
      <c r="I2714">
        <v>37.639000000000003</v>
      </c>
      <c r="J2714">
        <f t="shared" si="42"/>
        <v>1.2249982714468649E-2</v>
      </c>
    </row>
    <row r="2715" spans="1:10" x14ac:dyDescent="0.2">
      <c r="A2715">
        <v>-1.1849000000000001</v>
      </c>
      <c r="B2715">
        <v>4.4944999999999999E-2</v>
      </c>
      <c r="C2715">
        <v>0.62177000000000004</v>
      </c>
      <c r="D2715">
        <v>1</v>
      </c>
      <c r="E2715">
        <v>-6.2794999999999996</v>
      </c>
      <c r="F2715">
        <v>0.23818</v>
      </c>
      <c r="G2715">
        <v>3.2949999999999999</v>
      </c>
      <c r="H2715">
        <v>1.2246E-2</v>
      </c>
      <c r="I2715">
        <v>37.872999999999998</v>
      </c>
      <c r="J2715">
        <f t="shared" si="42"/>
        <v>1.2249982714468649E-2</v>
      </c>
    </row>
    <row r="2716" spans="1:10" x14ac:dyDescent="0.2">
      <c r="A2716">
        <v>-1.1974</v>
      </c>
      <c r="B2716">
        <v>0</v>
      </c>
      <c r="C2716">
        <v>0.60031000000000001</v>
      </c>
      <c r="D2716">
        <v>1</v>
      </c>
      <c r="E2716">
        <v>-6.3452999999999999</v>
      </c>
      <c r="F2716">
        <v>0</v>
      </c>
      <c r="G2716">
        <v>3.1812999999999998</v>
      </c>
      <c r="H2716">
        <v>1.226E-2</v>
      </c>
      <c r="I2716">
        <v>38.145000000000003</v>
      </c>
      <c r="J2716">
        <f t="shared" si="42"/>
        <v>1.2249982714468649E-2</v>
      </c>
    </row>
    <row r="2717" spans="1:10" x14ac:dyDescent="0.2">
      <c r="A2717">
        <v>-1.2075</v>
      </c>
      <c r="B2717">
        <v>-1.7846000000000001E-2</v>
      </c>
      <c r="C2717">
        <v>0.57959000000000005</v>
      </c>
      <c r="D2717">
        <v>1</v>
      </c>
      <c r="E2717">
        <v>-6.399</v>
      </c>
      <c r="F2717">
        <v>-9.4575000000000006E-2</v>
      </c>
      <c r="G2717">
        <v>3.0714999999999999</v>
      </c>
      <c r="H2717">
        <v>1.2258E-2</v>
      </c>
      <c r="I2717">
        <v>38.298999999999999</v>
      </c>
      <c r="J2717">
        <f t="shared" si="42"/>
        <v>1.2249982714468649E-2</v>
      </c>
    </row>
    <row r="2718" spans="1:10" x14ac:dyDescent="0.2">
      <c r="A2718">
        <v>-1.2179</v>
      </c>
      <c r="B2718">
        <v>-8.9493000000000003E-2</v>
      </c>
      <c r="C2718">
        <v>0.54971999999999999</v>
      </c>
      <c r="D2718">
        <v>1</v>
      </c>
      <c r="E2718">
        <v>-6.4542999999999999</v>
      </c>
      <c r="F2718">
        <v>-0.47426000000000001</v>
      </c>
      <c r="G2718">
        <v>2.9131999999999998</v>
      </c>
      <c r="H2718">
        <v>1.2257000000000001E-2</v>
      </c>
      <c r="I2718">
        <v>38.715000000000003</v>
      </c>
      <c r="J2718">
        <f t="shared" si="42"/>
        <v>1.2249982714468649E-2</v>
      </c>
    </row>
    <row r="2719" spans="1:10" x14ac:dyDescent="0.2">
      <c r="A2719">
        <v>-1.2157</v>
      </c>
      <c r="B2719">
        <v>-0.16846</v>
      </c>
      <c r="C2719">
        <v>0.53686999999999996</v>
      </c>
      <c r="D2719">
        <v>1</v>
      </c>
      <c r="E2719">
        <v>-6.4424000000000001</v>
      </c>
      <c r="F2719">
        <v>-0.89271</v>
      </c>
      <c r="G2719">
        <v>2.8451</v>
      </c>
      <c r="H2719">
        <v>1.2227999999999999E-2</v>
      </c>
      <c r="I2719">
        <v>39.139000000000003</v>
      </c>
      <c r="J2719">
        <f t="shared" si="42"/>
        <v>1.2249982714468649E-2</v>
      </c>
    </row>
    <row r="2720" spans="1:10" x14ac:dyDescent="0.2">
      <c r="A2720">
        <v>-1.2083999999999999</v>
      </c>
      <c r="B2720">
        <v>-0.17549999999999999</v>
      </c>
      <c r="C2720">
        <v>0.55049000000000003</v>
      </c>
      <c r="D2720">
        <v>1</v>
      </c>
      <c r="E2720">
        <v>-6.4038000000000004</v>
      </c>
      <c r="F2720">
        <v>-0.93005000000000004</v>
      </c>
      <c r="G2720">
        <v>2.9173</v>
      </c>
      <c r="H2720">
        <v>1.2238000000000001E-2</v>
      </c>
      <c r="I2720">
        <v>39.228999999999999</v>
      </c>
      <c r="J2720">
        <f t="shared" si="42"/>
        <v>1.2249982714468649E-2</v>
      </c>
    </row>
    <row r="2721" spans="1:10" x14ac:dyDescent="0.2">
      <c r="A2721">
        <v>-1.2042999999999999</v>
      </c>
      <c r="B2721">
        <v>-0.22101000000000001</v>
      </c>
      <c r="C2721">
        <v>0.54274999999999995</v>
      </c>
      <c r="D2721">
        <v>1</v>
      </c>
      <c r="E2721">
        <v>-6.3819999999999997</v>
      </c>
      <c r="F2721">
        <v>-1.1712</v>
      </c>
      <c r="G2721">
        <v>2.8761999999999999</v>
      </c>
      <c r="H2721">
        <v>1.2295E-2</v>
      </c>
      <c r="I2721">
        <v>39.473999999999997</v>
      </c>
      <c r="J2721">
        <f t="shared" si="42"/>
        <v>1.2249982714468649E-2</v>
      </c>
    </row>
    <row r="2722" spans="1:10" x14ac:dyDescent="0.2">
      <c r="A2722">
        <v>-1.1964999999999999</v>
      </c>
      <c r="B2722">
        <v>-0.25827</v>
      </c>
      <c r="C2722">
        <v>0.54442000000000002</v>
      </c>
      <c r="D2722">
        <v>1</v>
      </c>
      <c r="E2722">
        <v>-6.3410000000000002</v>
      </c>
      <c r="F2722">
        <v>-1.3687</v>
      </c>
      <c r="G2722">
        <v>2.8851</v>
      </c>
      <c r="H2722">
        <v>1.2338999999999999E-2</v>
      </c>
      <c r="I2722">
        <v>39.676000000000002</v>
      </c>
      <c r="J2722">
        <f t="shared" si="42"/>
        <v>1.2249982714468649E-2</v>
      </c>
    </row>
    <row r="2723" spans="1:10" x14ac:dyDescent="0.2">
      <c r="A2723">
        <v>-1.2161999999999999</v>
      </c>
      <c r="B2723">
        <v>-0.30263000000000001</v>
      </c>
      <c r="C2723">
        <v>0.47183000000000003</v>
      </c>
      <c r="D2723">
        <v>1</v>
      </c>
      <c r="E2723">
        <v>-6.4451000000000001</v>
      </c>
      <c r="F2723">
        <v>-1.6037999999999999</v>
      </c>
      <c r="G2723">
        <v>2.5004</v>
      </c>
      <c r="H2723">
        <v>1.2237E-2</v>
      </c>
      <c r="I2723">
        <v>40.139000000000003</v>
      </c>
      <c r="J2723">
        <f t="shared" si="42"/>
        <v>1.2249982714468649E-2</v>
      </c>
    </row>
    <row r="2724" spans="1:10" x14ac:dyDescent="0.2">
      <c r="A2724">
        <v>-1.2128000000000001</v>
      </c>
      <c r="B2724">
        <v>-0.35293999999999998</v>
      </c>
      <c r="C2724">
        <v>0.44483</v>
      </c>
      <c r="D2724">
        <v>1</v>
      </c>
      <c r="E2724">
        <v>-6.4269999999999996</v>
      </c>
      <c r="F2724">
        <v>-1.8703000000000001</v>
      </c>
      <c r="G2724">
        <v>2.3573</v>
      </c>
      <c r="H2724">
        <v>1.223E-2</v>
      </c>
      <c r="I2724">
        <v>40.442</v>
      </c>
      <c r="J2724">
        <f t="shared" si="42"/>
        <v>1.2249982714468649E-2</v>
      </c>
    </row>
    <row r="2725" spans="1:10" x14ac:dyDescent="0.2">
      <c r="A2725">
        <v>-1.2020999999999999</v>
      </c>
      <c r="B2725">
        <v>-0.40490999999999999</v>
      </c>
      <c r="C2725">
        <v>0.42959999999999998</v>
      </c>
      <c r="D2725">
        <v>1</v>
      </c>
      <c r="E2725">
        <v>-6.3701999999999996</v>
      </c>
      <c r="F2725">
        <v>-2.1457999999999999</v>
      </c>
      <c r="G2725">
        <v>2.2766000000000002</v>
      </c>
      <c r="H2725">
        <v>1.2344000000000001E-2</v>
      </c>
      <c r="I2725">
        <v>40.734000000000002</v>
      </c>
      <c r="J2725">
        <f t="shared" si="42"/>
        <v>1.2249982714468649E-2</v>
      </c>
    </row>
    <row r="2726" spans="1:10" x14ac:dyDescent="0.2">
      <c r="A2726">
        <v>-1.1787000000000001</v>
      </c>
      <c r="B2726">
        <v>-0.41277000000000003</v>
      </c>
      <c r="C2726">
        <v>0.48331000000000002</v>
      </c>
      <c r="D2726">
        <v>1</v>
      </c>
      <c r="E2726">
        <v>-6.2462</v>
      </c>
      <c r="F2726">
        <v>-2.1873999999999998</v>
      </c>
      <c r="G2726">
        <v>2.5611999999999999</v>
      </c>
      <c r="H2726">
        <v>1.2304000000000001E-2</v>
      </c>
      <c r="I2726">
        <v>41.048000000000002</v>
      </c>
      <c r="J2726">
        <f t="shared" si="42"/>
        <v>1.2249982714468649E-2</v>
      </c>
    </row>
    <row r="2727" spans="1:10" x14ac:dyDescent="0.2">
      <c r="A2727">
        <v>-1.1632</v>
      </c>
      <c r="B2727">
        <v>-0.42836000000000002</v>
      </c>
      <c r="C2727">
        <v>0.50793999999999995</v>
      </c>
      <c r="D2727">
        <v>1</v>
      </c>
      <c r="E2727">
        <v>-6.1642000000000001</v>
      </c>
      <c r="F2727">
        <v>-2.27</v>
      </c>
      <c r="G2727">
        <v>2.6918000000000002</v>
      </c>
      <c r="H2727">
        <v>1.2161999999999999E-2</v>
      </c>
      <c r="I2727">
        <v>41.222999999999999</v>
      </c>
      <c r="J2727">
        <f t="shared" si="42"/>
        <v>1.2249982714468649E-2</v>
      </c>
    </row>
    <row r="2728" spans="1:10" x14ac:dyDescent="0.2">
      <c r="A2728">
        <v>-1.1465000000000001</v>
      </c>
      <c r="B2728">
        <v>-0.46205000000000002</v>
      </c>
      <c r="C2728">
        <v>0.51554999999999995</v>
      </c>
      <c r="D2728">
        <v>1</v>
      </c>
      <c r="E2728">
        <v>-6.0758000000000001</v>
      </c>
      <c r="F2728">
        <v>-2.4485999999999999</v>
      </c>
      <c r="G2728">
        <v>2.7321</v>
      </c>
      <c r="H2728">
        <v>1.2286E-2</v>
      </c>
      <c r="I2728">
        <v>41.426000000000002</v>
      </c>
      <c r="J2728">
        <f t="shared" si="42"/>
        <v>1.2249982714468649E-2</v>
      </c>
    </row>
    <row r="2729" spans="1:10" x14ac:dyDescent="0.2">
      <c r="A2729">
        <v>-1.119</v>
      </c>
      <c r="B2729">
        <v>-0.51622999999999997</v>
      </c>
      <c r="C2729">
        <v>0.52485000000000004</v>
      </c>
      <c r="D2729">
        <v>1</v>
      </c>
      <c r="E2729">
        <v>-5.9301000000000004</v>
      </c>
      <c r="F2729">
        <v>-2.7357</v>
      </c>
      <c r="G2729">
        <v>2.7814000000000001</v>
      </c>
      <c r="H2729">
        <v>1.2279999999999999E-2</v>
      </c>
      <c r="I2729">
        <v>41.752000000000002</v>
      </c>
      <c r="J2729">
        <f t="shared" si="42"/>
        <v>1.2249982714468649E-2</v>
      </c>
    </row>
    <row r="2730" spans="1:10" x14ac:dyDescent="0.2">
      <c r="A2730">
        <v>-1.0969</v>
      </c>
      <c r="B2730">
        <v>-0.51012000000000002</v>
      </c>
      <c r="C2730">
        <v>0.57474999999999998</v>
      </c>
      <c r="D2730">
        <v>1</v>
      </c>
      <c r="E2730">
        <v>-5.8129999999999997</v>
      </c>
      <c r="F2730">
        <v>-2.7033</v>
      </c>
      <c r="G2730">
        <v>3.0457999999999998</v>
      </c>
      <c r="H2730">
        <v>1.2192E-2</v>
      </c>
      <c r="I2730">
        <v>42.042999999999999</v>
      </c>
      <c r="J2730">
        <f t="shared" si="42"/>
        <v>1.2249982714468649E-2</v>
      </c>
    </row>
    <row r="2731" spans="1:10" x14ac:dyDescent="0.2">
      <c r="A2731">
        <v>-1.1095999999999999</v>
      </c>
      <c r="B2731">
        <v>-0.47128999999999999</v>
      </c>
      <c r="C2731">
        <v>0.58348</v>
      </c>
      <c r="D2731">
        <v>1</v>
      </c>
      <c r="E2731">
        <v>-5.8804999999999996</v>
      </c>
      <c r="F2731">
        <v>-2.4975000000000001</v>
      </c>
      <c r="G2731">
        <v>3.0920999999999998</v>
      </c>
      <c r="H2731">
        <v>1.2252000000000001E-2</v>
      </c>
      <c r="I2731">
        <v>42.264000000000003</v>
      </c>
      <c r="J2731">
        <f t="shared" si="42"/>
        <v>1.2249982714468649E-2</v>
      </c>
    </row>
    <row r="2732" spans="1:10" x14ac:dyDescent="0.2">
      <c r="A2732">
        <v>-1.1162000000000001</v>
      </c>
      <c r="B2732">
        <v>-0.41947000000000001</v>
      </c>
      <c r="C2732">
        <v>0.61033999999999999</v>
      </c>
      <c r="D2732">
        <v>1</v>
      </c>
      <c r="E2732">
        <v>-5.915</v>
      </c>
      <c r="F2732">
        <v>-2.2229999999999999</v>
      </c>
      <c r="G2732">
        <v>3.2343999999999999</v>
      </c>
      <c r="H2732">
        <v>1.2276E-2</v>
      </c>
      <c r="I2732">
        <v>42.575000000000003</v>
      </c>
      <c r="J2732">
        <f t="shared" si="42"/>
        <v>1.2249982714468649E-2</v>
      </c>
    </row>
    <row r="2733" spans="1:10" x14ac:dyDescent="0.2">
      <c r="A2733">
        <v>-1.0871999999999999</v>
      </c>
      <c r="B2733">
        <v>-0.41929</v>
      </c>
      <c r="C2733">
        <v>0.66012999999999999</v>
      </c>
      <c r="D2733">
        <v>1</v>
      </c>
      <c r="E2733">
        <v>-5.7613000000000003</v>
      </c>
      <c r="F2733">
        <v>-2.222</v>
      </c>
      <c r="G2733">
        <v>3.4983</v>
      </c>
      <c r="H2733">
        <v>1.2253E-2</v>
      </c>
      <c r="I2733">
        <v>42.881</v>
      </c>
      <c r="J2733">
        <f t="shared" si="42"/>
        <v>1.2249982714468649E-2</v>
      </c>
    </row>
    <row r="2734" spans="1:10" x14ac:dyDescent="0.2">
      <c r="A2734">
        <v>-1.0563</v>
      </c>
      <c r="B2734">
        <v>-0.43452000000000002</v>
      </c>
      <c r="C2734">
        <v>0.69996000000000003</v>
      </c>
      <c r="D2734">
        <v>1</v>
      </c>
      <c r="E2734">
        <v>-5.5976999999999997</v>
      </c>
      <c r="F2734">
        <v>-2.3027000000000002</v>
      </c>
      <c r="G2734">
        <v>3.7094</v>
      </c>
      <c r="H2734">
        <v>1.226E-2</v>
      </c>
      <c r="I2734">
        <v>43.16</v>
      </c>
      <c r="J2734">
        <f t="shared" si="42"/>
        <v>1.2249982714468649E-2</v>
      </c>
    </row>
    <row r="2735" spans="1:10" x14ac:dyDescent="0.2">
      <c r="A2735">
        <v>-1.0619000000000001</v>
      </c>
      <c r="B2735">
        <v>-0.37944</v>
      </c>
      <c r="C2735">
        <v>0.72258999999999995</v>
      </c>
      <c r="D2735">
        <v>1</v>
      </c>
      <c r="E2735">
        <v>-5.6276000000000002</v>
      </c>
      <c r="F2735">
        <v>-2.0108000000000001</v>
      </c>
      <c r="G2735">
        <v>3.8292999999999999</v>
      </c>
      <c r="H2735">
        <v>1.2252000000000001E-2</v>
      </c>
      <c r="I2735">
        <v>43.476999999999997</v>
      </c>
      <c r="J2735">
        <f t="shared" si="42"/>
        <v>1.2249982714468649E-2</v>
      </c>
    </row>
    <row r="2736" spans="1:10" x14ac:dyDescent="0.2">
      <c r="A2736">
        <v>-1.0712999999999999</v>
      </c>
      <c r="B2736">
        <v>-0.32261000000000001</v>
      </c>
      <c r="C2736">
        <v>0.73670999999999998</v>
      </c>
      <c r="D2736">
        <v>1</v>
      </c>
      <c r="E2736">
        <v>-5.6773999999999996</v>
      </c>
      <c r="F2736">
        <v>-1.7096</v>
      </c>
      <c r="G2736">
        <v>3.9041000000000001</v>
      </c>
      <c r="H2736">
        <v>1.225E-2</v>
      </c>
      <c r="I2736">
        <v>43.790999999999997</v>
      </c>
      <c r="J2736">
        <f t="shared" si="42"/>
        <v>1.2249982714468649E-2</v>
      </c>
    </row>
    <row r="2737" spans="1:10" x14ac:dyDescent="0.2">
      <c r="A2737">
        <v>-1.0738000000000001</v>
      </c>
      <c r="B2737">
        <v>-0.30686999999999998</v>
      </c>
      <c r="C2737">
        <v>0.74002000000000001</v>
      </c>
      <c r="D2737">
        <v>1</v>
      </c>
      <c r="E2737">
        <v>-5.6905999999999999</v>
      </c>
      <c r="F2737">
        <v>-1.6263000000000001</v>
      </c>
      <c r="G2737">
        <v>3.9217</v>
      </c>
      <c r="H2737">
        <v>1.225E-2</v>
      </c>
      <c r="I2737">
        <v>43.877000000000002</v>
      </c>
      <c r="J2737">
        <f t="shared" si="42"/>
        <v>1.2249982714468649E-2</v>
      </c>
    </row>
    <row r="2738" spans="1:10" x14ac:dyDescent="0.2">
      <c r="A2738">
        <v>-1.0775999999999999</v>
      </c>
      <c r="B2738">
        <v>-0.2984</v>
      </c>
      <c r="C2738">
        <v>0.73777000000000004</v>
      </c>
      <c r="D2738">
        <v>1</v>
      </c>
      <c r="E2738">
        <v>-5.7107999999999999</v>
      </c>
      <c r="F2738">
        <v>-1.5812999999999999</v>
      </c>
      <c r="G2738">
        <v>3.9097</v>
      </c>
      <c r="H2738">
        <v>1.2248999999999999E-2</v>
      </c>
      <c r="I2738">
        <v>43.927999999999997</v>
      </c>
      <c r="J2738">
        <f t="shared" si="42"/>
        <v>1.2249982714468649E-2</v>
      </c>
    </row>
    <row r="2739" spans="1:10" x14ac:dyDescent="0.2">
      <c r="A2739">
        <v>-1.0844</v>
      </c>
      <c r="B2739">
        <v>-0.29701</v>
      </c>
      <c r="C2739">
        <v>0.72838000000000003</v>
      </c>
      <c r="D2739">
        <v>1</v>
      </c>
      <c r="E2739">
        <v>-5.7468000000000004</v>
      </c>
      <c r="F2739">
        <v>-1.5740000000000001</v>
      </c>
      <c r="G2739">
        <v>3.86</v>
      </c>
      <c r="H2739">
        <v>1.2248999999999999E-2</v>
      </c>
      <c r="I2739">
        <v>43.99</v>
      </c>
      <c r="J2739">
        <f t="shared" si="42"/>
        <v>1.2249982714468649E-2</v>
      </c>
    </row>
    <row r="2740" spans="1:10" x14ac:dyDescent="0.2">
      <c r="A2740">
        <v>-1.0847</v>
      </c>
      <c r="B2740">
        <v>-0.30980000000000002</v>
      </c>
      <c r="C2740">
        <v>0.72270000000000001</v>
      </c>
      <c r="D2740">
        <v>1</v>
      </c>
      <c r="E2740">
        <v>-5.7481</v>
      </c>
      <c r="F2740">
        <v>-1.6416999999999999</v>
      </c>
      <c r="G2740">
        <v>3.8298999999999999</v>
      </c>
      <c r="H2740">
        <v>1.2251E-2</v>
      </c>
      <c r="I2740">
        <v>44.064</v>
      </c>
      <c r="J2740">
        <f t="shared" si="42"/>
        <v>1.2249982714468649E-2</v>
      </c>
    </row>
    <row r="2741" spans="1:10" x14ac:dyDescent="0.2">
      <c r="A2741">
        <v>-1.101</v>
      </c>
      <c r="B2741">
        <v>-0.36077999999999999</v>
      </c>
      <c r="C2741">
        <v>0.67203999999999997</v>
      </c>
      <c r="D2741">
        <v>1</v>
      </c>
      <c r="E2741">
        <v>-5.8348000000000004</v>
      </c>
      <c r="F2741">
        <v>-1.9118999999999999</v>
      </c>
      <c r="G2741">
        <v>3.5613999999999999</v>
      </c>
      <c r="H2741">
        <v>1.2256E-2</v>
      </c>
      <c r="I2741">
        <v>44.454000000000001</v>
      </c>
      <c r="J2741">
        <f t="shared" si="42"/>
        <v>1.2249982714468649E-2</v>
      </c>
    </row>
    <row r="2742" spans="1:10" x14ac:dyDescent="0.2">
      <c r="A2742">
        <v>-1.1263000000000001</v>
      </c>
      <c r="B2742">
        <v>-0.37896000000000002</v>
      </c>
      <c r="C2742">
        <v>0.61775999999999998</v>
      </c>
      <c r="D2742">
        <v>1</v>
      </c>
      <c r="E2742">
        <v>-5.9684999999999997</v>
      </c>
      <c r="F2742">
        <v>-2.0082</v>
      </c>
      <c r="G2742">
        <v>3.2738</v>
      </c>
      <c r="H2742">
        <v>1.2279E-2</v>
      </c>
      <c r="I2742">
        <v>44.786000000000001</v>
      </c>
      <c r="J2742">
        <f t="shared" si="42"/>
        <v>1.2249982714468649E-2</v>
      </c>
    </row>
    <row r="2743" spans="1:10" x14ac:dyDescent="0.2">
      <c r="A2743">
        <v>-1.1556999999999999</v>
      </c>
      <c r="B2743">
        <v>-0.34632000000000002</v>
      </c>
      <c r="C2743">
        <v>0.58216000000000001</v>
      </c>
      <c r="D2743">
        <v>1</v>
      </c>
      <c r="E2743">
        <v>-6.1246</v>
      </c>
      <c r="F2743">
        <v>-1.8352999999999999</v>
      </c>
      <c r="G2743">
        <v>3.0851000000000002</v>
      </c>
      <c r="H2743">
        <v>1.2251E-2</v>
      </c>
      <c r="I2743">
        <v>45.085999999999999</v>
      </c>
      <c r="J2743">
        <f t="shared" si="42"/>
        <v>1.2249982714468649E-2</v>
      </c>
    </row>
    <row r="2744" spans="1:10" x14ac:dyDescent="0.2">
      <c r="A2744">
        <v>-1.1626000000000001</v>
      </c>
      <c r="B2744">
        <v>-0.34395999999999999</v>
      </c>
      <c r="C2744">
        <v>0.56977</v>
      </c>
      <c r="D2744">
        <v>1</v>
      </c>
      <c r="E2744">
        <v>-6.1611000000000002</v>
      </c>
      <c r="F2744">
        <v>-1.8228</v>
      </c>
      <c r="G2744">
        <v>3.0194000000000001</v>
      </c>
      <c r="H2744">
        <v>1.2206E-2</v>
      </c>
      <c r="I2744">
        <v>45.161999999999999</v>
      </c>
      <c r="J2744">
        <f t="shared" si="42"/>
        <v>1.2249982714468649E-2</v>
      </c>
    </row>
    <row r="2745" spans="1:10" x14ac:dyDescent="0.2">
      <c r="A2745">
        <v>-1.1668000000000001</v>
      </c>
      <c r="B2745">
        <v>-0.33471000000000001</v>
      </c>
      <c r="C2745">
        <v>0.56662000000000001</v>
      </c>
      <c r="D2745">
        <v>1</v>
      </c>
      <c r="E2745">
        <v>-6.1835000000000004</v>
      </c>
      <c r="F2745">
        <v>-1.7737000000000001</v>
      </c>
      <c r="G2745">
        <v>3.0028000000000001</v>
      </c>
      <c r="H2745">
        <v>1.2246999999999999E-2</v>
      </c>
      <c r="I2745">
        <v>45.218000000000004</v>
      </c>
      <c r="J2745">
        <f t="shared" si="42"/>
        <v>1.2249982714468649E-2</v>
      </c>
    </row>
    <row r="2746" spans="1:10" x14ac:dyDescent="0.2">
      <c r="A2746">
        <v>-1.1823999999999999</v>
      </c>
      <c r="B2746">
        <v>-0.28416999999999998</v>
      </c>
      <c r="C2746">
        <v>0.56135999999999997</v>
      </c>
      <c r="D2746">
        <v>1</v>
      </c>
      <c r="E2746">
        <v>-6.2660999999999998</v>
      </c>
      <c r="F2746">
        <v>-1.506</v>
      </c>
      <c r="G2746">
        <v>2.9748999999999999</v>
      </c>
      <c r="H2746">
        <v>1.2312999999999999E-2</v>
      </c>
      <c r="I2746">
        <v>45.5</v>
      </c>
      <c r="J2746">
        <f t="shared" si="42"/>
        <v>1.2249982714468649E-2</v>
      </c>
    </row>
    <row r="2747" spans="1:10" x14ac:dyDescent="0.2">
      <c r="A2747">
        <v>-1.1873</v>
      </c>
      <c r="B2747">
        <v>-0.25599</v>
      </c>
      <c r="C2747">
        <v>0.56515000000000004</v>
      </c>
      <c r="D2747">
        <v>1</v>
      </c>
      <c r="E2747">
        <v>-6.2918000000000003</v>
      </c>
      <c r="F2747">
        <v>-1.3566</v>
      </c>
      <c r="G2747">
        <v>2.9950000000000001</v>
      </c>
      <c r="H2747">
        <v>1.2333E-2</v>
      </c>
      <c r="I2747">
        <v>45.652999999999999</v>
      </c>
      <c r="J2747">
        <f t="shared" si="42"/>
        <v>1.2249982714468649E-2</v>
      </c>
    </row>
    <row r="2748" spans="1:10" x14ac:dyDescent="0.2">
      <c r="A2748">
        <v>-1.1688000000000001</v>
      </c>
      <c r="B2748">
        <v>-0.20185</v>
      </c>
      <c r="C2748">
        <v>0.62212000000000001</v>
      </c>
      <c r="D2748">
        <v>1</v>
      </c>
      <c r="E2748">
        <v>-6.194</v>
      </c>
      <c r="F2748">
        <v>-1.0697000000000001</v>
      </c>
      <c r="G2748">
        <v>3.2968999999999999</v>
      </c>
      <c r="H2748">
        <v>1.2256E-2</v>
      </c>
      <c r="I2748">
        <v>46.081000000000003</v>
      </c>
      <c r="J2748">
        <f t="shared" si="42"/>
        <v>1.2249982714468649E-2</v>
      </c>
    </row>
    <row r="2749" spans="1:10" x14ac:dyDescent="0.2">
      <c r="A2749">
        <v>-1.1521999999999999</v>
      </c>
      <c r="B2749">
        <v>-0.16582</v>
      </c>
      <c r="C2749">
        <v>0.66237000000000001</v>
      </c>
      <c r="D2749">
        <v>1</v>
      </c>
      <c r="E2749">
        <v>-6.1060999999999996</v>
      </c>
      <c r="F2749">
        <v>-0.87875999999999999</v>
      </c>
      <c r="G2749">
        <v>3.5101</v>
      </c>
      <c r="H2749">
        <v>1.2281E-2</v>
      </c>
      <c r="I2749">
        <v>46.38</v>
      </c>
      <c r="J2749">
        <f t="shared" si="42"/>
        <v>1.2249982714468649E-2</v>
      </c>
    </row>
    <row r="2750" spans="1:10" x14ac:dyDescent="0.2">
      <c r="A2750">
        <v>-1.1748000000000001</v>
      </c>
      <c r="B2750">
        <v>-0.15268999999999999</v>
      </c>
      <c r="C2750">
        <v>0.62478</v>
      </c>
      <c r="D2750">
        <v>1</v>
      </c>
      <c r="E2750">
        <v>-6.2256999999999998</v>
      </c>
      <c r="F2750">
        <v>-0.80915000000000004</v>
      </c>
      <c r="G2750">
        <v>3.3109000000000002</v>
      </c>
      <c r="H2750">
        <v>1.2271000000000001E-2</v>
      </c>
      <c r="I2750">
        <v>46.622999999999998</v>
      </c>
      <c r="J2750">
        <f t="shared" si="42"/>
        <v>1.2249982714468649E-2</v>
      </c>
    </row>
    <row r="2751" spans="1:10" x14ac:dyDescent="0.2">
      <c r="A2751">
        <v>-1.1808000000000001</v>
      </c>
      <c r="B2751">
        <v>-8.5856000000000002E-2</v>
      </c>
      <c r="C2751">
        <v>0.62624999999999997</v>
      </c>
      <c r="D2751">
        <v>1</v>
      </c>
      <c r="E2751">
        <v>-6.2573999999999996</v>
      </c>
      <c r="F2751">
        <v>-0.45499000000000001</v>
      </c>
      <c r="G2751">
        <v>3.3188</v>
      </c>
      <c r="H2751">
        <v>1.2248999999999999E-2</v>
      </c>
      <c r="I2751">
        <v>46.978000000000002</v>
      </c>
      <c r="J2751">
        <f t="shared" si="42"/>
        <v>1.2249982714468649E-2</v>
      </c>
    </row>
    <row r="2752" spans="1:10" x14ac:dyDescent="0.2">
      <c r="A2752">
        <v>-1.1674</v>
      </c>
      <c r="B2752">
        <v>-2.3753E-2</v>
      </c>
      <c r="C2752">
        <v>0.65629000000000004</v>
      </c>
      <c r="D2752">
        <v>1</v>
      </c>
      <c r="E2752">
        <v>-6.1863999999999999</v>
      </c>
      <c r="F2752">
        <v>-0.12587000000000001</v>
      </c>
      <c r="G2752">
        <v>3.4780000000000002</v>
      </c>
      <c r="H2752">
        <v>1.2256E-2</v>
      </c>
      <c r="I2752">
        <v>47.350999999999999</v>
      </c>
      <c r="J2752">
        <f t="shared" si="42"/>
        <v>1.2249982714468649E-2</v>
      </c>
    </row>
    <row r="2753" spans="1:10" x14ac:dyDescent="0.2">
      <c r="A2753">
        <v>-1.1393</v>
      </c>
      <c r="B2753">
        <v>-2.8459000000000002E-2</v>
      </c>
      <c r="C2753">
        <v>0.70313999999999999</v>
      </c>
      <c r="D2753">
        <v>1</v>
      </c>
      <c r="E2753">
        <v>-6.0377000000000001</v>
      </c>
      <c r="F2753">
        <v>-0.15082000000000001</v>
      </c>
      <c r="G2753">
        <v>3.7262</v>
      </c>
      <c r="H2753">
        <v>1.2262E-2</v>
      </c>
      <c r="I2753">
        <v>47.640999999999998</v>
      </c>
      <c r="J2753">
        <f t="shared" si="42"/>
        <v>1.2249982714468649E-2</v>
      </c>
    </row>
    <row r="2754" spans="1:10" x14ac:dyDescent="0.2">
      <c r="A2754">
        <v>-1.1242000000000001</v>
      </c>
      <c r="B2754">
        <v>-8.0660999999999997E-2</v>
      </c>
      <c r="C2754">
        <v>0.72391000000000005</v>
      </c>
      <c r="D2754">
        <v>1</v>
      </c>
      <c r="E2754">
        <v>-5.9577999999999998</v>
      </c>
      <c r="F2754">
        <v>-0.42746000000000001</v>
      </c>
      <c r="G2754">
        <v>3.8363</v>
      </c>
      <c r="H2754">
        <v>1.2237E-2</v>
      </c>
      <c r="I2754">
        <v>47.948999999999998</v>
      </c>
      <c r="J2754">
        <f t="shared" si="42"/>
        <v>1.2249982714468649E-2</v>
      </c>
    </row>
    <row r="2755" spans="1:10" x14ac:dyDescent="0.2">
      <c r="A2755">
        <v>-1.1298999999999999</v>
      </c>
      <c r="B2755">
        <v>-0.13564000000000001</v>
      </c>
      <c r="C2755">
        <v>0.70596000000000003</v>
      </c>
      <c r="D2755">
        <v>1</v>
      </c>
      <c r="E2755">
        <v>-5.9877000000000002</v>
      </c>
      <c r="F2755">
        <v>-0.71879000000000004</v>
      </c>
      <c r="G2755">
        <v>3.7412000000000001</v>
      </c>
      <c r="H2755">
        <v>1.2266000000000001E-2</v>
      </c>
      <c r="I2755">
        <v>48.256999999999998</v>
      </c>
      <c r="J2755">
        <f t="shared" ref="J2755:J2818" si="43">AVERAGE(H$2:H$4687)</f>
        <v>1.2249982714468649E-2</v>
      </c>
    </row>
    <row r="2756" spans="1:10" x14ac:dyDescent="0.2">
      <c r="A2756">
        <v>-1.1247</v>
      </c>
      <c r="B2756">
        <v>-0.16138</v>
      </c>
      <c r="C2756">
        <v>0.70938999999999997</v>
      </c>
      <c r="D2756">
        <v>1</v>
      </c>
      <c r="E2756">
        <v>-5.9602000000000004</v>
      </c>
      <c r="F2756">
        <v>-0.85524</v>
      </c>
      <c r="G2756">
        <v>3.7593999999999999</v>
      </c>
      <c r="H2756">
        <v>1.2279999999999999E-2</v>
      </c>
      <c r="I2756">
        <v>48.398000000000003</v>
      </c>
      <c r="J2756">
        <f t="shared" si="43"/>
        <v>1.2249982714468649E-2</v>
      </c>
    </row>
    <row r="2757" spans="1:10" x14ac:dyDescent="0.2">
      <c r="A2757">
        <v>-1.0982000000000001</v>
      </c>
      <c r="B2757">
        <v>-0.17965</v>
      </c>
      <c r="C2757">
        <v>0.74524000000000001</v>
      </c>
      <c r="D2757">
        <v>1</v>
      </c>
      <c r="E2757">
        <v>-5.8197999999999999</v>
      </c>
      <c r="F2757">
        <v>-0.95204</v>
      </c>
      <c r="G2757">
        <v>3.9493</v>
      </c>
      <c r="H2757">
        <v>1.2269E-2</v>
      </c>
      <c r="I2757">
        <v>48.652999999999999</v>
      </c>
      <c r="J2757">
        <f t="shared" si="43"/>
        <v>1.2249982714468649E-2</v>
      </c>
    </row>
    <row r="2758" spans="1:10" x14ac:dyDescent="0.2">
      <c r="A2758">
        <v>-1.087</v>
      </c>
      <c r="B2758">
        <v>-0.17280999999999999</v>
      </c>
      <c r="C2758">
        <v>0.76359999999999995</v>
      </c>
      <c r="D2758">
        <v>1</v>
      </c>
      <c r="E2758">
        <v>-5.7603999999999997</v>
      </c>
      <c r="F2758">
        <v>-0.91576999999999997</v>
      </c>
      <c r="G2758">
        <v>4.0465999999999998</v>
      </c>
      <c r="H2758">
        <v>1.2271000000000001E-2</v>
      </c>
      <c r="I2758">
        <v>48.773000000000003</v>
      </c>
      <c r="J2758">
        <f t="shared" si="43"/>
        <v>1.2249982714468649E-2</v>
      </c>
    </row>
    <row r="2759" spans="1:10" x14ac:dyDescent="0.2">
      <c r="A2759">
        <v>-1.0573999999999999</v>
      </c>
      <c r="B2759">
        <v>-0.19295999999999999</v>
      </c>
      <c r="C2759">
        <v>0.79890000000000005</v>
      </c>
      <c r="D2759">
        <v>1</v>
      </c>
      <c r="E2759">
        <v>-5.6033999999999997</v>
      </c>
      <c r="F2759">
        <v>-1.0226</v>
      </c>
      <c r="G2759">
        <v>4.2336999999999998</v>
      </c>
      <c r="H2759">
        <v>1.2246E-2</v>
      </c>
      <c r="I2759">
        <v>49.039000000000001</v>
      </c>
      <c r="J2759">
        <f t="shared" si="43"/>
        <v>1.2249982714468649E-2</v>
      </c>
    </row>
    <row r="2760" spans="1:10" x14ac:dyDescent="0.2">
      <c r="A2760">
        <v>-1.0432999999999999</v>
      </c>
      <c r="B2760">
        <v>-0.22417999999999999</v>
      </c>
      <c r="C2760">
        <v>0.80954999999999999</v>
      </c>
      <c r="D2760">
        <v>1</v>
      </c>
      <c r="E2760">
        <v>-5.5286999999999997</v>
      </c>
      <c r="F2760">
        <v>-1.1879999999999999</v>
      </c>
      <c r="G2760">
        <v>4.2900999999999998</v>
      </c>
      <c r="H2760">
        <v>1.2251E-2</v>
      </c>
      <c r="I2760">
        <v>49.228999999999999</v>
      </c>
      <c r="J2760">
        <f t="shared" si="43"/>
        <v>1.2249982714468649E-2</v>
      </c>
    </row>
    <row r="2761" spans="1:10" x14ac:dyDescent="0.2">
      <c r="A2761">
        <v>-1.0265</v>
      </c>
      <c r="B2761">
        <v>-0.25840000000000002</v>
      </c>
      <c r="C2761">
        <v>0.82050000000000001</v>
      </c>
      <c r="D2761">
        <v>1</v>
      </c>
      <c r="E2761">
        <v>-5.4396000000000004</v>
      </c>
      <c r="F2761">
        <v>-1.3694</v>
      </c>
      <c r="G2761">
        <v>4.3480999999999996</v>
      </c>
      <c r="H2761">
        <v>1.2253E-2</v>
      </c>
      <c r="I2761">
        <v>49.44</v>
      </c>
      <c r="J2761">
        <f t="shared" si="43"/>
        <v>1.2249982714468649E-2</v>
      </c>
    </row>
    <row r="2762" spans="1:10" x14ac:dyDescent="0.2">
      <c r="A2762">
        <v>-1.0029999999999999</v>
      </c>
      <c r="B2762">
        <v>-0.25148999999999999</v>
      </c>
      <c r="C2762">
        <v>0.85146999999999995</v>
      </c>
      <c r="D2762">
        <v>1</v>
      </c>
      <c r="E2762">
        <v>-5.3151000000000002</v>
      </c>
      <c r="F2762">
        <v>-1.3328</v>
      </c>
      <c r="G2762">
        <v>4.5122999999999998</v>
      </c>
      <c r="H2762">
        <v>1.2253E-2</v>
      </c>
      <c r="I2762">
        <v>49.649000000000001</v>
      </c>
      <c r="J2762">
        <f t="shared" si="43"/>
        <v>1.2249982714468649E-2</v>
      </c>
    </row>
    <row r="2763" spans="1:10" x14ac:dyDescent="0.2">
      <c r="A2763">
        <v>-0.98951999999999996</v>
      </c>
      <c r="B2763">
        <v>-0.21368000000000001</v>
      </c>
      <c r="C2763">
        <v>0.87719000000000003</v>
      </c>
      <c r="D2763">
        <v>1</v>
      </c>
      <c r="E2763">
        <v>-5.2438000000000002</v>
      </c>
      <c r="F2763">
        <v>-1.1324000000000001</v>
      </c>
      <c r="G2763">
        <v>4.6486000000000001</v>
      </c>
      <c r="H2763">
        <v>1.2253E-2</v>
      </c>
      <c r="I2763">
        <v>49.901000000000003</v>
      </c>
      <c r="J2763">
        <f t="shared" si="43"/>
        <v>1.2249982714468649E-2</v>
      </c>
    </row>
    <row r="2764" spans="1:10" x14ac:dyDescent="0.2">
      <c r="A2764">
        <v>-1.0057</v>
      </c>
      <c r="B2764">
        <v>-0.16652</v>
      </c>
      <c r="C2764">
        <v>0.86883999999999995</v>
      </c>
      <c r="D2764">
        <v>1</v>
      </c>
      <c r="E2764">
        <v>-5.3293999999999997</v>
      </c>
      <c r="F2764">
        <v>-0.88246999999999998</v>
      </c>
      <c r="G2764">
        <v>4.6043000000000003</v>
      </c>
      <c r="H2764">
        <v>1.2251E-2</v>
      </c>
      <c r="I2764">
        <v>50.168999999999997</v>
      </c>
      <c r="J2764">
        <f t="shared" si="43"/>
        <v>1.2249982714468649E-2</v>
      </c>
    </row>
    <row r="2765" spans="1:10" x14ac:dyDescent="0.2">
      <c r="A2765">
        <v>-1.0130999999999999</v>
      </c>
      <c r="B2765">
        <v>-0.14509</v>
      </c>
      <c r="C2765">
        <v>0.86436000000000002</v>
      </c>
      <c r="D2765">
        <v>1</v>
      </c>
      <c r="E2765">
        <v>-5.3685999999999998</v>
      </c>
      <c r="F2765">
        <v>-0.76887000000000005</v>
      </c>
      <c r="G2765">
        <v>4.5805999999999996</v>
      </c>
      <c r="H2765">
        <v>1.2248E-2</v>
      </c>
      <c r="I2765">
        <v>50.292000000000002</v>
      </c>
      <c r="J2765">
        <f t="shared" si="43"/>
        <v>1.2249982714468649E-2</v>
      </c>
    </row>
    <row r="2766" spans="1:10" x14ac:dyDescent="0.2">
      <c r="A2766">
        <v>-1.0113000000000001</v>
      </c>
      <c r="B2766">
        <v>-0.10902000000000001</v>
      </c>
      <c r="C2766">
        <v>0.87151999999999996</v>
      </c>
      <c r="D2766">
        <v>1</v>
      </c>
      <c r="E2766">
        <v>-5.3592000000000004</v>
      </c>
      <c r="F2766">
        <v>-0.57776000000000005</v>
      </c>
      <c r="G2766">
        <v>4.6185</v>
      </c>
      <c r="H2766">
        <v>1.2262E-2</v>
      </c>
      <c r="I2766">
        <v>50.487000000000002</v>
      </c>
      <c r="J2766">
        <f t="shared" si="43"/>
        <v>1.2249982714468649E-2</v>
      </c>
    </row>
    <row r="2767" spans="1:10" x14ac:dyDescent="0.2">
      <c r="A2767">
        <v>-0.99112</v>
      </c>
      <c r="B2767">
        <v>-7.0433999999999997E-2</v>
      </c>
      <c r="C2767">
        <v>0.89844999999999997</v>
      </c>
      <c r="D2767">
        <v>1</v>
      </c>
      <c r="E2767">
        <v>-5.2523999999999997</v>
      </c>
      <c r="F2767">
        <v>-0.37325999999999998</v>
      </c>
      <c r="G2767">
        <v>4.7613000000000003</v>
      </c>
      <c r="H2767">
        <v>1.2274E-2</v>
      </c>
      <c r="I2767">
        <v>50.758000000000003</v>
      </c>
      <c r="J2767">
        <f t="shared" si="43"/>
        <v>1.2249982714468649E-2</v>
      </c>
    </row>
    <row r="2768" spans="1:10" x14ac:dyDescent="0.2">
      <c r="A2768">
        <v>-1.0084</v>
      </c>
      <c r="B2768">
        <v>-3.3410000000000002E-2</v>
      </c>
      <c r="C2768">
        <v>0.88080000000000003</v>
      </c>
      <c r="D2768">
        <v>1</v>
      </c>
      <c r="E2768">
        <v>-5.3438999999999997</v>
      </c>
      <c r="F2768">
        <v>-0.17706</v>
      </c>
      <c r="G2768">
        <v>4.6677</v>
      </c>
      <c r="H2768">
        <v>1.2256E-2</v>
      </c>
      <c r="I2768">
        <v>50.994</v>
      </c>
      <c r="J2768">
        <f t="shared" si="43"/>
        <v>1.2249982714468649E-2</v>
      </c>
    </row>
    <row r="2769" spans="1:10" x14ac:dyDescent="0.2">
      <c r="A2769">
        <v>-1.0286999999999999</v>
      </c>
      <c r="B2769">
        <v>-5.1797999999999997E-2</v>
      </c>
      <c r="C2769">
        <v>0.85648000000000002</v>
      </c>
      <c r="D2769">
        <v>1</v>
      </c>
      <c r="E2769">
        <v>-5.4512999999999998</v>
      </c>
      <c r="F2769">
        <v>-0.27450000000000002</v>
      </c>
      <c r="G2769">
        <v>4.5388000000000002</v>
      </c>
      <c r="H2769">
        <v>1.2267E-2</v>
      </c>
      <c r="I2769">
        <v>51.188000000000002</v>
      </c>
      <c r="J2769">
        <f t="shared" si="43"/>
        <v>1.2249982714468649E-2</v>
      </c>
    </row>
    <row r="2770" spans="1:10" x14ac:dyDescent="0.2">
      <c r="A2770">
        <v>-1.0684</v>
      </c>
      <c r="B2770">
        <v>-7.2405999999999998E-2</v>
      </c>
      <c r="C2770">
        <v>0.80528</v>
      </c>
      <c r="D2770">
        <v>1</v>
      </c>
      <c r="E2770">
        <v>-5.6619000000000002</v>
      </c>
      <c r="F2770">
        <v>-0.38371</v>
      </c>
      <c r="G2770">
        <v>4.2675000000000001</v>
      </c>
      <c r="H2770">
        <v>1.2272999999999999E-2</v>
      </c>
      <c r="I2770">
        <v>51.548000000000002</v>
      </c>
      <c r="J2770">
        <f t="shared" si="43"/>
        <v>1.2249982714468649E-2</v>
      </c>
    </row>
    <row r="2771" spans="1:10" x14ac:dyDescent="0.2">
      <c r="A2771">
        <v>-1.0712999999999999</v>
      </c>
      <c r="B2771">
        <v>-6.948E-2</v>
      </c>
      <c r="C2771">
        <v>0.80164999999999997</v>
      </c>
      <c r="D2771">
        <v>1</v>
      </c>
      <c r="E2771">
        <v>-5.6771000000000003</v>
      </c>
      <c r="F2771">
        <v>-0.36820000000000003</v>
      </c>
      <c r="G2771">
        <v>4.2483000000000004</v>
      </c>
      <c r="H2771">
        <v>1.2272999999999999E-2</v>
      </c>
      <c r="I2771">
        <v>51.576999999999998</v>
      </c>
      <c r="J2771">
        <f t="shared" si="43"/>
        <v>1.2249982714468649E-2</v>
      </c>
    </row>
    <row r="2772" spans="1:10" x14ac:dyDescent="0.2">
      <c r="A2772">
        <v>-1.1073999999999999</v>
      </c>
      <c r="B2772">
        <v>-5.9018000000000001E-2</v>
      </c>
      <c r="C2772">
        <v>0.75107999999999997</v>
      </c>
      <c r="D2772">
        <v>1</v>
      </c>
      <c r="E2772">
        <v>-5.8682999999999996</v>
      </c>
      <c r="F2772">
        <v>-0.31275999999999998</v>
      </c>
      <c r="G2772">
        <v>3.9803000000000002</v>
      </c>
      <c r="H2772">
        <v>1.2243E-2</v>
      </c>
      <c r="I2772">
        <v>51.911000000000001</v>
      </c>
      <c r="J2772">
        <f t="shared" si="43"/>
        <v>1.2249982714468649E-2</v>
      </c>
    </row>
    <row r="2773" spans="1:10" x14ac:dyDescent="0.2">
      <c r="A2773">
        <v>-1.1128</v>
      </c>
      <c r="B2773">
        <v>0</v>
      </c>
      <c r="C2773">
        <v>0.74555000000000005</v>
      </c>
      <c r="D2773">
        <v>1</v>
      </c>
      <c r="E2773">
        <v>-5.8971999999999998</v>
      </c>
      <c r="F2773">
        <v>0</v>
      </c>
      <c r="G2773">
        <v>3.9508999999999999</v>
      </c>
      <c r="H2773">
        <v>1.2267999999999999E-2</v>
      </c>
      <c r="I2773">
        <v>52.226999999999997</v>
      </c>
      <c r="J2773">
        <f t="shared" si="43"/>
        <v>1.2249982714468649E-2</v>
      </c>
    </row>
    <row r="2774" spans="1:10" x14ac:dyDescent="0.2">
      <c r="A2774">
        <v>-1.1073999999999999</v>
      </c>
      <c r="B2774">
        <v>5.9018000000000001E-2</v>
      </c>
      <c r="C2774">
        <v>0.75107999999999997</v>
      </c>
      <c r="D2774">
        <v>1</v>
      </c>
      <c r="E2774">
        <v>-5.8682999999999996</v>
      </c>
      <c r="F2774">
        <v>0.31275999999999998</v>
      </c>
      <c r="G2774">
        <v>3.9803000000000002</v>
      </c>
      <c r="H2774">
        <v>1.2241999999999999E-2</v>
      </c>
      <c r="I2774">
        <v>52.542000000000002</v>
      </c>
      <c r="J2774">
        <f t="shared" si="43"/>
        <v>1.2249982714468649E-2</v>
      </c>
    </row>
    <row r="2775" spans="1:10" x14ac:dyDescent="0.2">
      <c r="A2775">
        <v>-1.0712999999999999</v>
      </c>
      <c r="B2775">
        <v>6.948E-2</v>
      </c>
      <c r="C2775">
        <v>0.80164999999999997</v>
      </c>
      <c r="D2775">
        <v>1</v>
      </c>
      <c r="E2775">
        <v>-5.6771000000000003</v>
      </c>
      <c r="F2775">
        <v>0.36820000000000003</v>
      </c>
      <c r="G2775">
        <v>4.2483000000000004</v>
      </c>
      <c r="H2775">
        <v>1.2274E-2</v>
      </c>
      <c r="I2775">
        <v>52.875999999999998</v>
      </c>
      <c r="J2775">
        <f t="shared" si="43"/>
        <v>1.2249982714468649E-2</v>
      </c>
    </row>
    <row r="2776" spans="1:10" x14ac:dyDescent="0.2">
      <c r="A2776">
        <v>-1.0684</v>
      </c>
      <c r="B2776">
        <v>7.2405999999999998E-2</v>
      </c>
      <c r="C2776">
        <v>0.80528</v>
      </c>
      <c r="D2776">
        <v>1</v>
      </c>
      <c r="E2776">
        <v>-5.6619000000000002</v>
      </c>
      <c r="F2776">
        <v>0.38371</v>
      </c>
      <c r="G2776">
        <v>4.2675000000000001</v>
      </c>
      <c r="H2776">
        <v>1.2272999999999999E-2</v>
      </c>
      <c r="I2776">
        <v>52.905000000000001</v>
      </c>
      <c r="J2776">
        <f t="shared" si="43"/>
        <v>1.2249982714468649E-2</v>
      </c>
    </row>
    <row r="2777" spans="1:10" x14ac:dyDescent="0.2">
      <c r="A2777">
        <v>-1.0286999999999999</v>
      </c>
      <c r="B2777">
        <v>5.1797999999999997E-2</v>
      </c>
      <c r="C2777">
        <v>0.85648000000000002</v>
      </c>
      <c r="D2777">
        <v>1</v>
      </c>
      <c r="E2777">
        <v>-5.4512999999999998</v>
      </c>
      <c r="F2777">
        <v>0.27450000000000002</v>
      </c>
      <c r="G2777">
        <v>4.5388000000000002</v>
      </c>
      <c r="H2777">
        <v>1.2267E-2</v>
      </c>
      <c r="I2777">
        <v>53.265000000000001</v>
      </c>
      <c r="J2777">
        <f t="shared" si="43"/>
        <v>1.2249982714468649E-2</v>
      </c>
    </row>
    <row r="2778" spans="1:10" x14ac:dyDescent="0.2">
      <c r="A2778">
        <v>-1.0084</v>
      </c>
      <c r="B2778">
        <v>3.3410000000000002E-2</v>
      </c>
      <c r="C2778">
        <v>0.88080000000000003</v>
      </c>
      <c r="D2778">
        <v>1</v>
      </c>
      <c r="E2778">
        <v>-5.3438999999999997</v>
      </c>
      <c r="F2778">
        <v>0.17706</v>
      </c>
      <c r="G2778">
        <v>4.6677</v>
      </c>
      <c r="H2778">
        <v>1.2256E-2</v>
      </c>
      <c r="I2778">
        <v>53.459000000000003</v>
      </c>
      <c r="J2778">
        <f t="shared" si="43"/>
        <v>1.2249982714468649E-2</v>
      </c>
    </row>
    <row r="2779" spans="1:10" x14ac:dyDescent="0.2">
      <c r="A2779">
        <v>-0.99112</v>
      </c>
      <c r="B2779">
        <v>7.0433999999999997E-2</v>
      </c>
      <c r="C2779">
        <v>0.89844999999999997</v>
      </c>
      <c r="D2779">
        <v>1</v>
      </c>
      <c r="E2779">
        <v>-5.2523999999999997</v>
      </c>
      <c r="F2779">
        <v>0.37325999999999998</v>
      </c>
      <c r="G2779">
        <v>4.7613000000000003</v>
      </c>
      <c r="H2779">
        <v>1.2274E-2</v>
      </c>
      <c r="I2779">
        <v>53.695</v>
      </c>
      <c r="J2779">
        <f t="shared" si="43"/>
        <v>1.2249982714468649E-2</v>
      </c>
    </row>
    <row r="2780" spans="1:10" x14ac:dyDescent="0.2">
      <c r="A2780">
        <v>-1.0109999999999999</v>
      </c>
      <c r="B2780">
        <v>0.10994</v>
      </c>
      <c r="C2780">
        <v>0.87177000000000004</v>
      </c>
      <c r="D2780">
        <v>1</v>
      </c>
      <c r="E2780">
        <v>-5.3575999999999997</v>
      </c>
      <c r="F2780">
        <v>0.58264000000000005</v>
      </c>
      <c r="G2780">
        <v>4.6197999999999997</v>
      </c>
      <c r="H2780">
        <v>1.2262E-2</v>
      </c>
      <c r="I2780">
        <v>53.969000000000001</v>
      </c>
      <c r="J2780">
        <f t="shared" si="43"/>
        <v>1.2249982714468649E-2</v>
      </c>
    </row>
    <row r="2781" spans="1:10" x14ac:dyDescent="0.2">
      <c r="A2781">
        <v>-1.0165999999999999</v>
      </c>
      <c r="B2781">
        <v>0.14557</v>
      </c>
      <c r="C2781">
        <v>0.85999000000000003</v>
      </c>
      <c r="D2781">
        <v>1</v>
      </c>
      <c r="E2781">
        <v>-5.3875000000000002</v>
      </c>
      <c r="F2781">
        <v>0.77146000000000003</v>
      </c>
      <c r="G2781">
        <v>4.5574000000000003</v>
      </c>
      <c r="H2781">
        <v>1.2246999999999999E-2</v>
      </c>
      <c r="I2781">
        <v>54.17</v>
      </c>
      <c r="J2781">
        <f t="shared" si="43"/>
        <v>1.2249982714468649E-2</v>
      </c>
    </row>
    <row r="2782" spans="1:10" x14ac:dyDescent="0.2">
      <c r="A2782">
        <v>-1.0128999999999999</v>
      </c>
      <c r="B2782">
        <v>0.19486999999999999</v>
      </c>
      <c r="C2782">
        <v>0.85445000000000004</v>
      </c>
      <c r="D2782">
        <v>1</v>
      </c>
      <c r="E2782">
        <v>-5.3674999999999997</v>
      </c>
      <c r="F2782">
        <v>1.0327</v>
      </c>
      <c r="G2782">
        <v>4.5281000000000002</v>
      </c>
      <c r="H2782">
        <v>1.2252000000000001E-2</v>
      </c>
      <c r="I2782">
        <v>54.433999999999997</v>
      </c>
      <c r="J2782">
        <f t="shared" si="43"/>
        <v>1.2249982714468649E-2</v>
      </c>
    </row>
    <row r="2783" spans="1:10" x14ac:dyDescent="0.2">
      <c r="A2783">
        <v>-0.99111000000000005</v>
      </c>
      <c r="B2783">
        <v>0.16347</v>
      </c>
      <c r="C2783">
        <v>0.88622000000000001</v>
      </c>
      <c r="D2783">
        <v>1</v>
      </c>
      <c r="E2783">
        <v>-5.2523</v>
      </c>
      <c r="F2783">
        <v>0.86629999999999996</v>
      </c>
      <c r="G2783">
        <v>4.6965000000000003</v>
      </c>
      <c r="H2783">
        <v>1.2251E-2</v>
      </c>
      <c r="I2783">
        <v>54.697000000000003</v>
      </c>
      <c r="J2783">
        <f t="shared" si="43"/>
        <v>1.2249982714468649E-2</v>
      </c>
    </row>
    <row r="2784" spans="1:10" x14ac:dyDescent="0.2">
      <c r="A2784">
        <v>-0.95925000000000005</v>
      </c>
      <c r="B2784">
        <v>0.16558999999999999</v>
      </c>
      <c r="C2784">
        <v>0.91998999999999997</v>
      </c>
      <c r="D2784">
        <v>1</v>
      </c>
      <c r="E2784">
        <v>-5.0834999999999999</v>
      </c>
      <c r="F2784">
        <v>0.87755000000000005</v>
      </c>
      <c r="G2784">
        <v>4.8754</v>
      </c>
      <c r="H2784">
        <v>1.2252000000000001E-2</v>
      </c>
      <c r="I2784">
        <v>54.942999999999998</v>
      </c>
      <c r="J2784">
        <f t="shared" si="43"/>
        <v>1.2249982714468649E-2</v>
      </c>
    </row>
    <row r="2785" spans="1:10" x14ac:dyDescent="0.2">
      <c r="A2785">
        <v>-0.93032999999999999</v>
      </c>
      <c r="B2785">
        <v>0.20277000000000001</v>
      </c>
      <c r="C2785">
        <v>0.94247999999999998</v>
      </c>
      <c r="D2785">
        <v>1</v>
      </c>
      <c r="E2785">
        <v>-4.9302000000000001</v>
      </c>
      <c r="F2785">
        <v>1.0745</v>
      </c>
      <c r="G2785">
        <v>4.9946000000000002</v>
      </c>
      <c r="H2785">
        <v>1.2252000000000001E-2</v>
      </c>
      <c r="I2785">
        <v>55.22</v>
      </c>
      <c r="J2785">
        <f t="shared" si="43"/>
        <v>1.2249982714468649E-2</v>
      </c>
    </row>
    <row r="2786" spans="1:10" x14ac:dyDescent="0.2">
      <c r="A2786">
        <v>-0.95293000000000005</v>
      </c>
      <c r="B2786">
        <v>0.24482000000000001</v>
      </c>
      <c r="C2786">
        <v>0.90898999999999996</v>
      </c>
      <c r="D2786">
        <v>1</v>
      </c>
      <c r="E2786">
        <v>-5.0499000000000001</v>
      </c>
      <c r="F2786">
        <v>1.2974000000000001</v>
      </c>
      <c r="G2786">
        <v>4.8170999999999999</v>
      </c>
      <c r="H2786">
        <v>1.2253E-2</v>
      </c>
      <c r="I2786">
        <v>55.529000000000003</v>
      </c>
      <c r="J2786">
        <f t="shared" si="43"/>
        <v>1.2249982714468649E-2</v>
      </c>
    </row>
    <row r="2787" spans="1:10" x14ac:dyDescent="0.2">
      <c r="A2787">
        <v>-0.96453999999999995</v>
      </c>
      <c r="B2787">
        <v>0.27932000000000001</v>
      </c>
      <c r="C2787">
        <v>0.88649</v>
      </c>
      <c r="D2787">
        <v>1</v>
      </c>
      <c r="E2787">
        <v>-5.1115000000000004</v>
      </c>
      <c r="F2787">
        <v>1.4802</v>
      </c>
      <c r="G2787">
        <v>4.6978999999999997</v>
      </c>
      <c r="H2787">
        <v>1.2252000000000001E-2</v>
      </c>
      <c r="I2787">
        <v>55.756</v>
      </c>
      <c r="J2787">
        <f t="shared" si="43"/>
        <v>1.2249982714468649E-2</v>
      </c>
    </row>
    <row r="2788" spans="1:10" x14ac:dyDescent="0.2">
      <c r="A2788">
        <v>-0.95760000000000001</v>
      </c>
      <c r="B2788">
        <v>0.33228999999999997</v>
      </c>
      <c r="C2788">
        <v>0.87595000000000001</v>
      </c>
      <c r="D2788">
        <v>1</v>
      </c>
      <c r="E2788">
        <v>-5.0747</v>
      </c>
      <c r="F2788">
        <v>1.7608999999999999</v>
      </c>
      <c r="G2788">
        <v>4.6420000000000003</v>
      </c>
      <c r="H2788">
        <v>1.2252000000000001E-2</v>
      </c>
      <c r="I2788">
        <v>56.043999999999997</v>
      </c>
      <c r="J2788">
        <f t="shared" si="43"/>
        <v>1.2249982714468649E-2</v>
      </c>
    </row>
    <row r="2789" spans="1:10" x14ac:dyDescent="0.2">
      <c r="A2789">
        <v>-0.95950999999999997</v>
      </c>
      <c r="B2789">
        <v>0.34817999999999999</v>
      </c>
      <c r="C2789">
        <v>0.86760000000000004</v>
      </c>
      <c r="D2789">
        <v>1</v>
      </c>
      <c r="E2789">
        <v>-5.0848000000000004</v>
      </c>
      <c r="F2789">
        <v>1.8451</v>
      </c>
      <c r="G2789">
        <v>4.5978000000000003</v>
      </c>
      <c r="H2789">
        <v>1.2252000000000001E-2</v>
      </c>
      <c r="I2789">
        <v>56.14</v>
      </c>
      <c r="J2789">
        <f t="shared" si="43"/>
        <v>1.2249982714468649E-2</v>
      </c>
    </row>
    <row r="2790" spans="1:10" x14ac:dyDescent="0.2">
      <c r="A2790">
        <v>-0.95186000000000004</v>
      </c>
      <c r="B2790">
        <v>0.36656</v>
      </c>
      <c r="C2790">
        <v>0.86819999999999997</v>
      </c>
      <c r="D2790">
        <v>1</v>
      </c>
      <c r="E2790">
        <v>-5.0442999999999998</v>
      </c>
      <c r="F2790">
        <v>1.9424999999999999</v>
      </c>
      <c r="G2790">
        <v>4.601</v>
      </c>
      <c r="H2790">
        <v>1.2252000000000001E-2</v>
      </c>
      <c r="I2790">
        <v>56.244999999999997</v>
      </c>
      <c r="J2790">
        <f t="shared" si="43"/>
        <v>1.2249982714468649E-2</v>
      </c>
    </row>
    <row r="2791" spans="1:10" x14ac:dyDescent="0.2">
      <c r="A2791">
        <v>-0.93522000000000005</v>
      </c>
      <c r="B2791">
        <v>0.36570999999999998</v>
      </c>
      <c r="C2791">
        <v>0.88658000000000003</v>
      </c>
      <c r="D2791">
        <v>1</v>
      </c>
      <c r="E2791">
        <v>-4.9561000000000002</v>
      </c>
      <c r="F2791">
        <v>1.9379999999999999</v>
      </c>
      <c r="G2791">
        <v>4.6984000000000004</v>
      </c>
      <c r="H2791">
        <v>1.2252000000000001E-2</v>
      </c>
      <c r="I2791">
        <v>56.377000000000002</v>
      </c>
      <c r="J2791">
        <f t="shared" si="43"/>
        <v>1.2249982714468649E-2</v>
      </c>
    </row>
    <row r="2792" spans="1:10" x14ac:dyDescent="0.2">
      <c r="A2792">
        <v>-0.94357000000000002</v>
      </c>
      <c r="B2792">
        <v>0.34353</v>
      </c>
      <c r="C2792">
        <v>0.88693999999999995</v>
      </c>
      <c r="D2792">
        <v>1</v>
      </c>
      <c r="E2792">
        <v>-5.0003000000000002</v>
      </c>
      <c r="F2792">
        <v>1.8205</v>
      </c>
      <c r="G2792">
        <v>4.7001999999999997</v>
      </c>
      <c r="H2792">
        <v>1.2252000000000001E-2</v>
      </c>
      <c r="I2792">
        <v>56.502000000000002</v>
      </c>
      <c r="J2792">
        <f t="shared" si="43"/>
        <v>1.2249982714468649E-2</v>
      </c>
    </row>
    <row r="2793" spans="1:10" x14ac:dyDescent="0.2">
      <c r="A2793">
        <v>-0.92371999999999999</v>
      </c>
      <c r="B2793">
        <v>0.29608000000000001</v>
      </c>
      <c r="C2793">
        <v>0.92383000000000004</v>
      </c>
      <c r="D2793">
        <v>1</v>
      </c>
      <c r="E2793">
        <v>-4.8952</v>
      </c>
      <c r="F2793">
        <v>1.5690999999999999</v>
      </c>
      <c r="G2793">
        <v>4.8958000000000004</v>
      </c>
      <c r="H2793">
        <v>1.2252000000000001E-2</v>
      </c>
      <c r="I2793">
        <v>56.838000000000001</v>
      </c>
      <c r="J2793">
        <f t="shared" si="43"/>
        <v>1.2249982714468649E-2</v>
      </c>
    </row>
    <row r="2794" spans="1:10" x14ac:dyDescent="0.2">
      <c r="A2794">
        <v>-0.89276</v>
      </c>
      <c r="B2794">
        <v>0.28182000000000001</v>
      </c>
      <c r="C2794">
        <v>0.95806999999999998</v>
      </c>
      <c r="D2794">
        <v>1</v>
      </c>
      <c r="E2794">
        <v>-4.7310999999999996</v>
      </c>
      <c r="F2794">
        <v>1.4935</v>
      </c>
      <c r="G2794">
        <v>5.0772000000000004</v>
      </c>
      <c r="H2794">
        <v>1.225E-2</v>
      </c>
      <c r="I2794">
        <v>57.094000000000001</v>
      </c>
      <c r="J2794">
        <f t="shared" si="43"/>
        <v>1.2249982714468649E-2</v>
      </c>
    </row>
    <row r="2795" spans="1:10" x14ac:dyDescent="0.2">
      <c r="A2795">
        <v>-0.87321000000000004</v>
      </c>
      <c r="B2795">
        <v>0.28638999999999998</v>
      </c>
      <c r="C2795">
        <v>0.97463</v>
      </c>
      <c r="D2795">
        <v>1</v>
      </c>
      <c r="E2795">
        <v>-4.6275000000000004</v>
      </c>
      <c r="F2795">
        <v>1.5177</v>
      </c>
      <c r="G2795">
        <v>5.165</v>
      </c>
      <c r="H2795">
        <v>1.2258E-2</v>
      </c>
      <c r="I2795">
        <v>57.231999999999999</v>
      </c>
      <c r="J2795">
        <f t="shared" si="43"/>
        <v>1.2249982714468649E-2</v>
      </c>
    </row>
    <row r="2796" spans="1:10" x14ac:dyDescent="0.2">
      <c r="A2796">
        <v>-0.84552000000000005</v>
      </c>
      <c r="B2796">
        <v>0.27966000000000002</v>
      </c>
      <c r="C2796">
        <v>1.0005999999999999</v>
      </c>
      <c r="D2796">
        <v>1</v>
      </c>
      <c r="E2796">
        <v>-4.4808000000000003</v>
      </c>
      <c r="F2796">
        <v>1.482</v>
      </c>
      <c r="G2796">
        <v>5.3023999999999996</v>
      </c>
      <c r="H2796">
        <v>1.2267999999999999E-2</v>
      </c>
      <c r="I2796">
        <v>57.436</v>
      </c>
      <c r="J2796">
        <f t="shared" si="43"/>
        <v>1.2249982714468649E-2</v>
      </c>
    </row>
    <row r="2797" spans="1:10" x14ac:dyDescent="0.2">
      <c r="A2797">
        <v>-0.82918000000000003</v>
      </c>
      <c r="B2797">
        <v>0.26758999999999999</v>
      </c>
      <c r="C2797">
        <v>1.0176000000000001</v>
      </c>
      <c r="D2797">
        <v>1</v>
      </c>
      <c r="E2797">
        <v>-4.3941999999999997</v>
      </c>
      <c r="F2797">
        <v>1.4180999999999999</v>
      </c>
      <c r="G2797">
        <v>5.3925999999999998</v>
      </c>
      <c r="H2797">
        <v>1.2258E-2</v>
      </c>
      <c r="I2797">
        <v>57.576000000000001</v>
      </c>
      <c r="J2797">
        <f t="shared" si="43"/>
        <v>1.2249982714468649E-2</v>
      </c>
    </row>
    <row r="2798" spans="1:10" x14ac:dyDescent="0.2">
      <c r="A2798">
        <v>-0.79391</v>
      </c>
      <c r="B2798">
        <v>0.25178</v>
      </c>
      <c r="C2798">
        <v>1.0494000000000001</v>
      </c>
      <c r="D2798">
        <v>1</v>
      </c>
      <c r="E2798">
        <v>-4.2072000000000003</v>
      </c>
      <c r="F2798">
        <v>1.3343</v>
      </c>
      <c r="G2798">
        <v>5.5610999999999997</v>
      </c>
      <c r="H2798">
        <v>1.2248E-2</v>
      </c>
      <c r="I2798">
        <v>57.841999999999999</v>
      </c>
      <c r="J2798">
        <f t="shared" si="43"/>
        <v>1.2249982714468649E-2</v>
      </c>
    </row>
    <row r="2799" spans="1:10" x14ac:dyDescent="0.2">
      <c r="A2799">
        <v>-0.78330999999999995</v>
      </c>
      <c r="B2799">
        <v>0.25420999999999999</v>
      </c>
      <c r="C2799">
        <v>1.0567</v>
      </c>
      <c r="D2799">
        <v>1</v>
      </c>
      <c r="E2799">
        <v>-4.1510999999999996</v>
      </c>
      <c r="F2799">
        <v>1.3472</v>
      </c>
      <c r="G2799">
        <v>5.5998000000000001</v>
      </c>
      <c r="H2799">
        <v>1.2251E-2</v>
      </c>
      <c r="I2799">
        <v>57.911000000000001</v>
      </c>
      <c r="J2799">
        <f t="shared" si="43"/>
        <v>1.2249982714468649E-2</v>
      </c>
    </row>
    <row r="2800" spans="1:10" x14ac:dyDescent="0.2">
      <c r="A2800">
        <v>-0.74926000000000004</v>
      </c>
      <c r="B2800">
        <v>0.26068999999999998</v>
      </c>
      <c r="C2800">
        <v>1.0793999999999999</v>
      </c>
      <c r="D2800">
        <v>1</v>
      </c>
      <c r="E2800">
        <v>-3.9706000000000001</v>
      </c>
      <c r="F2800">
        <v>1.3815</v>
      </c>
      <c r="G2800">
        <v>5.7202000000000002</v>
      </c>
      <c r="H2800">
        <v>1.2258E-2</v>
      </c>
      <c r="I2800">
        <v>58.131</v>
      </c>
      <c r="J2800">
        <f t="shared" si="43"/>
        <v>1.2249982714468649E-2</v>
      </c>
    </row>
    <row r="2801" spans="1:10" x14ac:dyDescent="0.2">
      <c r="A2801">
        <v>-0.71184000000000003</v>
      </c>
      <c r="B2801">
        <v>0.27961000000000003</v>
      </c>
      <c r="C2801">
        <v>1.1001000000000001</v>
      </c>
      <c r="D2801">
        <v>1</v>
      </c>
      <c r="E2801">
        <v>-3.7723</v>
      </c>
      <c r="F2801">
        <v>1.4818</v>
      </c>
      <c r="G2801">
        <v>5.83</v>
      </c>
      <c r="H2801">
        <v>1.2246999999999999E-2</v>
      </c>
      <c r="I2801">
        <v>58.378999999999998</v>
      </c>
      <c r="J2801">
        <f t="shared" si="43"/>
        <v>1.2249982714468649E-2</v>
      </c>
    </row>
    <row r="2802" spans="1:10" x14ac:dyDescent="0.2">
      <c r="A2802">
        <v>-0.70296000000000003</v>
      </c>
      <c r="B2802">
        <v>0.26095000000000002</v>
      </c>
      <c r="C2802">
        <v>1.1101000000000001</v>
      </c>
      <c r="D2802">
        <v>1</v>
      </c>
      <c r="E2802">
        <v>-3.7252999999999998</v>
      </c>
      <c r="F2802">
        <v>1.3829</v>
      </c>
      <c r="G2802">
        <v>5.8827999999999996</v>
      </c>
      <c r="H2802">
        <v>1.225E-2</v>
      </c>
      <c r="I2802">
        <v>58.5</v>
      </c>
      <c r="J2802">
        <f t="shared" si="43"/>
        <v>1.2249982714468649E-2</v>
      </c>
    </row>
    <row r="2803" spans="1:10" x14ac:dyDescent="0.2">
      <c r="A2803">
        <v>-0.70318999999999998</v>
      </c>
      <c r="B2803">
        <v>0.28461999999999998</v>
      </c>
      <c r="C2803">
        <v>1.1045</v>
      </c>
      <c r="D2803">
        <v>1</v>
      </c>
      <c r="E2803">
        <v>-3.7265000000000001</v>
      </c>
      <c r="F2803">
        <v>1.5083</v>
      </c>
      <c r="G2803">
        <v>5.8529999999999998</v>
      </c>
      <c r="H2803">
        <v>1.2246E-2</v>
      </c>
      <c r="I2803">
        <v>58.628999999999998</v>
      </c>
      <c r="J2803">
        <f t="shared" si="43"/>
        <v>1.2249982714468649E-2</v>
      </c>
    </row>
    <row r="2804" spans="1:10" x14ac:dyDescent="0.2">
      <c r="A2804">
        <v>-0.66408</v>
      </c>
      <c r="B2804">
        <v>0.29548000000000002</v>
      </c>
      <c r="C2804">
        <v>1.1253</v>
      </c>
      <c r="D2804">
        <v>1</v>
      </c>
      <c r="E2804">
        <v>-3.5192000000000001</v>
      </c>
      <c r="F2804">
        <v>1.5659000000000001</v>
      </c>
      <c r="G2804">
        <v>5.9635999999999996</v>
      </c>
      <c r="H2804">
        <v>1.225E-2</v>
      </c>
      <c r="I2804">
        <v>58.871000000000002</v>
      </c>
      <c r="J2804">
        <f t="shared" si="43"/>
        <v>1.2249982714468649E-2</v>
      </c>
    </row>
    <row r="2805" spans="1:10" x14ac:dyDescent="0.2">
      <c r="A2805">
        <v>-0.63832</v>
      </c>
      <c r="B2805">
        <v>0.31818999999999997</v>
      </c>
      <c r="C2805">
        <v>1.1341000000000001</v>
      </c>
      <c r="D2805">
        <v>1</v>
      </c>
      <c r="E2805">
        <v>-3.3826999999999998</v>
      </c>
      <c r="F2805">
        <v>1.6861999999999999</v>
      </c>
      <c r="G2805">
        <v>6.0099</v>
      </c>
      <c r="H2805">
        <v>1.2256E-2</v>
      </c>
      <c r="I2805">
        <v>59.058999999999997</v>
      </c>
      <c r="J2805">
        <f t="shared" si="43"/>
        <v>1.2249982714468649E-2</v>
      </c>
    </row>
    <row r="2806" spans="1:10" x14ac:dyDescent="0.2">
      <c r="A2806">
        <v>-0.63241000000000003</v>
      </c>
      <c r="B2806">
        <v>0.36410999999999999</v>
      </c>
      <c r="C2806">
        <v>1.1236999999999999</v>
      </c>
      <c r="D2806">
        <v>1</v>
      </c>
      <c r="E2806">
        <v>-3.3513999999999999</v>
      </c>
      <c r="F2806">
        <v>1.9296</v>
      </c>
      <c r="G2806">
        <v>5.9550999999999998</v>
      </c>
      <c r="H2806">
        <v>1.2246999999999999E-2</v>
      </c>
      <c r="I2806">
        <v>59.31</v>
      </c>
      <c r="J2806">
        <f t="shared" si="43"/>
        <v>1.2249982714468649E-2</v>
      </c>
    </row>
    <row r="2807" spans="1:10" x14ac:dyDescent="0.2">
      <c r="A2807">
        <v>-0.67264000000000002</v>
      </c>
      <c r="B2807">
        <v>0.37291999999999997</v>
      </c>
      <c r="C2807">
        <v>1.097</v>
      </c>
      <c r="D2807">
        <v>1</v>
      </c>
      <c r="E2807">
        <v>-3.5646</v>
      </c>
      <c r="F2807">
        <v>1.9762999999999999</v>
      </c>
      <c r="G2807">
        <v>5.8132999999999999</v>
      </c>
      <c r="H2807">
        <v>1.2243E-2</v>
      </c>
      <c r="I2807">
        <v>59.57</v>
      </c>
      <c r="J2807">
        <f t="shared" si="43"/>
        <v>1.2249982714468649E-2</v>
      </c>
    </row>
    <row r="2808" spans="1:10" x14ac:dyDescent="0.2">
      <c r="A2808">
        <v>-0.68723999999999996</v>
      </c>
      <c r="B2808">
        <v>0.37439</v>
      </c>
      <c r="C2808">
        <v>1.0873999999999999</v>
      </c>
      <c r="D2808">
        <v>1</v>
      </c>
      <c r="E2808">
        <v>-3.6419999999999999</v>
      </c>
      <c r="F2808">
        <v>1.9841</v>
      </c>
      <c r="G2808">
        <v>5.7622999999999998</v>
      </c>
      <c r="H2808">
        <v>1.2243E-2</v>
      </c>
      <c r="I2808">
        <v>59.662999999999997</v>
      </c>
      <c r="J2808">
        <f t="shared" si="43"/>
        <v>1.2249982714468649E-2</v>
      </c>
    </row>
    <row r="2809" spans="1:10" x14ac:dyDescent="0.2">
      <c r="A2809">
        <v>-0.68896999999999997</v>
      </c>
      <c r="B2809">
        <v>0.39384000000000002</v>
      </c>
      <c r="C2809">
        <v>1.0792999999999999</v>
      </c>
      <c r="D2809">
        <v>1</v>
      </c>
      <c r="E2809">
        <v>-3.6511</v>
      </c>
      <c r="F2809">
        <v>2.0871</v>
      </c>
      <c r="G2809">
        <v>5.7198000000000002</v>
      </c>
      <c r="H2809">
        <v>1.2243E-2</v>
      </c>
      <c r="I2809">
        <v>59.774999999999999</v>
      </c>
      <c r="J2809">
        <f t="shared" si="43"/>
        <v>1.2249982714468649E-2</v>
      </c>
    </row>
    <row r="2810" spans="1:10" x14ac:dyDescent="0.2">
      <c r="A2810">
        <v>-0.67689999999999995</v>
      </c>
      <c r="B2810">
        <v>0.44506000000000001</v>
      </c>
      <c r="C2810">
        <v>1.0672999999999999</v>
      </c>
      <c r="D2810">
        <v>1</v>
      </c>
      <c r="E2810">
        <v>-3.5872000000000002</v>
      </c>
      <c r="F2810">
        <v>2.3586</v>
      </c>
      <c r="G2810">
        <v>5.6559999999999997</v>
      </c>
      <c r="H2810">
        <v>1.2267999999999999E-2</v>
      </c>
      <c r="I2810">
        <v>60.061</v>
      </c>
      <c r="J2810">
        <f t="shared" si="43"/>
        <v>1.2249982714468649E-2</v>
      </c>
    </row>
    <row r="2811" spans="1:10" x14ac:dyDescent="0.2">
      <c r="A2811">
        <v>-0.67605000000000004</v>
      </c>
      <c r="B2811">
        <v>0.44769999999999999</v>
      </c>
      <c r="C2811">
        <v>1.0668</v>
      </c>
      <c r="D2811">
        <v>1</v>
      </c>
      <c r="E2811">
        <v>-3.5827</v>
      </c>
      <c r="F2811">
        <v>2.3725999999999998</v>
      </c>
      <c r="G2811">
        <v>5.6532999999999998</v>
      </c>
      <c r="H2811">
        <v>1.227E-2</v>
      </c>
      <c r="I2811">
        <v>60.076000000000001</v>
      </c>
      <c r="J2811">
        <f t="shared" si="43"/>
        <v>1.2249982714468649E-2</v>
      </c>
    </row>
    <row r="2812" spans="1:10" x14ac:dyDescent="0.2">
      <c r="A2812">
        <v>-0.67410000000000003</v>
      </c>
      <c r="B2812">
        <v>0.45047999999999999</v>
      </c>
      <c r="C2812">
        <v>1.0668</v>
      </c>
      <c r="D2812">
        <v>1</v>
      </c>
      <c r="E2812">
        <v>-3.5722999999999998</v>
      </c>
      <c r="F2812">
        <v>2.3873000000000002</v>
      </c>
      <c r="G2812">
        <v>5.6534000000000004</v>
      </c>
      <c r="H2812">
        <v>1.2269E-2</v>
      </c>
      <c r="I2812">
        <v>60.094000000000001</v>
      </c>
      <c r="J2812">
        <f t="shared" si="43"/>
        <v>1.2249982714468649E-2</v>
      </c>
    </row>
    <row r="2813" spans="1:10" x14ac:dyDescent="0.2">
      <c r="A2813">
        <v>-0.64424999999999999</v>
      </c>
      <c r="B2813">
        <v>0.49019000000000001</v>
      </c>
      <c r="C2813">
        <v>1.0674999999999999</v>
      </c>
      <c r="D2813">
        <v>1</v>
      </c>
      <c r="E2813">
        <v>-3.4142000000000001</v>
      </c>
      <c r="F2813">
        <v>2.5977000000000001</v>
      </c>
      <c r="G2813">
        <v>5.657</v>
      </c>
      <c r="H2813">
        <v>1.2234E-2</v>
      </c>
      <c r="I2813">
        <v>60.357999999999997</v>
      </c>
      <c r="J2813">
        <f t="shared" si="43"/>
        <v>1.2249982714468649E-2</v>
      </c>
    </row>
    <row r="2814" spans="1:10" x14ac:dyDescent="0.2">
      <c r="A2814">
        <v>-0.62907000000000002</v>
      </c>
      <c r="B2814">
        <v>0.51658999999999999</v>
      </c>
      <c r="C2814">
        <v>1.0640000000000001</v>
      </c>
      <c r="D2814">
        <v>1</v>
      </c>
      <c r="E2814">
        <v>-3.3336999999999999</v>
      </c>
      <c r="F2814">
        <v>2.7376</v>
      </c>
      <c r="G2814">
        <v>5.6387</v>
      </c>
      <c r="H2814">
        <v>1.2267999999999999E-2</v>
      </c>
      <c r="I2814">
        <v>60.52</v>
      </c>
      <c r="J2814">
        <f t="shared" si="43"/>
        <v>1.2249982714468649E-2</v>
      </c>
    </row>
    <row r="2815" spans="1:10" x14ac:dyDescent="0.2">
      <c r="A2815">
        <v>-0.61175000000000002</v>
      </c>
      <c r="B2815">
        <v>0.52961000000000003</v>
      </c>
      <c r="C2815">
        <v>1.0677000000000001</v>
      </c>
      <c r="D2815">
        <v>1</v>
      </c>
      <c r="E2815">
        <v>-3.2418999999999998</v>
      </c>
      <c r="F2815">
        <v>2.8066</v>
      </c>
      <c r="G2815">
        <v>5.6582999999999997</v>
      </c>
      <c r="H2815">
        <v>1.2255E-2</v>
      </c>
      <c r="I2815">
        <v>60.636000000000003</v>
      </c>
      <c r="J2815">
        <f t="shared" si="43"/>
        <v>1.2249982714468649E-2</v>
      </c>
    </row>
    <row r="2816" spans="1:10" x14ac:dyDescent="0.2">
      <c r="A2816">
        <v>-0.58282</v>
      </c>
      <c r="B2816">
        <v>0.55781999999999998</v>
      </c>
      <c r="C2816">
        <v>1.0697000000000001</v>
      </c>
      <c r="D2816">
        <v>1</v>
      </c>
      <c r="E2816">
        <v>-3.0886</v>
      </c>
      <c r="F2816">
        <v>2.9561000000000002</v>
      </c>
      <c r="G2816">
        <v>5.6688000000000001</v>
      </c>
      <c r="H2816">
        <v>1.2196E-2</v>
      </c>
      <c r="I2816">
        <v>60.850999999999999</v>
      </c>
      <c r="J2816">
        <f t="shared" si="43"/>
        <v>1.2249982714468649E-2</v>
      </c>
    </row>
    <row r="2817" spans="1:10" x14ac:dyDescent="0.2">
      <c r="A2817">
        <v>-0.57147000000000003</v>
      </c>
      <c r="B2817">
        <v>0.56501999999999997</v>
      </c>
      <c r="C2817">
        <v>1.0720000000000001</v>
      </c>
      <c r="D2817">
        <v>1</v>
      </c>
      <c r="E2817">
        <v>-3.0285000000000002</v>
      </c>
      <c r="F2817">
        <v>2.9943</v>
      </c>
      <c r="G2817">
        <v>5.6809000000000003</v>
      </c>
      <c r="H2817">
        <v>1.2219000000000001E-2</v>
      </c>
      <c r="I2817">
        <v>60.923000000000002</v>
      </c>
      <c r="J2817">
        <f t="shared" si="43"/>
        <v>1.2249982714468649E-2</v>
      </c>
    </row>
    <row r="2818" spans="1:10" x14ac:dyDescent="0.2">
      <c r="A2818">
        <v>-0.54725999999999997</v>
      </c>
      <c r="B2818">
        <v>0.58801999999999999</v>
      </c>
      <c r="C2818">
        <v>1.0720000000000001</v>
      </c>
      <c r="D2818">
        <v>1</v>
      </c>
      <c r="E2818">
        <v>-2.9001999999999999</v>
      </c>
      <c r="F2818">
        <v>3.1160999999999999</v>
      </c>
      <c r="G2818">
        <v>5.6807999999999996</v>
      </c>
      <c r="H2818">
        <v>1.2298999999999999E-2</v>
      </c>
      <c r="I2818">
        <v>61.1</v>
      </c>
      <c r="J2818">
        <f t="shared" si="43"/>
        <v>1.2249982714468649E-2</v>
      </c>
    </row>
    <row r="2819" spans="1:10" x14ac:dyDescent="0.2">
      <c r="A2819">
        <v>-0.53773000000000004</v>
      </c>
      <c r="B2819">
        <v>0.60855000000000004</v>
      </c>
      <c r="C2819">
        <v>1.0654999999999999</v>
      </c>
      <c r="D2819">
        <v>1</v>
      </c>
      <c r="E2819">
        <v>-2.8496999999999999</v>
      </c>
      <c r="F2819">
        <v>3.2250000000000001</v>
      </c>
      <c r="G2819">
        <v>5.6467000000000001</v>
      </c>
      <c r="H2819">
        <v>1.223E-2</v>
      </c>
      <c r="I2819">
        <v>61.225000000000001</v>
      </c>
      <c r="J2819">
        <f t="shared" ref="J2819:J2882" si="44">AVERAGE(H$2:H$4687)</f>
        <v>1.2249982714468649E-2</v>
      </c>
    </row>
    <row r="2820" spans="1:10" x14ac:dyDescent="0.2">
      <c r="A2820">
        <v>-0.55293000000000003</v>
      </c>
      <c r="B2820">
        <v>0.621</v>
      </c>
      <c r="C2820">
        <v>1.0505</v>
      </c>
      <c r="D2820">
        <v>1</v>
      </c>
      <c r="E2820">
        <v>-2.9302000000000001</v>
      </c>
      <c r="F2820">
        <v>3.2909000000000002</v>
      </c>
      <c r="G2820">
        <v>5.5671999999999997</v>
      </c>
      <c r="H2820">
        <v>1.2276E-2</v>
      </c>
      <c r="I2820">
        <v>61.356000000000002</v>
      </c>
      <c r="J2820">
        <f t="shared" si="44"/>
        <v>1.2249982714468649E-2</v>
      </c>
    </row>
    <row r="2821" spans="1:10" x14ac:dyDescent="0.2">
      <c r="A2821">
        <v>-0.56937000000000004</v>
      </c>
      <c r="B2821">
        <v>0.62987000000000004</v>
      </c>
      <c r="C2821">
        <v>1.0358000000000001</v>
      </c>
      <c r="D2821">
        <v>1</v>
      </c>
      <c r="E2821">
        <v>-3.0173000000000001</v>
      </c>
      <c r="F2821">
        <v>3.3378999999999999</v>
      </c>
      <c r="G2821">
        <v>5.4893000000000001</v>
      </c>
      <c r="H2821">
        <v>1.2321E-2</v>
      </c>
      <c r="I2821">
        <v>61.481999999999999</v>
      </c>
      <c r="J2821">
        <f t="shared" si="44"/>
        <v>1.2249982714468649E-2</v>
      </c>
    </row>
    <row r="2822" spans="1:10" x14ac:dyDescent="0.2">
      <c r="A2822">
        <v>-0.61102999999999996</v>
      </c>
      <c r="B2822">
        <v>0.63095000000000001</v>
      </c>
      <c r="C2822">
        <v>1.0112000000000001</v>
      </c>
      <c r="D2822">
        <v>1</v>
      </c>
      <c r="E2822">
        <v>-3.2381000000000002</v>
      </c>
      <c r="F2822">
        <v>3.3435999999999999</v>
      </c>
      <c r="G2822">
        <v>5.359</v>
      </c>
      <c r="H2822">
        <v>1.2359E-2</v>
      </c>
      <c r="I2822">
        <v>61.738</v>
      </c>
      <c r="J2822">
        <f t="shared" si="44"/>
        <v>1.2249982714468649E-2</v>
      </c>
    </row>
    <row r="2823" spans="1:10" x14ac:dyDescent="0.2">
      <c r="A2823">
        <v>-0.63216000000000006</v>
      </c>
      <c r="B2823">
        <v>0.61460000000000004</v>
      </c>
      <c r="C2823">
        <v>1.0085999999999999</v>
      </c>
      <c r="D2823">
        <v>1</v>
      </c>
      <c r="E2823">
        <v>-3.3500999999999999</v>
      </c>
      <c r="F2823">
        <v>3.2570000000000001</v>
      </c>
      <c r="G2823">
        <v>5.3449999999999998</v>
      </c>
      <c r="H2823">
        <v>1.2295E-2</v>
      </c>
      <c r="I2823">
        <v>61.88</v>
      </c>
      <c r="J2823">
        <f t="shared" si="44"/>
        <v>1.2249982714468649E-2</v>
      </c>
    </row>
    <row r="2824" spans="1:10" x14ac:dyDescent="0.2">
      <c r="A2824">
        <v>-0.65798999999999996</v>
      </c>
      <c r="B2824">
        <v>0.59865999999999997</v>
      </c>
      <c r="C2824">
        <v>1.0013000000000001</v>
      </c>
      <c r="D2824">
        <v>1</v>
      </c>
      <c r="E2824">
        <v>-3.4870000000000001</v>
      </c>
      <c r="F2824">
        <v>3.1724999999999999</v>
      </c>
      <c r="G2824">
        <v>5.3064</v>
      </c>
      <c r="H2824">
        <v>1.2333999999999999E-2</v>
      </c>
      <c r="I2824">
        <v>62.045999999999999</v>
      </c>
      <c r="J2824">
        <f t="shared" si="44"/>
        <v>1.2249982714468649E-2</v>
      </c>
    </row>
    <row r="2825" spans="1:10" x14ac:dyDescent="0.2">
      <c r="A2825">
        <v>-0.64492000000000005</v>
      </c>
      <c r="B2825">
        <v>0.57994999999999997</v>
      </c>
      <c r="C2825">
        <v>1.0209999999999999</v>
      </c>
      <c r="D2825">
        <v>1</v>
      </c>
      <c r="E2825">
        <v>-3.4177</v>
      </c>
      <c r="F2825">
        <v>3.0733999999999999</v>
      </c>
      <c r="G2825">
        <v>5.4104999999999999</v>
      </c>
      <c r="H2825">
        <v>1.226E-2</v>
      </c>
      <c r="I2825">
        <v>62.204999999999998</v>
      </c>
      <c r="J2825">
        <f t="shared" si="44"/>
        <v>1.2249982714468649E-2</v>
      </c>
    </row>
    <row r="2826" spans="1:10" x14ac:dyDescent="0.2">
      <c r="A2826">
        <v>-0.64222000000000001</v>
      </c>
      <c r="B2826">
        <v>0.54440999999999995</v>
      </c>
      <c r="C2826">
        <v>1.0422</v>
      </c>
      <c r="D2826">
        <v>1</v>
      </c>
      <c r="E2826">
        <v>-3.4034</v>
      </c>
      <c r="F2826">
        <v>2.8849999999999998</v>
      </c>
      <c r="G2826">
        <v>5.5228000000000002</v>
      </c>
      <c r="H2826">
        <v>1.2237E-2</v>
      </c>
      <c r="I2826">
        <v>62.424999999999997</v>
      </c>
      <c r="J2826">
        <f t="shared" si="44"/>
        <v>1.2249982714468649E-2</v>
      </c>
    </row>
    <row r="2827" spans="1:10" x14ac:dyDescent="0.2">
      <c r="A2827">
        <v>-0.66871000000000003</v>
      </c>
      <c r="B2827">
        <v>0.5393</v>
      </c>
      <c r="C2827">
        <v>1.0281</v>
      </c>
      <c r="D2827">
        <v>1</v>
      </c>
      <c r="E2827">
        <v>-3.5438000000000001</v>
      </c>
      <c r="F2827">
        <v>2.8580000000000001</v>
      </c>
      <c r="G2827">
        <v>5.4482999999999997</v>
      </c>
      <c r="H2827">
        <v>1.2175999999999999E-2</v>
      </c>
      <c r="I2827">
        <v>62.585999999999999</v>
      </c>
      <c r="J2827">
        <f t="shared" si="44"/>
        <v>1.2249982714468649E-2</v>
      </c>
    </row>
    <row r="2828" spans="1:10" x14ac:dyDescent="0.2">
      <c r="A2828">
        <v>-0.69447000000000003</v>
      </c>
      <c r="B2828">
        <v>0.53988999999999998</v>
      </c>
      <c r="C2828">
        <v>1.0105</v>
      </c>
      <c r="D2828">
        <v>1</v>
      </c>
      <c r="E2828">
        <v>-3.6802999999999999</v>
      </c>
      <c r="F2828">
        <v>2.8611</v>
      </c>
      <c r="G2828">
        <v>5.3550000000000004</v>
      </c>
      <c r="H2828">
        <v>1.2203E-2</v>
      </c>
      <c r="I2828">
        <v>62.752000000000002</v>
      </c>
      <c r="J2828">
        <f t="shared" si="44"/>
        <v>1.2249982714468649E-2</v>
      </c>
    </row>
    <row r="2829" spans="1:10" x14ac:dyDescent="0.2">
      <c r="A2829">
        <v>-0.70621999999999996</v>
      </c>
      <c r="B2829">
        <v>0.55596000000000001</v>
      </c>
      <c r="C2829">
        <v>0.99324999999999997</v>
      </c>
      <c r="D2829">
        <v>1</v>
      </c>
      <c r="E2829">
        <v>-3.7425000000000002</v>
      </c>
      <c r="F2829">
        <v>2.9462999999999999</v>
      </c>
      <c r="G2829">
        <v>5.2636000000000003</v>
      </c>
      <c r="H2829">
        <v>1.2266000000000001E-2</v>
      </c>
      <c r="I2829">
        <v>62.890999999999998</v>
      </c>
      <c r="J2829">
        <f t="shared" si="44"/>
        <v>1.2249982714468649E-2</v>
      </c>
    </row>
    <row r="2830" spans="1:10" x14ac:dyDescent="0.2">
      <c r="A2830">
        <v>-0.73363</v>
      </c>
      <c r="B2830">
        <v>0.53769</v>
      </c>
      <c r="C2830">
        <v>0.98341000000000001</v>
      </c>
      <c r="D2830">
        <v>1</v>
      </c>
      <c r="E2830">
        <v>-3.8877999999999999</v>
      </c>
      <c r="F2830">
        <v>2.8494000000000002</v>
      </c>
      <c r="G2830">
        <v>5.2115</v>
      </c>
      <c r="H2830">
        <v>1.2241E-2</v>
      </c>
      <c r="I2830">
        <v>63.073999999999998</v>
      </c>
      <c r="J2830">
        <f t="shared" si="44"/>
        <v>1.2249982714468649E-2</v>
      </c>
    </row>
    <row r="2831" spans="1:10" x14ac:dyDescent="0.2">
      <c r="A2831">
        <v>-0.76836000000000004</v>
      </c>
      <c r="B2831">
        <v>0.49680999999999997</v>
      </c>
      <c r="C2831">
        <v>0.97862000000000005</v>
      </c>
      <c r="D2831">
        <v>1</v>
      </c>
      <c r="E2831">
        <v>-4.0719000000000003</v>
      </c>
      <c r="F2831">
        <v>2.6328</v>
      </c>
      <c r="G2831">
        <v>5.1860999999999997</v>
      </c>
      <c r="H2831">
        <v>1.2238000000000001E-2</v>
      </c>
      <c r="I2831">
        <v>63.359000000000002</v>
      </c>
      <c r="J2831">
        <f t="shared" si="44"/>
        <v>1.2249982714468649E-2</v>
      </c>
    </row>
    <row r="2832" spans="1:10" x14ac:dyDescent="0.2">
      <c r="A2832">
        <v>-0.78046000000000004</v>
      </c>
      <c r="B2832">
        <v>0.53383000000000003</v>
      </c>
      <c r="C2832">
        <v>0.94881000000000004</v>
      </c>
      <c r="D2832">
        <v>1</v>
      </c>
      <c r="E2832">
        <v>-4.1360000000000001</v>
      </c>
      <c r="F2832">
        <v>2.8290000000000002</v>
      </c>
      <c r="G2832">
        <v>5.0281000000000002</v>
      </c>
      <c r="H2832">
        <v>1.2277E-2</v>
      </c>
      <c r="I2832">
        <v>63.619</v>
      </c>
      <c r="J2832">
        <f t="shared" si="44"/>
        <v>1.2249982714468649E-2</v>
      </c>
    </row>
    <row r="2833" spans="1:10" x14ac:dyDescent="0.2">
      <c r="A2833">
        <v>-0.81750999999999996</v>
      </c>
      <c r="B2833">
        <v>0.53741000000000005</v>
      </c>
      <c r="C2833">
        <v>0.91495000000000004</v>
      </c>
      <c r="D2833">
        <v>1</v>
      </c>
      <c r="E2833">
        <v>-4.3323</v>
      </c>
      <c r="F2833">
        <v>2.8479999999999999</v>
      </c>
      <c r="G2833">
        <v>4.8487</v>
      </c>
      <c r="H2833">
        <v>1.2258E-2</v>
      </c>
      <c r="I2833">
        <v>63.886000000000003</v>
      </c>
      <c r="J2833">
        <f t="shared" si="44"/>
        <v>1.2249982714468649E-2</v>
      </c>
    </row>
    <row r="2834" spans="1:10" x14ac:dyDescent="0.2">
      <c r="A2834">
        <v>-0.85438999999999998</v>
      </c>
      <c r="B2834">
        <v>0.51573000000000002</v>
      </c>
      <c r="C2834">
        <v>0.89359</v>
      </c>
      <c r="D2834">
        <v>1</v>
      </c>
      <c r="E2834">
        <v>-4.5278</v>
      </c>
      <c r="F2834">
        <v>2.7330999999999999</v>
      </c>
      <c r="G2834">
        <v>4.7355</v>
      </c>
      <c r="H2834">
        <v>1.2251E-2</v>
      </c>
      <c r="I2834">
        <v>64.138999999999996</v>
      </c>
      <c r="J2834">
        <f t="shared" si="44"/>
        <v>1.2249982714468649E-2</v>
      </c>
    </row>
    <row r="2835" spans="1:10" x14ac:dyDescent="0.2">
      <c r="A2835">
        <v>-0.83716999999999997</v>
      </c>
      <c r="B2835">
        <v>0.48435</v>
      </c>
      <c r="C2835">
        <v>0.92681000000000002</v>
      </c>
      <c r="D2835">
        <v>1</v>
      </c>
      <c r="E2835">
        <v>-4.4364999999999997</v>
      </c>
      <c r="F2835">
        <v>2.5668000000000002</v>
      </c>
      <c r="G2835">
        <v>4.9115000000000002</v>
      </c>
      <c r="H2835">
        <v>1.2276E-2</v>
      </c>
      <c r="I2835">
        <v>64.397999999999996</v>
      </c>
      <c r="J2835">
        <f t="shared" si="44"/>
        <v>1.2249982714468649E-2</v>
      </c>
    </row>
    <row r="2836" spans="1:10" x14ac:dyDescent="0.2">
      <c r="A2836">
        <v>-0.84306999999999999</v>
      </c>
      <c r="B2836">
        <v>0.44523000000000001</v>
      </c>
      <c r="C2836">
        <v>0.94093000000000004</v>
      </c>
      <c r="D2836">
        <v>1</v>
      </c>
      <c r="E2836">
        <v>-4.4678000000000004</v>
      </c>
      <c r="F2836">
        <v>2.3595000000000002</v>
      </c>
      <c r="G2836">
        <v>4.9863999999999997</v>
      </c>
      <c r="H2836">
        <v>1.2238000000000001E-2</v>
      </c>
      <c r="I2836">
        <v>64.62</v>
      </c>
      <c r="J2836">
        <f t="shared" si="44"/>
        <v>1.2249982714468649E-2</v>
      </c>
    </row>
    <row r="2837" spans="1:10" x14ac:dyDescent="0.2">
      <c r="A2837">
        <v>-0.86224000000000001</v>
      </c>
      <c r="B2837">
        <v>0.39379999999999998</v>
      </c>
      <c r="C2837">
        <v>0.94681000000000004</v>
      </c>
      <c r="D2837">
        <v>1</v>
      </c>
      <c r="E2837">
        <v>-4.5693999999999999</v>
      </c>
      <c r="F2837">
        <v>2.0869</v>
      </c>
      <c r="G2837">
        <v>5.0175000000000001</v>
      </c>
      <c r="H2837">
        <v>1.2248999999999999E-2</v>
      </c>
      <c r="I2837">
        <v>64.912999999999997</v>
      </c>
      <c r="J2837">
        <f t="shared" si="44"/>
        <v>1.2249982714468649E-2</v>
      </c>
    </row>
    <row r="2838" spans="1:10" x14ac:dyDescent="0.2">
      <c r="A2838">
        <v>-0.89924000000000004</v>
      </c>
      <c r="B2838">
        <v>0.41426000000000002</v>
      </c>
      <c r="C2838">
        <v>0.90247999999999995</v>
      </c>
      <c r="D2838">
        <v>1</v>
      </c>
      <c r="E2838">
        <v>-4.7653999999999996</v>
      </c>
      <c r="F2838">
        <v>2.1953</v>
      </c>
      <c r="G2838">
        <v>4.7826000000000004</v>
      </c>
      <c r="H2838">
        <v>1.225E-2</v>
      </c>
      <c r="I2838">
        <v>65.236999999999995</v>
      </c>
      <c r="J2838">
        <f t="shared" si="44"/>
        <v>1.2249982714468649E-2</v>
      </c>
    </row>
    <row r="2839" spans="1:10" x14ac:dyDescent="0.2">
      <c r="A2839">
        <v>-0.91098999999999997</v>
      </c>
      <c r="B2839">
        <v>0.42482999999999999</v>
      </c>
      <c r="C2839">
        <v>0.88532</v>
      </c>
      <c r="D2839">
        <v>1</v>
      </c>
      <c r="E2839">
        <v>-4.8277000000000001</v>
      </c>
      <c r="F2839">
        <v>2.2513999999999998</v>
      </c>
      <c r="G2839">
        <v>4.6917</v>
      </c>
      <c r="H2839">
        <v>1.2253E-2</v>
      </c>
      <c r="I2839">
        <v>65.361000000000004</v>
      </c>
      <c r="J2839">
        <f t="shared" si="44"/>
        <v>1.2249982714468649E-2</v>
      </c>
    </row>
    <row r="2840" spans="1:10" x14ac:dyDescent="0.2">
      <c r="A2840">
        <v>-0.93937999999999999</v>
      </c>
      <c r="B2840">
        <v>0.43935000000000002</v>
      </c>
      <c r="C2840">
        <v>0.84787999999999997</v>
      </c>
      <c r="D2840">
        <v>1</v>
      </c>
      <c r="E2840">
        <v>-4.9781000000000004</v>
      </c>
      <c r="F2840">
        <v>2.3283</v>
      </c>
      <c r="G2840">
        <v>4.4931999999999999</v>
      </c>
      <c r="H2840">
        <v>1.2253E-2</v>
      </c>
      <c r="I2840">
        <v>65.622</v>
      </c>
      <c r="J2840">
        <f t="shared" si="44"/>
        <v>1.2249982714468649E-2</v>
      </c>
    </row>
    <row r="2841" spans="1:10" x14ac:dyDescent="0.2">
      <c r="A2841">
        <v>-0.94818000000000002</v>
      </c>
      <c r="B2841">
        <v>0.48480000000000001</v>
      </c>
      <c r="C2841">
        <v>0.81264000000000003</v>
      </c>
      <c r="D2841">
        <v>1</v>
      </c>
      <c r="E2841">
        <v>-5.0247999999999999</v>
      </c>
      <c r="F2841">
        <v>2.5691000000000002</v>
      </c>
      <c r="G2841">
        <v>4.3064999999999998</v>
      </c>
      <c r="H2841">
        <v>1.2248999999999999E-2</v>
      </c>
      <c r="I2841">
        <v>65.930000000000007</v>
      </c>
      <c r="J2841">
        <f t="shared" si="44"/>
        <v>1.2249982714468649E-2</v>
      </c>
    </row>
    <row r="2842" spans="1:10" x14ac:dyDescent="0.2">
      <c r="A2842">
        <v>-0.93827000000000005</v>
      </c>
      <c r="B2842">
        <v>0.51200000000000001</v>
      </c>
      <c r="C2842">
        <v>0.80735000000000001</v>
      </c>
      <c r="D2842">
        <v>1</v>
      </c>
      <c r="E2842">
        <v>-4.9722999999999997</v>
      </c>
      <c r="F2842">
        <v>2.7132999999999998</v>
      </c>
      <c r="G2842">
        <v>4.2785000000000002</v>
      </c>
      <c r="H2842">
        <v>1.2244E-2</v>
      </c>
      <c r="I2842">
        <v>66.085999999999999</v>
      </c>
      <c r="J2842">
        <f t="shared" si="44"/>
        <v>1.2249982714468649E-2</v>
      </c>
    </row>
    <row r="2843" spans="1:10" x14ac:dyDescent="0.2">
      <c r="A2843">
        <v>-0.95855000000000001</v>
      </c>
      <c r="B2843">
        <v>0.50117</v>
      </c>
      <c r="C2843">
        <v>0.79035</v>
      </c>
      <c r="D2843">
        <v>1</v>
      </c>
      <c r="E2843">
        <v>-5.0796999999999999</v>
      </c>
      <c r="F2843">
        <v>2.6558999999999999</v>
      </c>
      <c r="G2843">
        <v>4.1883999999999997</v>
      </c>
      <c r="H2843">
        <v>1.2252000000000001E-2</v>
      </c>
      <c r="I2843">
        <v>66.238</v>
      </c>
      <c r="J2843">
        <f t="shared" si="44"/>
        <v>1.2249982714468649E-2</v>
      </c>
    </row>
    <row r="2844" spans="1:10" x14ac:dyDescent="0.2">
      <c r="A2844">
        <v>-0.96938999999999997</v>
      </c>
      <c r="B2844">
        <v>0.49314999999999998</v>
      </c>
      <c r="C2844">
        <v>0.78198000000000001</v>
      </c>
      <c r="D2844">
        <v>1</v>
      </c>
      <c r="E2844">
        <v>-5.1372</v>
      </c>
      <c r="F2844">
        <v>2.6133999999999999</v>
      </c>
      <c r="G2844">
        <v>4.1440000000000001</v>
      </c>
      <c r="H2844">
        <v>1.2251E-2</v>
      </c>
      <c r="I2844">
        <v>66.322000000000003</v>
      </c>
      <c r="J2844">
        <f t="shared" si="44"/>
        <v>1.2249982714468649E-2</v>
      </c>
    </row>
    <row r="2845" spans="1:10" x14ac:dyDescent="0.2">
      <c r="A2845">
        <v>-1.0026999999999999</v>
      </c>
      <c r="B2845">
        <v>0.46004</v>
      </c>
      <c r="C2845">
        <v>0.75949999999999995</v>
      </c>
      <c r="D2845">
        <v>1</v>
      </c>
      <c r="E2845">
        <v>-5.3136999999999999</v>
      </c>
      <c r="F2845">
        <v>2.4380000000000002</v>
      </c>
      <c r="G2845">
        <v>4.0248999999999997</v>
      </c>
      <c r="H2845">
        <v>1.2253999999999999E-2</v>
      </c>
      <c r="I2845">
        <v>66.597999999999999</v>
      </c>
      <c r="J2845">
        <f t="shared" si="44"/>
        <v>1.2249982714468649E-2</v>
      </c>
    </row>
    <row r="2846" spans="1:10" x14ac:dyDescent="0.2">
      <c r="A2846">
        <v>-1.0348999999999999</v>
      </c>
      <c r="B2846">
        <v>0.46450999999999998</v>
      </c>
      <c r="C2846">
        <v>0.71245000000000003</v>
      </c>
      <c r="D2846">
        <v>1</v>
      </c>
      <c r="E2846">
        <v>-5.4846000000000004</v>
      </c>
      <c r="F2846">
        <v>2.4615999999999998</v>
      </c>
      <c r="G2846">
        <v>3.7755999999999998</v>
      </c>
      <c r="H2846">
        <v>1.2264000000000001E-2</v>
      </c>
      <c r="I2846">
        <v>66.900999999999996</v>
      </c>
      <c r="J2846">
        <f t="shared" si="44"/>
        <v>1.2249982714468649E-2</v>
      </c>
    </row>
    <row r="2847" spans="1:10" x14ac:dyDescent="0.2">
      <c r="A2847">
        <v>-1.0239</v>
      </c>
      <c r="B2847">
        <v>0.51514000000000004</v>
      </c>
      <c r="C2847">
        <v>0.69294</v>
      </c>
      <c r="D2847">
        <v>1</v>
      </c>
      <c r="E2847">
        <v>-5.4259000000000004</v>
      </c>
      <c r="F2847">
        <v>2.73</v>
      </c>
      <c r="G2847">
        <v>3.6722000000000001</v>
      </c>
      <c r="H2847">
        <v>1.2259000000000001E-2</v>
      </c>
      <c r="I2847">
        <v>67.194000000000003</v>
      </c>
      <c r="J2847">
        <f t="shared" si="44"/>
        <v>1.2249982714468649E-2</v>
      </c>
    </row>
    <row r="2848" spans="1:10" x14ac:dyDescent="0.2">
      <c r="A2848">
        <v>-1.0126999999999999</v>
      </c>
      <c r="B2848">
        <v>0.55623999999999996</v>
      </c>
      <c r="C2848">
        <v>0.67764999999999997</v>
      </c>
      <c r="D2848">
        <v>1</v>
      </c>
      <c r="E2848">
        <v>-5.3669000000000002</v>
      </c>
      <c r="F2848">
        <v>2.9477000000000002</v>
      </c>
      <c r="G2848">
        <v>3.5911</v>
      </c>
      <c r="H2848">
        <v>1.2251E-2</v>
      </c>
      <c r="I2848">
        <v>67.433999999999997</v>
      </c>
      <c r="J2848">
        <f t="shared" si="44"/>
        <v>1.2249982714468649E-2</v>
      </c>
    </row>
    <row r="2849" spans="1:10" x14ac:dyDescent="0.2">
      <c r="A2849">
        <v>-1.0359</v>
      </c>
      <c r="B2849">
        <v>0.55088000000000004</v>
      </c>
      <c r="C2849">
        <v>0.64624999999999999</v>
      </c>
      <c r="D2849">
        <v>1</v>
      </c>
      <c r="E2849">
        <v>-5.4896000000000003</v>
      </c>
      <c r="F2849">
        <v>2.9194</v>
      </c>
      <c r="G2849">
        <v>3.4247000000000001</v>
      </c>
      <c r="H2849">
        <v>1.227E-2</v>
      </c>
      <c r="I2849">
        <v>67.643000000000001</v>
      </c>
      <c r="J2849">
        <f t="shared" si="44"/>
        <v>1.2249982714468649E-2</v>
      </c>
    </row>
    <row r="2850" spans="1:10" x14ac:dyDescent="0.2">
      <c r="A2850">
        <v>-1.0565</v>
      </c>
      <c r="B2850">
        <v>0.55784999999999996</v>
      </c>
      <c r="C2850">
        <v>0.60540000000000005</v>
      </c>
      <c r="D2850">
        <v>1</v>
      </c>
      <c r="E2850">
        <v>-5.5991</v>
      </c>
      <c r="F2850">
        <v>2.9563000000000001</v>
      </c>
      <c r="G2850">
        <v>3.2082999999999999</v>
      </c>
      <c r="H2850">
        <v>1.2244E-2</v>
      </c>
      <c r="I2850">
        <v>67.888000000000005</v>
      </c>
      <c r="J2850">
        <f t="shared" si="44"/>
        <v>1.2249982714468649E-2</v>
      </c>
    </row>
    <row r="2851" spans="1:10" x14ac:dyDescent="0.2">
      <c r="A2851">
        <v>-1.0703</v>
      </c>
      <c r="B2851">
        <v>0.56869000000000003</v>
      </c>
      <c r="C2851">
        <v>0.56996999999999998</v>
      </c>
      <c r="D2851">
        <v>1</v>
      </c>
      <c r="E2851">
        <v>-5.6718999999999999</v>
      </c>
      <c r="F2851">
        <v>3.0137</v>
      </c>
      <c r="G2851">
        <v>3.0205000000000002</v>
      </c>
      <c r="H2851">
        <v>1.2196E-2</v>
      </c>
      <c r="I2851">
        <v>68.097999999999999</v>
      </c>
      <c r="J2851">
        <f t="shared" si="44"/>
        <v>1.2249982714468649E-2</v>
      </c>
    </row>
    <row r="2852" spans="1:10" x14ac:dyDescent="0.2">
      <c r="A2852">
        <v>-1.0841000000000001</v>
      </c>
      <c r="B2852">
        <v>0.58047000000000004</v>
      </c>
      <c r="C2852">
        <v>0.53025999999999995</v>
      </c>
      <c r="D2852">
        <v>1</v>
      </c>
      <c r="E2852">
        <v>-5.7453000000000003</v>
      </c>
      <c r="F2852">
        <v>3.0762</v>
      </c>
      <c r="G2852">
        <v>2.8100999999999998</v>
      </c>
      <c r="H2852">
        <v>1.2218E-2</v>
      </c>
      <c r="I2852">
        <v>68.328999999999994</v>
      </c>
      <c r="J2852">
        <f t="shared" si="44"/>
        <v>1.2249982714468649E-2</v>
      </c>
    </row>
    <row r="2853" spans="1:10" x14ac:dyDescent="0.2">
      <c r="A2853">
        <v>-1.1086</v>
      </c>
      <c r="B2853">
        <v>0.58379000000000003</v>
      </c>
      <c r="C2853">
        <v>0.47297</v>
      </c>
      <c r="D2853">
        <v>1</v>
      </c>
      <c r="E2853">
        <v>-5.8746999999999998</v>
      </c>
      <c r="F2853">
        <v>3.0937000000000001</v>
      </c>
      <c r="G2853">
        <v>2.5064000000000002</v>
      </c>
      <c r="H2853">
        <v>1.2279999999999999E-2</v>
      </c>
      <c r="I2853">
        <v>68.659000000000006</v>
      </c>
      <c r="J2853">
        <f t="shared" si="44"/>
        <v>1.2249982714468649E-2</v>
      </c>
    </row>
    <row r="2854" spans="1:10" x14ac:dyDescent="0.2">
      <c r="A2854">
        <v>-1.1427</v>
      </c>
      <c r="B2854">
        <v>0.53132999999999997</v>
      </c>
      <c r="C2854">
        <v>0.45316000000000001</v>
      </c>
      <c r="D2854">
        <v>1</v>
      </c>
      <c r="E2854">
        <v>-6.0555000000000003</v>
      </c>
      <c r="F2854">
        <v>2.8157000000000001</v>
      </c>
      <c r="G2854">
        <v>2.4015</v>
      </c>
      <c r="H2854">
        <v>1.2232E-2</v>
      </c>
      <c r="I2854">
        <v>69.007000000000005</v>
      </c>
      <c r="J2854">
        <f t="shared" si="44"/>
        <v>1.2249982714468649E-2</v>
      </c>
    </row>
    <row r="2855" spans="1:10" x14ac:dyDescent="0.2">
      <c r="A2855">
        <v>-1.1647000000000001</v>
      </c>
      <c r="B2855">
        <v>0.46256999999999998</v>
      </c>
      <c r="C2855">
        <v>0.47299000000000002</v>
      </c>
      <c r="D2855">
        <v>1</v>
      </c>
      <c r="E2855">
        <v>-6.1723999999999997</v>
      </c>
      <c r="F2855">
        <v>2.4514</v>
      </c>
      <c r="G2855">
        <v>2.5065</v>
      </c>
      <c r="H2855">
        <v>1.2262E-2</v>
      </c>
      <c r="I2855">
        <v>69.403999999999996</v>
      </c>
      <c r="J2855">
        <f t="shared" si="44"/>
        <v>1.2249982714468649E-2</v>
      </c>
    </row>
    <row r="2856" spans="1:10" x14ac:dyDescent="0.2">
      <c r="A2856">
        <v>-1.1981999999999999</v>
      </c>
      <c r="B2856">
        <v>0.43713999999999997</v>
      </c>
      <c r="C2856">
        <v>0.40927999999999998</v>
      </c>
      <c r="D2856">
        <v>1</v>
      </c>
      <c r="E2856">
        <v>-6.3495999999999997</v>
      </c>
      <c r="F2856">
        <v>2.3166000000000002</v>
      </c>
      <c r="G2856">
        <v>2.1688999999999998</v>
      </c>
      <c r="H2856">
        <v>1.2304000000000001E-2</v>
      </c>
      <c r="I2856">
        <v>69.808999999999997</v>
      </c>
      <c r="J2856">
        <f t="shared" si="44"/>
        <v>1.2249982714468649E-2</v>
      </c>
    </row>
    <row r="2857" spans="1:10" x14ac:dyDescent="0.2">
      <c r="A2857">
        <v>-1.2031000000000001</v>
      </c>
      <c r="B2857">
        <v>0.43179000000000001</v>
      </c>
      <c r="C2857">
        <v>0.40073999999999999</v>
      </c>
      <c r="D2857">
        <v>1</v>
      </c>
      <c r="E2857">
        <v>-6.3758999999999997</v>
      </c>
      <c r="F2857">
        <v>2.2881999999999998</v>
      </c>
      <c r="G2857">
        <v>2.1236999999999999</v>
      </c>
      <c r="H2857">
        <v>1.2312999999999999E-2</v>
      </c>
      <c r="I2857">
        <v>69.867999999999995</v>
      </c>
      <c r="J2857">
        <f t="shared" si="44"/>
        <v>1.2249982714468649E-2</v>
      </c>
    </row>
    <row r="2858" spans="1:10" x14ac:dyDescent="0.2">
      <c r="A2858">
        <v>-1.2224999999999999</v>
      </c>
      <c r="B2858">
        <v>0.44729000000000002</v>
      </c>
      <c r="C2858">
        <v>0.31219999999999998</v>
      </c>
      <c r="D2858">
        <v>1</v>
      </c>
      <c r="E2858">
        <v>-6.4785000000000004</v>
      </c>
      <c r="F2858">
        <v>2.3704000000000001</v>
      </c>
      <c r="G2858">
        <v>1.6545000000000001</v>
      </c>
      <c r="H2858">
        <v>1.2286999999999999E-2</v>
      </c>
      <c r="I2858">
        <v>70.355000000000004</v>
      </c>
      <c r="J2858">
        <f t="shared" si="44"/>
        <v>1.2249982714468649E-2</v>
      </c>
    </row>
    <row r="2859" spans="1:10" x14ac:dyDescent="0.2">
      <c r="A2859">
        <v>-1.2362</v>
      </c>
      <c r="B2859">
        <v>0.44131999999999999</v>
      </c>
      <c r="C2859">
        <v>0.26369999999999999</v>
      </c>
      <c r="D2859">
        <v>1</v>
      </c>
      <c r="E2859">
        <v>-6.5509000000000004</v>
      </c>
      <c r="F2859">
        <v>2.3386999999999998</v>
      </c>
      <c r="G2859">
        <v>1.3975</v>
      </c>
      <c r="H2859">
        <v>1.2297000000000001E-2</v>
      </c>
      <c r="I2859">
        <v>70.623999999999995</v>
      </c>
      <c r="J2859">
        <f t="shared" si="44"/>
        <v>1.2249982714468649E-2</v>
      </c>
    </row>
    <row r="2860" spans="1:10" x14ac:dyDescent="0.2">
      <c r="A2860">
        <v>-1.2643</v>
      </c>
      <c r="B2860">
        <v>0.39069999999999999</v>
      </c>
      <c r="C2860">
        <v>0.20752999999999999</v>
      </c>
      <c r="D2860">
        <v>1</v>
      </c>
      <c r="E2860">
        <v>-6.6999000000000004</v>
      </c>
      <c r="F2860">
        <v>2.0705</v>
      </c>
      <c r="G2860">
        <v>1.0998000000000001</v>
      </c>
      <c r="H2860">
        <v>1.2241E-2</v>
      </c>
      <c r="I2860">
        <v>71.052000000000007</v>
      </c>
      <c r="J2860">
        <f t="shared" si="44"/>
        <v>1.2249982714468649E-2</v>
      </c>
    </row>
    <row r="2861" spans="1:10" x14ac:dyDescent="0.2">
      <c r="A2861">
        <v>-1.2412000000000001</v>
      </c>
      <c r="B2861">
        <v>0.47342000000000001</v>
      </c>
      <c r="C2861">
        <v>0.16520000000000001</v>
      </c>
      <c r="D2861">
        <v>1</v>
      </c>
      <c r="E2861">
        <v>-6.5774999999999997</v>
      </c>
      <c r="F2861">
        <v>2.5087999999999999</v>
      </c>
      <c r="G2861">
        <v>0.87544999999999995</v>
      </c>
      <c r="H2861">
        <v>1.2274E-2</v>
      </c>
      <c r="I2861">
        <v>71.558999999999997</v>
      </c>
      <c r="J2861">
        <f t="shared" si="44"/>
        <v>1.2249982714468649E-2</v>
      </c>
    </row>
    <row r="2862" spans="1:10" x14ac:dyDescent="0.2">
      <c r="A2862">
        <v>-1.2117</v>
      </c>
      <c r="B2862">
        <v>0.55308000000000002</v>
      </c>
      <c r="C2862">
        <v>0.13694999999999999</v>
      </c>
      <c r="D2862">
        <v>1</v>
      </c>
      <c r="E2862">
        <v>-6.4211999999999998</v>
      </c>
      <c r="F2862">
        <v>2.931</v>
      </c>
      <c r="G2862">
        <v>0.72572999999999999</v>
      </c>
      <c r="H2862">
        <v>1.2252000000000001E-2</v>
      </c>
      <c r="I2862">
        <v>72.033000000000001</v>
      </c>
      <c r="J2862">
        <f t="shared" si="44"/>
        <v>1.2249982714468649E-2</v>
      </c>
    </row>
    <row r="2863" spans="1:10" x14ac:dyDescent="0.2">
      <c r="A2863">
        <v>-1.2007000000000001</v>
      </c>
      <c r="B2863">
        <v>0.54520999999999997</v>
      </c>
      <c r="C2863">
        <v>0.23050999999999999</v>
      </c>
      <c r="D2863">
        <v>1</v>
      </c>
      <c r="E2863">
        <v>-6.3630000000000004</v>
      </c>
      <c r="F2863">
        <v>2.8893</v>
      </c>
      <c r="G2863">
        <v>1.2216</v>
      </c>
      <c r="H2863">
        <v>1.2263E-2</v>
      </c>
      <c r="I2863">
        <v>72.534000000000006</v>
      </c>
      <c r="J2863">
        <f t="shared" si="44"/>
        <v>1.2249982714468649E-2</v>
      </c>
    </row>
    <row r="2864" spans="1:10" x14ac:dyDescent="0.2">
      <c r="A2864">
        <v>-1.1854</v>
      </c>
      <c r="B2864">
        <v>0.55932000000000004</v>
      </c>
      <c r="C2864">
        <v>0.27141999999999999</v>
      </c>
      <c r="D2864">
        <v>1</v>
      </c>
      <c r="E2864">
        <v>-6.2819000000000003</v>
      </c>
      <c r="F2864">
        <v>2.964</v>
      </c>
      <c r="G2864">
        <v>1.4383999999999999</v>
      </c>
      <c r="H2864">
        <v>1.2252000000000001E-2</v>
      </c>
      <c r="I2864">
        <v>72.778000000000006</v>
      </c>
      <c r="J2864">
        <f t="shared" si="44"/>
        <v>1.2249982714468649E-2</v>
      </c>
    </row>
    <row r="2865" spans="1:10" x14ac:dyDescent="0.2">
      <c r="A2865">
        <v>-1.1603000000000001</v>
      </c>
      <c r="B2865">
        <v>0.60028000000000004</v>
      </c>
      <c r="C2865">
        <v>0.29177999999999998</v>
      </c>
      <c r="D2865">
        <v>1</v>
      </c>
      <c r="E2865">
        <v>-6.149</v>
      </c>
      <c r="F2865">
        <v>3.1810999999999998</v>
      </c>
      <c r="G2865">
        <v>1.5463</v>
      </c>
      <c r="H2865">
        <v>1.2245000000000001E-2</v>
      </c>
      <c r="I2865">
        <v>73.054000000000002</v>
      </c>
      <c r="J2865">
        <f t="shared" si="44"/>
        <v>1.2249982714468649E-2</v>
      </c>
    </row>
    <row r="2866" spans="1:10" x14ac:dyDescent="0.2">
      <c r="A2866">
        <v>-1.1303000000000001</v>
      </c>
      <c r="B2866">
        <v>0.64651000000000003</v>
      </c>
      <c r="C2866">
        <v>0.31</v>
      </c>
      <c r="D2866">
        <v>1</v>
      </c>
      <c r="E2866">
        <v>-5.9898999999999996</v>
      </c>
      <c r="F2866">
        <v>3.4260999999999999</v>
      </c>
      <c r="G2866">
        <v>1.6428</v>
      </c>
      <c r="H2866">
        <v>1.2274E-2</v>
      </c>
      <c r="I2866">
        <v>73.361999999999995</v>
      </c>
      <c r="J2866">
        <f t="shared" si="44"/>
        <v>1.2249982714468649E-2</v>
      </c>
    </row>
    <row r="2867" spans="1:10" x14ac:dyDescent="0.2">
      <c r="A2867">
        <v>-1.0967</v>
      </c>
      <c r="B2867">
        <v>0.68799999999999994</v>
      </c>
      <c r="C2867">
        <v>0.34087000000000001</v>
      </c>
      <c r="D2867">
        <v>1</v>
      </c>
      <c r="E2867">
        <v>-5.8117999999999999</v>
      </c>
      <c r="F2867">
        <v>3.6459999999999999</v>
      </c>
      <c r="G2867">
        <v>1.8064</v>
      </c>
      <c r="H2867">
        <v>1.2239999999999999E-2</v>
      </c>
      <c r="I2867">
        <v>73.688999999999993</v>
      </c>
      <c r="J2867">
        <f t="shared" si="44"/>
        <v>1.2249982714468649E-2</v>
      </c>
    </row>
    <row r="2868" spans="1:10" x14ac:dyDescent="0.2">
      <c r="A2868">
        <v>-1.0720000000000001</v>
      </c>
      <c r="B2868">
        <v>0.74131000000000002</v>
      </c>
      <c r="C2868">
        <v>0.30958999999999998</v>
      </c>
      <c r="D2868">
        <v>1</v>
      </c>
      <c r="E2868">
        <v>-5.6809000000000003</v>
      </c>
      <c r="F2868">
        <v>3.9285000000000001</v>
      </c>
      <c r="G2868">
        <v>1.6406000000000001</v>
      </c>
      <c r="H2868">
        <v>1.2123999999999999E-2</v>
      </c>
      <c r="I2868">
        <v>74.040999999999997</v>
      </c>
      <c r="J2868">
        <f t="shared" si="44"/>
        <v>1.2249982714468649E-2</v>
      </c>
    </row>
    <row r="2869" spans="1:10" x14ac:dyDescent="0.2">
      <c r="A2869">
        <v>-1.0575000000000001</v>
      </c>
      <c r="B2869">
        <v>0.7742</v>
      </c>
      <c r="C2869">
        <v>0.27387</v>
      </c>
      <c r="D2869">
        <v>1</v>
      </c>
      <c r="E2869">
        <v>-5.6043000000000003</v>
      </c>
      <c r="F2869">
        <v>4.1028000000000002</v>
      </c>
      <c r="G2869">
        <v>1.4513</v>
      </c>
      <c r="H2869">
        <v>1.2139E-2</v>
      </c>
      <c r="I2869">
        <v>74.31</v>
      </c>
      <c r="J2869">
        <f t="shared" si="44"/>
        <v>1.2249982714468649E-2</v>
      </c>
    </row>
    <row r="2870" spans="1:10" x14ac:dyDescent="0.2">
      <c r="A2870">
        <v>-1.0376000000000001</v>
      </c>
      <c r="B2870">
        <v>0.80686999999999998</v>
      </c>
      <c r="C2870">
        <v>0.25613000000000002</v>
      </c>
      <c r="D2870">
        <v>1</v>
      </c>
      <c r="E2870">
        <v>-5.4985999999999997</v>
      </c>
      <c r="F2870">
        <v>4.2759</v>
      </c>
      <c r="G2870">
        <v>1.3573</v>
      </c>
      <c r="H2870">
        <v>1.2215E-2</v>
      </c>
      <c r="I2870">
        <v>74.533000000000001</v>
      </c>
      <c r="J2870">
        <f t="shared" si="44"/>
        <v>1.2249982714468649E-2</v>
      </c>
    </row>
    <row r="2871" spans="1:10" x14ac:dyDescent="0.2">
      <c r="A2871">
        <v>-1.0229999999999999</v>
      </c>
      <c r="B2871">
        <v>0.83192999999999995</v>
      </c>
      <c r="C2871">
        <v>0.23376</v>
      </c>
      <c r="D2871">
        <v>1</v>
      </c>
      <c r="E2871">
        <v>-5.4215</v>
      </c>
      <c r="F2871">
        <v>4.4086999999999996</v>
      </c>
      <c r="G2871">
        <v>1.2387999999999999</v>
      </c>
      <c r="H2871">
        <v>1.2222999999999999E-2</v>
      </c>
      <c r="I2871">
        <v>74.727000000000004</v>
      </c>
      <c r="J2871">
        <f t="shared" si="44"/>
        <v>1.2249982714468649E-2</v>
      </c>
    </row>
    <row r="2872" spans="1:10" x14ac:dyDescent="0.2">
      <c r="A2872">
        <v>-1.0322</v>
      </c>
      <c r="B2872">
        <v>0.83726999999999996</v>
      </c>
      <c r="C2872">
        <v>0.16187000000000001</v>
      </c>
      <c r="D2872">
        <v>1</v>
      </c>
      <c r="E2872">
        <v>-5.47</v>
      </c>
      <c r="F2872">
        <v>4.4370000000000003</v>
      </c>
      <c r="G2872">
        <v>0.85784000000000005</v>
      </c>
      <c r="H2872">
        <v>1.2226000000000001E-2</v>
      </c>
      <c r="I2872">
        <v>75.113</v>
      </c>
      <c r="J2872">
        <f t="shared" si="44"/>
        <v>1.2249982714468649E-2</v>
      </c>
    </row>
    <row r="2873" spans="1:10" x14ac:dyDescent="0.2">
      <c r="A2873">
        <v>-1.0347999999999999</v>
      </c>
      <c r="B2873">
        <v>0.84055000000000002</v>
      </c>
      <c r="C2873">
        <v>0.12811</v>
      </c>
      <c r="D2873">
        <v>1</v>
      </c>
      <c r="E2873">
        <v>-5.4837999999999996</v>
      </c>
      <c r="F2873">
        <v>4.4543999999999997</v>
      </c>
      <c r="G2873">
        <v>0.67893000000000003</v>
      </c>
      <c r="H2873">
        <v>1.2241E-2</v>
      </c>
      <c r="I2873">
        <v>75.293000000000006</v>
      </c>
      <c r="J2873">
        <f t="shared" si="44"/>
        <v>1.2249982714468649E-2</v>
      </c>
    </row>
    <row r="2874" spans="1:10" x14ac:dyDescent="0.2">
      <c r="A2874">
        <v>-1.0752999999999999</v>
      </c>
      <c r="B2874">
        <v>0.79379999999999995</v>
      </c>
      <c r="C2874">
        <v>6.3474000000000003E-2</v>
      </c>
      <c r="D2874">
        <v>1</v>
      </c>
      <c r="E2874">
        <v>-5.6982999999999997</v>
      </c>
      <c r="F2874">
        <v>4.2065999999999999</v>
      </c>
      <c r="G2874">
        <v>0.33637</v>
      </c>
      <c r="H2874">
        <v>1.2227E-2</v>
      </c>
      <c r="I2874">
        <v>75.766999999999996</v>
      </c>
      <c r="J2874">
        <f t="shared" si="44"/>
        <v>1.2249982714468649E-2</v>
      </c>
    </row>
    <row r="2875" spans="1:10" x14ac:dyDescent="0.2">
      <c r="A2875">
        <v>-1.1138999999999999</v>
      </c>
      <c r="B2875">
        <v>0.74399999999999999</v>
      </c>
      <c r="C2875">
        <v>0</v>
      </c>
      <c r="D2875">
        <v>1</v>
      </c>
      <c r="E2875">
        <v>-5.9028999999999998</v>
      </c>
      <c r="F2875">
        <v>3.9428000000000001</v>
      </c>
      <c r="G2875">
        <v>0</v>
      </c>
      <c r="H2875">
        <v>1.2289E-2</v>
      </c>
      <c r="I2875">
        <v>76.241</v>
      </c>
      <c r="J2875">
        <f t="shared" si="44"/>
        <v>1.2249982714468649E-2</v>
      </c>
    </row>
    <row r="2876" spans="1:10" x14ac:dyDescent="0.2">
      <c r="A2876">
        <v>-1.1063000000000001</v>
      </c>
      <c r="B2876">
        <v>0.74739</v>
      </c>
      <c r="C2876">
        <v>-9.8397999999999999E-2</v>
      </c>
      <c r="D2876">
        <v>1</v>
      </c>
      <c r="E2876">
        <v>-5.8627000000000002</v>
      </c>
      <c r="F2876">
        <v>3.9607000000000001</v>
      </c>
      <c r="G2876">
        <v>-0.52144999999999997</v>
      </c>
      <c r="H2876">
        <v>1.2241999999999999E-2</v>
      </c>
      <c r="I2876">
        <v>76.763999999999996</v>
      </c>
      <c r="J2876">
        <f t="shared" si="44"/>
        <v>1.2249982714468649E-2</v>
      </c>
    </row>
    <row r="2877" spans="1:10" x14ac:dyDescent="0.2">
      <c r="A2877">
        <v>-1.0545</v>
      </c>
      <c r="B2877">
        <v>0.82350999999999996</v>
      </c>
      <c r="C2877">
        <v>-4.5593000000000002E-2</v>
      </c>
      <c r="D2877">
        <v>1</v>
      </c>
      <c r="E2877">
        <v>-5.5883000000000003</v>
      </c>
      <c r="F2877">
        <v>4.3640999999999996</v>
      </c>
      <c r="G2877">
        <v>-0.24160999999999999</v>
      </c>
      <c r="H2877">
        <v>1.2258E-2</v>
      </c>
      <c r="I2877">
        <v>77.326999999999998</v>
      </c>
      <c r="J2877">
        <f t="shared" si="44"/>
        <v>1.2249982714468649E-2</v>
      </c>
    </row>
    <row r="2878" spans="1:10" x14ac:dyDescent="0.2">
      <c r="A2878">
        <v>-1.0264</v>
      </c>
      <c r="B2878">
        <v>0.85472999999999999</v>
      </c>
      <c r="C2878">
        <v>-7.5038999999999995E-2</v>
      </c>
      <c r="D2878">
        <v>1</v>
      </c>
      <c r="E2878">
        <v>-5.4394999999999998</v>
      </c>
      <c r="F2878">
        <v>4.5296000000000003</v>
      </c>
      <c r="G2878">
        <v>-0.39766000000000001</v>
      </c>
      <c r="H2878">
        <v>1.2271000000000001E-2</v>
      </c>
      <c r="I2878">
        <v>77.597999999999999</v>
      </c>
      <c r="J2878">
        <f t="shared" si="44"/>
        <v>1.2249982714468649E-2</v>
      </c>
    </row>
    <row r="2879" spans="1:10" x14ac:dyDescent="0.2">
      <c r="A2879">
        <v>-1.0116000000000001</v>
      </c>
      <c r="B2879">
        <v>0.86931999999999998</v>
      </c>
      <c r="C2879">
        <v>-0.11604</v>
      </c>
      <c r="D2879">
        <v>1</v>
      </c>
      <c r="E2879">
        <v>-5.3611000000000004</v>
      </c>
      <c r="F2879">
        <v>4.6069000000000004</v>
      </c>
      <c r="G2879">
        <v>-0.61497000000000002</v>
      </c>
      <c r="H2879">
        <v>1.226E-2</v>
      </c>
      <c r="I2879">
        <v>77.841999999999999</v>
      </c>
      <c r="J2879">
        <f t="shared" si="44"/>
        <v>1.2249982714468649E-2</v>
      </c>
    </row>
    <row r="2880" spans="1:10" x14ac:dyDescent="0.2">
      <c r="A2880">
        <v>-1.0023</v>
      </c>
      <c r="B2880">
        <v>0.86960999999999999</v>
      </c>
      <c r="C2880">
        <v>-0.16903000000000001</v>
      </c>
      <c r="D2880">
        <v>1</v>
      </c>
      <c r="E2880">
        <v>-5.3117000000000001</v>
      </c>
      <c r="F2880">
        <v>4.6083999999999996</v>
      </c>
      <c r="G2880">
        <v>-0.89573999999999998</v>
      </c>
      <c r="H2880">
        <v>1.2262E-2</v>
      </c>
      <c r="I2880">
        <v>78.126999999999995</v>
      </c>
      <c r="J2880">
        <f t="shared" si="44"/>
        <v>1.2249982714468649E-2</v>
      </c>
    </row>
    <row r="2881" spans="1:10" x14ac:dyDescent="0.2">
      <c r="A2881">
        <v>-1.0037</v>
      </c>
      <c r="B2881">
        <v>0.85472999999999999</v>
      </c>
      <c r="C2881">
        <v>-0.23388</v>
      </c>
      <c r="D2881">
        <v>1</v>
      </c>
      <c r="E2881">
        <v>-5.3190999999999997</v>
      </c>
      <c r="F2881">
        <v>4.5296000000000003</v>
      </c>
      <c r="G2881">
        <v>-1.2394000000000001</v>
      </c>
      <c r="H2881">
        <v>1.2290000000000001E-2</v>
      </c>
      <c r="I2881">
        <v>78.48</v>
      </c>
      <c r="J2881">
        <f t="shared" si="44"/>
        <v>1.2249982714468649E-2</v>
      </c>
    </row>
    <row r="2882" spans="1:10" x14ac:dyDescent="0.2">
      <c r="A2882">
        <v>-1.0164</v>
      </c>
      <c r="B2882">
        <v>0.82435000000000003</v>
      </c>
      <c r="C2882">
        <v>-0.28133999999999998</v>
      </c>
      <c r="D2882">
        <v>1</v>
      </c>
      <c r="E2882">
        <v>-5.3864000000000001</v>
      </c>
      <c r="F2882">
        <v>4.3685</v>
      </c>
      <c r="G2882">
        <v>-1.4908999999999999</v>
      </c>
      <c r="H2882">
        <v>1.2267E-2</v>
      </c>
      <c r="I2882">
        <v>78.786000000000001</v>
      </c>
      <c r="J2882">
        <f t="shared" si="44"/>
        <v>1.2249982714468649E-2</v>
      </c>
    </row>
    <row r="2883" spans="1:10" x14ac:dyDescent="0.2">
      <c r="A2883">
        <v>-1.0448</v>
      </c>
      <c r="B2883">
        <v>0.78212000000000004</v>
      </c>
      <c r="C2883">
        <v>-0.29397000000000001</v>
      </c>
      <c r="D2883">
        <v>1</v>
      </c>
      <c r="E2883">
        <v>-5.5369000000000002</v>
      </c>
      <c r="F2883">
        <v>4.1448</v>
      </c>
      <c r="G2883">
        <v>-1.5578000000000001</v>
      </c>
      <c r="H2883">
        <v>1.2284E-2</v>
      </c>
      <c r="I2883">
        <v>79.063999999999993</v>
      </c>
      <c r="J2883">
        <f t="shared" ref="J2883:J2946" si="45">AVERAGE(H$2:H$4687)</f>
        <v>1.2249982714468649E-2</v>
      </c>
    </row>
    <row r="2884" spans="1:10" x14ac:dyDescent="0.2">
      <c r="A2884">
        <v>-1.0873999999999999</v>
      </c>
      <c r="B2884">
        <v>0.74521999999999999</v>
      </c>
      <c r="C2884">
        <v>-0.23699999999999999</v>
      </c>
      <c r="D2884">
        <v>1</v>
      </c>
      <c r="E2884">
        <v>-5.7626999999999997</v>
      </c>
      <c r="F2884">
        <v>3.9491999999999998</v>
      </c>
      <c r="G2884">
        <v>-1.256</v>
      </c>
      <c r="H2884">
        <v>1.2174000000000001E-2</v>
      </c>
      <c r="I2884">
        <v>79.488</v>
      </c>
      <c r="J2884">
        <f t="shared" si="45"/>
        <v>1.2249982714468649E-2</v>
      </c>
    </row>
    <row r="2885" spans="1:10" x14ac:dyDescent="0.2">
      <c r="A2885">
        <v>-1.0899000000000001</v>
      </c>
      <c r="B2885">
        <v>0.74602999999999997</v>
      </c>
      <c r="C2885">
        <v>-0.21903</v>
      </c>
      <c r="D2885">
        <v>1</v>
      </c>
      <c r="E2885">
        <v>-5.7758000000000003</v>
      </c>
      <c r="F2885">
        <v>3.9535</v>
      </c>
      <c r="G2885">
        <v>-1.1607000000000001</v>
      </c>
      <c r="H2885">
        <v>1.2174000000000001E-2</v>
      </c>
      <c r="I2885">
        <v>79.584999999999994</v>
      </c>
      <c r="J2885">
        <f t="shared" si="45"/>
        <v>1.2249982714468649E-2</v>
      </c>
    </row>
    <row r="2886" spans="1:10" x14ac:dyDescent="0.2">
      <c r="A2886">
        <v>-1.1082000000000001</v>
      </c>
      <c r="B2886">
        <v>0.73250000000000004</v>
      </c>
      <c r="C2886">
        <v>-0.16547000000000001</v>
      </c>
      <c r="D2886">
        <v>1</v>
      </c>
      <c r="E2886">
        <v>-5.8728999999999996</v>
      </c>
      <c r="F2886">
        <v>3.8818000000000001</v>
      </c>
      <c r="G2886">
        <v>-0.87688999999999995</v>
      </c>
      <c r="H2886">
        <v>1.2207000000000001E-2</v>
      </c>
      <c r="I2886">
        <v>79.893000000000001</v>
      </c>
      <c r="J2886">
        <f t="shared" si="45"/>
        <v>1.2249982714468649E-2</v>
      </c>
    </row>
    <row r="2887" spans="1:10" x14ac:dyDescent="0.2">
      <c r="A2887">
        <v>-1.1185</v>
      </c>
      <c r="B2887">
        <v>0.72594000000000003</v>
      </c>
      <c r="C2887">
        <v>-0.12592999999999999</v>
      </c>
      <c r="D2887">
        <v>1</v>
      </c>
      <c r="E2887">
        <v>-5.9275000000000002</v>
      </c>
      <c r="F2887">
        <v>3.8471000000000002</v>
      </c>
      <c r="G2887">
        <v>-0.66737000000000002</v>
      </c>
      <c r="H2887">
        <v>1.2236E-2</v>
      </c>
      <c r="I2887">
        <v>80.111999999999995</v>
      </c>
      <c r="J2887">
        <f t="shared" si="45"/>
        <v>1.2249982714468649E-2</v>
      </c>
    </row>
    <row r="2888" spans="1:10" x14ac:dyDescent="0.2">
      <c r="A2888">
        <v>-1.1687000000000001</v>
      </c>
      <c r="B2888">
        <v>0.63531000000000004</v>
      </c>
      <c r="C2888">
        <v>-0.15156</v>
      </c>
      <c r="D2888">
        <v>1</v>
      </c>
      <c r="E2888">
        <v>-6.1933999999999996</v>
      </c>
      <c r="F2888">
        <v>3.3668</v>
      </c>
      <c r="G2888">
        <v>-0.80315999999999999</v>
      </c>
      <c r="H2888">
        <v>1.2323000000000001E-2</v>
      </c>
      <c r="I2888">
        <v>80.677999999999997</v>
      </c>
      <c r="J2888">
        <f t="shared" si="45"/>
        <v>1.2249982714468649E-2</v>
      </c>
    </row>
    <row r="2889" spans="1:10" x14ac:dyDescent="0.2">
      <c r="A2889">
        <v>-1.1853</v>
      </c>
      <c r="B2889">
        <v>0.57965</v>
      </c>
      <c r="C2889">
        <v>-0.22861000000000001</v>
      </c>
      <c r="D2889">
        <v>1</v>
      </c>
      <c r="E2889">
        <v>-6.2811000000000003</v>
      </c>
      <c r="F2889">
        <v>3.0718000000000001</v>
      </c>
      <c r="G2889">
        <v>-1.2115</v>
      </c>
      <c r="H2889">
        <v>1.2146000000000001E-2</v>
      </c>
      <c r="I2889">
        <v>81.188999999999993</v>
      </c>
      <c r="J2889">
        <f t="shared" si="45"/>
        <v>1.2249982714468649E-2</v>
      </c>
    </row>
    <row r="2890" spans="1:10" x14ac:dyDescent="0.2">
      <c r="A2890">
        <v>-1.1962999999999999</v>
      </c>
      <c r="B2890">
        <v>0.53956999999999999</v>
      </c>
      <c r="C2890">
        <v>-0.26658999999999999</v>
      </c>
      <c r="D2890">
        <v>1</v>
      </c>
      <c r="E2890">
        <v>-6.3395000000000001</v>
      </c>
      <c r="F2890">
        <v>2.8593999999999999</v>
      </c>
      <c r="G2890">
        <v>-1.4128000000000001</v>
      </c>
      <c r="H2890">
        <v>1.2179000000000001E-2</v>
      </c>
      <c r="I2890">
        <v>81.488</v>
      </c>
      <c r="J2890">
        <f t="shared" si="45"/>
        <v>1.2249982714468649E-2</v>
      </c>
    </row>
    <row r="2891" spans="1:10" x14ac:dyDescent="0.2">
      <c r="A2891">
        <v>-1.2406999999999999</v>
      </c>
      <c r="B2891">
        <v>0.44684000000000001</v>
      </c>
      <c r="C2891">
        <v>-0.23502999999999999</v>
      </c>
      <c r="D2891">
        <v>1</v>
      </c>
      <c r="E2891">
        <v>-6.5750000000000002</v>
      </c>
      <c r="F2891">
        <v>2.3679999999999999</v>
      </c>
      <c r="G2891">
        <v>-1.2455000000000001</v>
      </c>
      <c r="H2891">
        <v>1.2328E-2</v>
      </c>
      <c r="I2891">
        <v>82.058000000000007</v>
      </c>
      <c r="J2891">
        <f t="shared" si="45"/>
        <v>1.2249982714468649E-2</v>
      </c>
    </row>
    <row r="2892" spans="1:10" x14ac:dyDescent="0.2">
      <c r="A2892">
        <v>-1.2442</v>
      </c>
      <c r="B2892">
        <v>0.43978</v>
      </c>
      <c r="C2892">
        <v>-0.22997999999999999</v>
      </c>
      <c r="D2892">
        <v>1</v>
      </c>
      <c r="E2892">
        <v>-6.5937000000000001</v>
      </c>
      <c r="F2892">
        <v>2.3306</v>
      </c>
      <c r="G2892">
        <v>-1.2186999999999999</v>
      </c>
      <c r="H2892">
        <v>1.2344000000000001E-2</v>
      </c>
      <c r="I2892">
        <v>82.106999999999999</v>
      </c>
      <c r="J2892">
        <f t="shared" si="45"/>
        <v>1.2249982714468649E-2</v>
      </c>
    </row>
    <row r="2893" spans="1:10" x14ac:dyDescent="0.2">
      <c r="A2893">
        <v>-1.2461</v>
      </c>
      <c r="B2893">
        <v>0.43491999999999997</v>
      </c>
      <c r="C2893">
        <v>-0.23019000000000001</v>
      </c>
      <c r="D2893">
        <v>1</v>
      </c>
      <c r="E2893">
        <v>-6.6035000000000004</v>
      </c>
      <c r="F2893">
        <v>2.3048000000000002</v>
      </c>
      <c r="G2893">
        <v>-1.2199</v>
      </c>
      <c r="H2893">
        <v>1.2335E-2</v>
      </c>
      <c r="I2893">
        <v>82.135000000000005</v>
      </c>
      <c r="J2893">
        <f t="shared" si="45"/>
        <v>1.2249982714468649E-2</v>
      </c>
    </row>
    <row r="2894" spans="1:10" x14ac:dyDescent="0.2">
      <c r="A2894">
        <v>-1.2473000000000001</v>
      </c>
      <c r="B2894">
        <v>0.42818000000000001</v>
      </c>
      <c r="C2894">
        <v>-0.23627999999999999</v>
      </c>
      <c r="D2894">
        <v>1</v>
      </c>
      <c r="E2894">
        <v>-6.6097999999999999</v>
      </c>
      <c r="F2894">
        <v>2.2690999999999999</v>
      </c>
      <c r="G2894">
        <v>-1.2522</v>
      </c>
      <c r="H2894">
        <v>1.2349000000000001E-2</v>
      </c>
      <c r="I2894">
        <v>82.183000000000007</v>
      </c>
      <c r="J2894">
        <f t="shared" si="45"/>
        <v>1.2249982714468649E-2</v>
      </c>
    </row>
    <row r="2895" spans="1:10" x14ac:dyDescent="0.2">
      <c r="A2895">
        <v>-1.2546999999999999</v>
      </c>
      <c r="B2895">
        <v>0.35822999999999999</v>
      </c>
      <c r="C2895">
        <v>-0.29487999999999998</v>
      </c>
      <c r="D2895">
        <v>1</v>
      </c>
      <c r="E2895">
        <v>-6.6492000000000004</v>
      </c>
      <c r="F2895">
        <v>1.8984000000000001</v>
      </c>
      <c r="G2895">
        <v>-1.5627</v>
      </c>
      <c r="H2895">
        <v>1.238E-2</v>
      </c>
      <c r="I2895">
        <v>82.668999999999997</v>
      </c>
      <c r="J2895">
        <f t="shared" si="45"/>
        <v>1.2249982714468649E-2</v>
      </c>
    </row>
    <row r="2896" spans="1:10" x14ac:dyDescent="0.2">
      <c r="A2896">
        <v>-1.2747999999999999</v>
      </c>
      <c r="B2896">
        <v>0.29394999999999999</v>
      </c>
      <c r="C2896">
        <v>-0.28303</v>
      </c>
      <c r="D2896">
        <v>1</v>
      </c>
      <c r="E2896">
        <v>-6.7558999999999996</v>
      </c>
      <c r="F2896">
        <v>1.5577000000000001</v>
      </c>
      <c r="G2896">
        <v>-1.4999</v>
      </c>
      <c r="H2896">
        <v>1.2274999999999999E-2</v>
      </c>
      <c r="I2896">
        <v>83.031000000000006</v>
      </c>
      <c r="J2896">
        <f t="shared" si="45"/>
        <v>1.2249982714468649E-2</v>
      </c>
    </row>
    <row r="2897" spans="1:10" x14ac:dyDescent="0.2">
      <c r="A2897">
        <v>-1.2939000000000001</v>
      </c>
      <c r="B2897">
        <v>0.23573</v>
      </c>
      <c r="C2897">
        <v>-0.24873000000000001</v>
      </c>
      <c r="D2897">
        <v>1</v>
      </c>
      <c r="E2897">
        <v>-6.8569000000000004</v>
      </c>
      <c r="F2897">
        <v>1.2492000000000001</v>
      </c>
      <c r="G2897">
        <v>-1.3181</v>
      </c>
      <c r="H2897">
        <v>1.2194E-2</v>
      </c>
      <c r="I2897">
        <v>83.403000000000006</v>
      </c>
      <c r="J2897">
        <f t="shared" si="45"/>
        <v>1.2249982714468649E-2</v>
      </c>
    </row>
    <row r="2898" spans="1:10" x14ac:dyDescent="0.2">
      <c r="A2898">
        <v>-1.2898000000000001</v>
      </c>
      <c r="B2898">
        <v>0.18456</v>
      </c>
      <c r="C2898">
        <v>-0.30587999999999999</v>
      </c>
      <c r="D2898">
        <v>1</v>
      </c>
      <c r="E2898">
        <v>-6.8350999999999997</v>
      </c>
      <c r="F2898">
        <v>0.97807999999999995</v>
      </c>
      <c r="G2898">
        <v>-1.621</v>
      </c>
      <c r="H2898">
        <v>1.2271000000000001E-2</v>
      </c>
      <c r="I2898">
        <v>83.81</v>
      </c>
      <c r="J2898">
        <f t="shared" si="45"/>
        <v>1.2249982714468649E-2</v>
      </c>
    </row>
    <row r="2899" spans="1:10" x14ac:dyDescent="0.2">
      <c r="A2899">
        <v>-1.2897000000000001</v>
      </c>
      <c r="B2899">
        <v>0.13414999999999999</v>
      </c>
      <c r="C2899">
        <v>-0.33302999999999999</v>
      </c>
      <c r="D2899">
        <v>1</v>
      </c>
      <c r="E2899">
        <v>-6.8346</v>
      </c>
      <c r="F2899">
        <v>0.71091000000000004</v>
      </c>
      <c r="G2899">
        <v>-1.7647999999999999</v>
      </c>
      <c r="H2899">
        <v>1.2312E-2</v>
      </c>
      <c r="I2899">
        <v>84.114000000000004</v>
      </c>
      <c r="J2899">
        <f t="shared" si="45"/>
        <v>1.2249982714468649E-2</v>
      </c>
    </row>
    <row r="2900" spans="1:10" x14ac:dyDescent="0.2">
      <c r="A2900">
        <v>-1.2831999999999999</v>
      </c>
      <c r="B2900">
        <v>5.373E-2</v>
      </c>
      <c r="C2900">
        <v>-0.37583</v>
      </c>
      <c r="D2900">
        <v>1</v>
      </c>
      <c r="E2900">
        <v>-6.8000999999999996</v>
      </c>
      <c r="F2900">
        <v>0.28473999999999999</v>
      </c>
      <c r="G2900">
        <v>-1.9917</v>
      </c>
      <c r="H2900">
        <v>1.2246E-2</v>
      </c>
      <c r="I2900">
        <v>84.597999999999999</v>
      </c>
      <c r="J2900">
        <f t="shared" si="45"/>
        <v>1.2249982714468649E-2</v>
      </c>
    </row>
    <row r="2901" spans="1:10" x14ac:dyDescent="0.2">
      <c r="A2901">
        <v>-0.70582999999999996</v>
      </c>
      <c r="B2901">
        <v>2.8608999999999999E-2</v>
      </c>
      <c r="C2901">
        <v>1.1383000000000001</v>
      </c>
      <c r="D2901">
        <v>1</v>
      </c>
      <c r="E2901">
        <v>-3.7404999999999999</v>
      </c>
      <c r="F2901">
        <v>0.15160999999999999</v>
      </c>
      <c r="G2901">
        <v>6.0320999999999998</v>
      </c>
      <c r="H2901">
        <v>1.2245000000000001E-2</v>
      </c>
      <c r="I2901">
        <v>0</v>
      </c>
      <c r="J2901">
        <f t="shared" si="45"/>
        <v>1.2249982714468649E-2</v>
      </c>
    </row>
    <row r="2902" spans="1:10" x14ac:dyDescent="0.2">
      <c r="A2902">
        <v>-0.71533000000000002</v>
      </c>
      <c r="B2902">
        <v>5.5140000000000002E-2</v>
      </c>
      <c r="C2902">
        <v>1.1314</v>
      </c>
      <c r="D2902">
        <v>1</v>
      </c>
      <c r="E2902">
        <v>-3.7907999999999999</v>
      </c>
      <c r="F2902">
        <v>0.29221000000000003</v>
      </c>
      <c r="G2902">
        <v>5.9958999999999998</v>
      </c>
      <c r="H2902">
        <v>1.2239999999999999E-2</v>
      </c>
      <c r="I2902">
        <v>0.15365000000000001</v>
      </c>
      <c r="J2902">
        <f t="shared" si="45"/>
        <v>1.2249982714468649E-2</v>
      </c>
    </row>
    <row r="2903" spans="1:10" x14ac:dyDescent="0.2">
      <c r="A2903">
        <v>-0.71536999999999995</v>
      </c>
      <c r="B2903">
        <v>0.10703</v>
      </c>
      <c r="C2903">
        <v>1.1277999999999999</v>
      </c>
      <c r="D2903">
        <v>1</v>
      </c>
      <c r="E2903">
        <v>-3.7909999999999999</v>
      </c>
      <c r="F2903">
        <v>0.56721999999999995</v>
      </c>
      <c r="G2903">
        <v>5.9768999999999997</v>
      </c>
      <c r="H2903">
        <v>1.2272999999999999E-2</v>
      </c>
      <c r="I2903">
        <v>0.42931000000000002</v>
      </c>
      <c r="J2903">
        <f t="shared" si="45"/>
        <v>1.2249982714468649E-2</v>
      </c>
    </row>
    <row r="2904" spans="1:10" x14ac:dyDescent="0.2">
      <c r="A2904">
        <v>-0.71753999999999996</v>
      </c>
      <c r="B2904">
        <v>0.11269999999999999</v>
      </c>
      <c r="C2904">
        <v>1.1258999999999999</v>
      </c>
      <c r="D2904">
        <v>1</v>
      </c>
      <c r="E2904">
        <v>-3.8025000000000002</v>
      </c>
      <c r="F2904">
        <v>0.59724999999999995</v>
      </c>
      <c r="G2904">
        <v>5.9668000000000001</v>
      </c>
      <c r="H2904">
        <v>1.2276E-2</v>
      </c>
      <c r="I2904">
        <v>0.46300999999999998</v>
      </c>
      <c r="J2904">
        <f t="shared" si="45"/>
        <v>1.2249982714468649E-2</v>
      </c>
    </row>
    <row r="2905" spans="1:10" x14ac:dyDescent="0.2">
      <c r="A2905">
        <v>-0.71736</v>
      </c>
      <c r="B2905">
        <v>0.12831000000000001</v>
      </c>
      <c r="C2905">
        <v>1.1241000000000001</v>
      </c>
      <c r="D2905">
        <v>1</v>
      </c>
      <c r="E2905">
        <v>-3.8016000000000001</v>
      </c>
      <c r="F2905">
        <v>0.67998000000000003</v>
      </c>
      <c r="G2905">
        <v>5.9573</v>
      </c>
      <c r="H2905">
        <v>1.2269E-2</v>
      </c>
      <c r="I2905">
        <v>0.54630000000000001</v>
      </c>
      <c r="J2905">
        <f t="shared" si="45"/>
        <v>1.2249982714468649E-2</v>
      </c>
    </row>
    <row r="2906" spans="1:10" x14ac:dyDescent="0.2">
      <c r="A2906">
        <v>-0.70638999999999996</v>
      </c>
      <c r="B2906">
        <v>0.12411</v>
      </c>
      <c r="C2906">
        <v>1.1315999999999999</v>
      </c>
      <c r="D2906">
        <v>1</v>
      </c>
      <c r="E2906">
        <v>-3.7435</v>
      </c>
      <c r="F2906">
        <v>0.65771999999999997</v>
      </c>
      <c r="G2906">
        <v>5.9969000000000001</v>
      </c>
      <c r="H2906">
        <v>1.227E-2</v>
      </c>
      <c r="I2906">
        <v>0.62000999999999995</v>
      </c>
      <c r="J2906">
        <f t="shared" si="45"/>
        <v>1.2249982714468649E-2</v>
      </c>
    </row>
    <row r="2907" spans="1:10" x14ac:dyDescent="0.2">
      <c r="A2907">
        <v>-0.70723999999999998</v>
      </c>
      <c r="B2907">
        <v>0.11183</v>
      </c>
      <c r="C2907">
        <v>1.1325000000000001</v>
      </c>
      <c r="D2907">
        <v>1</v>
      </c>
      <c r="E2907">
        <v>-3.7479</v>
      </c>
      <c r="F2907">
        <v>0.59262000000000004</v>
      </c>
      <c r="G2907">
        <v>6.0016999999999996</v>
      </c>
      <c r="H2907">
        <v>1.2274999999999999E-2</v>
      </c>
      <c r="I2907">
        <v>0.68542999999999998</v>
      </c>
      <c r="J2907">
        <f t="shared" si="45"/>
        <v>1.2249982714468649E-2</v>
      </c>
    </row>
    <row r="2908" spans="1:10" x14ac:dyDescent="0.2">
      <c r="A2908">
        <v>-0.67979999999999996</v>
      </c>
      <c r="B2908">
        <v>8.3481E-2</v>
      </c>
      <c r="C2908">
        <v>1.1513</v>
      </c>
      <c r="D2908">
        <v>1</v>
      </c>
      <c r="E2908">
        <v>-3.6025</v>
      </c>
      <c r="F2908">
        <v>0.44240000000000002</v>
      </c>
      <c r="G2908">
        <v>6.1013999999999999</v>
      </c>
      <c r="H2908">
        <v>1.2253999999999999E-2</v>
      </c>
      <c r="I2908">
        <v>0.91705000000000003</v>
      </c>
      <c r="J2908">
        <f t="shared" si="45"/>
        <v>1.2249982714468649E-2</v>
      </c>
    </row>
    <row r="2909" spans="1:10" x14ac:dyDescent="0.2">
      <c r="A2909">
        <v>-0.65996999999999995</v>
      </c>
      <c r="B2909">
        <v>8.3081000000000002E-2</v>
      </c>
      <c r="C2909">
        <v>1.1629</v>
      </c>
      <c r="D2909">
        <v>1</v>
      </c>
      <c r="E2909">
        <v>-3.4973999999999998</v>
      </c>
      <c r="F2909">
        <v>0.44028</v>
      </c>
      <c r="G2909">
        <v>6.1624999999999996</v>
      </c>
      <c r="H2909">
        <v>1.2255E-2</v>
      </c>
      <c r="I2909">
        <v>1.0387</v>
      </c>
      <c r="J2909">
        <f t="shared" si="45"/>
        <v>1.2249982714468649E-2</v>
      </c>
    </row>
    <row r="2910" spans="1:10" x14ac:dyDescent="0.2">
      <c r="A2910">
        <v>-0.64442999999999995</v>
      </c>
      <c r="B2910">
        <v>0.10616</v>
      </c>
      <c r="C2910">
        <v>1.1698</v>
      </c>
      <c r="D2910">
        <v>1</v>
      </c>
      <c r="E2910">
        <v>-3.4150999999999998</v>
      </c>
      <c r="F2910">
        <v>0.56257000000000001</v>
      </c>
      <c r="G2910">
        <v>6.1993</v>
      </c>
      <c r="H2910">
        <v>1.2274E-2</v>
      </c>
      <c r="I2910">
        <v>1.1906000000000001</v>
      </c>
      <c r="J2910">
        <f t="shared" si="45"/>
        <v>1.2249982714468649E-2</v>
      </c>
    </row>
    <row r="2911" spans="1:10" x14ac:dyDescent="0.2">
      <c r="A2911">
        <v>-0.63875999999999999</v>
      </c>
      <c r="B2911">
        <v>0.15834000000000001</v>
      </c>
      <c r="C2911">
        <v>1.1672</v>
      </c>
      <c r="D2911">
        <v>1</v>
      </c>
      <c r="E2911">
        <v>-3.3849999999999998</v>
      </c>
      <c r="F2911">
        <v>0.83909</v>
      </c>
      <c r="G2911">
        <v>6.1856999999999998</v>
      </c>
      <c r="H2911">
        <v>1.2244E-2</v>
      </c>
      <c r="I2911">
        <v>1.4691000000000001</v>
      </c>
      <c r="J2911">
        <f t="shared" si="45"/>
        <v>1.2249982714468649E-2</v>
      </c>
    </row>
    <row r="2912" spans="1:10" x14ac:dyDescent="0.2">
      <c r="A2912">
        <v>-0.63963000000000003</v>
      </c>
      <c r="B2912">
        <v>0.1593</v>
      </c>
      <c r="C2912">
        <v>1.1666000000000001</v>
      </c>
      <c r="D2912">
        <v>1</v>
      </c>
      <c r="E2912">
        <v>-3.3896999999999999</v>
      </c>
      <c r="F2912">
        <v>0.84418000000000004</v>
      </c>
      <c r="G2912">
        <v>6.1824000000000003</v>
      </c>
      <c r="H2912">
        <v>1.2244E-2</v>
      </c>
      <c r="I2912">
        <v>1.4766999999999999</v>
      </c>
      <c r="J2912">
        <f t="shared" si="45"/>
        <v>1.2249982714468649E-2</v>
      </c>
    </row>
    <row r="2913" spans="1:10" x14ac:dyDescent="0.2">
      <c r="A2913">
        <v>-0.67383999999999999</v>
      </c>
      <c r="B2913">
        <v>0.17988000000000001</v>
      </c>
      <c r="C2913">
        <v>1.1438999999999999</v>
      </c>
      <c r="D2913">
        <v>1</v>
      </c>
      <c r="E2913">
        <v>-3.5710000000000002</v>
      </c>
      <c r="F2913">
        <v>0.95328000000000002</v>
      </c>
      <c r="G2913">
        <v>6.0618999999999996</v>
      </c>
      <c r="H2913">
        <v>1.2248E-2</v>
      </c>
      <c r="I2913">
        <v>1.7202999999999999</v>
      </c>
      <c r="J2913">
        <f t="shared" si="45"/>
        <v>1.2249982714468649E-2</v>
      </c>
    </row>
    <row r="2914" spans="1:10" x14ac:dyDescent="0.2">
      <c r="A2914">
        <v>-0.69135999999999997</v>
      </c>
      <c r="B2914">
        <v>0.22356999999999999</v>
      </c>
      <c r="C2914">
        <v>1.1257999999999999</v>
      </c>
      <c r="D2914">
        <v>1</v>
      </c>
      <c r="E2914">
        <v>-3.6638000000000002</v>
      </c>
      <c r="F2914">
        <v>1.1848000000000001</v>
      </c>
      <c r="G2914">
        <v>5.9657999999999998</v>
      </c>
      <c r="H2914">
        <v>1.2257000000000001E-2</v>
      </c>
      <c r="I2914">
        <v>1.9876</v>
      </c>
      <c r="J2914">
        <f t="shared" si="45"/>
        <v>1.2249982714468649E-2</v>
      </c>
    </row>
    <row r="2915" spans="1:10" x14ac:dyDescent="0.2">
      <c r="A2915">
        <v>-0.65595999999999999</v>
      </c>
      <c r="B2915">
        <v>0.24440000000000001</v>
      </c>
      <c r="C2915">
        <v>1.1422000000000001</v>
      </c>
      <c r="D2915">
        <v>1</v>
      </c>
      <c r="E2915">
        <v>-3.4762</v>
      </c>
      <c r="F2915">
        <v>1.2951999999999999</v>
      </c>
      <c r="G2915">
        <v>6.0529999999999999</v>
      </c>
      <c r="H2915">
        <v>1.225E-2</v>
      </c>
      <c r="I2915">
        <v>2.222</v>
      </c>
      <c r="J2915">
        <f t="shared" si="45"/>
        <v>1.2249982714468649E-2</v>
      </c>
    </row>
    <row r="2916" spans="1:10" x14ac:dyDescent="0.2">
      <c r="A2916">
        <v>-0.63773000000000002</v>
      </c>
      <c r="B2916">
        <v>0.26461000000000001</v>
      </c>
      <c r="C2916">
        <v>1.1480999999999999</v>
      </c>
      <c r="D2916">
        <v>1</v>
      </c>
      <c r="E2916">
        <v>-3.3795999999999999</v>
      </c>
      <c r="F2916">
        <v>1.4023000000000001</v>
      </c>
      <c r="G2916">
        <v>6.0842000000000001</v>
      </c>
      <c r="H2916">
        <v>1.2248E-2</v>
      </c>
      <c r="I2916">
        <v>2.3696000000000002</v>
      </c>
      <c r="J2916">
        <f t="shared" si="45"/>
        <v>1.2249982714468649E-2</v>
      </c>
    </row>
    <row r="2917" spans="1:10" x14ac:dyDescent="0.2">
      <c r="A2917">
        <v>-0.61941999999999997</v>
      </c>
      <c r="B2917">
        <v>0.28886000000000001</v>
      </c>
      <c r="C2917">
        <v>1.1521999999999999</v>
      </c>
      <c r="D2917">
        <v>1</v>
      </c>
      <c r="E2917">
        <v>-3.2826</v>
      </c>
      <c r="F2917">
        <v>1.5307999999999999</v>
      </c>
      <c r="G2917">
        <v>6.1062000000000003</v>
      </c>
      <c r="H2917">
        <v>1.2253E-2</v>
      </c>
      <c r="I2917">
        <v>2.5320999999999998</v>
      </c>
      <c r="J2917">
        <f t="shared" si="45"/>
        <v>1.2249982714468649E-2</v>
      </c>
    </row>
    <row r="2918" spans="1:10" x14ac:dyDescent="0.2">
      <c r="A2918">
        <v>-0.58970999999999996</v>
      </c>
      <c r="B2918">
        <v>0.28392000000000001</v>
      </c>
      <c r="C2918">
        <v>1.169</v>
      </c>
      <c r="D2918">
        <v>1</v>
      </c>
      <c r="E2918">
        <v>-3.1251000000000002</v>
      </c>
      <c r="F2918">
        <v>1.5045999999999999</v>
      </c>
      <c r="G2918">
        <v>6.1951000000000001</v>
      </c>
      <c r="H2918">
        <v>1.2243E-2</v>
      </c>
      <c r="I2918">
        <v>2.7147999999999999</v>
      </c>
      <c r="J2918">
        <f t="shared" si="45"/>
        <v>1.2249982714468649E-2</v>
      </c>
    </row>
    <row r="2919" spans="1:10" x14ac:dyDescent="0.2">
      <c r="A2919">
        <v>-0.57162000000000002</v>
      </c>
      <c r="B2919">
        <v>0.24374000000000001</v>
      </c>
      <c r="C2919">
        <v>1.1871</v>
      </c>
      <c r="D2919">
        <v>1</v>
      </c>
      <c r="E2919">
        <v>-3.0293000000000001</v>
      </c>
      <c r="F2919">
        <v>1.2917000000000001</v>
      </c>
      <c r="G2919">
        <v>6.2911999999999999</v>
      </c>
      <c r="H2919">
        <v>1.2267999999999999E-2</v>
      </c>
      <c r="I2919">
        <v>2.9672999999999998</v>
      </c>
      <c r="J2919">
        <f t="shared" si="45"/>
        <v>1.2249982714468649E-2</v>
      </c>
    </row>
    <row r="2920" spans="1:10" x14ac:dyDescent="0.2">
      <c r="A2920">
        <v>-0.60997999999999997</v>
      </c>
      <c r="B2920">
        <v>0.23022000000000001</v>
      </c>
      <c r="C2920">
        <v>1.1702999999999999</v>
      </c>
      <c r="D2920">
        <v>1</v>
      </c>
      <c r="E2920">
        <v>-3.2324999999999999</v>
      </c>
      <c r="F2920">
        <v>1.22</v>
      </c>
      <c r="G2920">
        <v>6.202</v>
      </c>
      <c r="H2920">
        <v>1.2257000000000001E-2</v>
      </c>
      <c r="I2920">
        <v>3.2004999999999999</v>
      </c>
      <c r="J2920">
        <f t="shared" si="45"/>
        <v>1.2249982714468649E-2</v>
      </c>
    </row>
    <row r="2921" spans="1:10" x14ac:dyDescent="0.2">
      <c r="A2921">
        <v>-0.62583</v>
      </c>
      <c r="B2921">
        <v>0.20769000000000001</v>
      </c>
      <c r="C2921">
        <v>1.1661999999999999</v>
      </c>
      <c r="D2921">
        <v>1</v>
      </c>
      <c r="E2921">
        <v>-3.3165</v>
      </c>
      <c r="F2921">
        <v>1.1006</v>
      </c>
      <c r="G2921">
        <v>6.1802000000000001</v>
      </c>
      <c r="H2921">
        <v>1.226E-2</v>
      </c>
      <c r="I2921">
        <v>3.3481999999999998</v>
      </c>
      <c r="J2921">
        <f t="shared" si="45"/>
        <v>1.2249982714468649E-2</v>
      </c>
    </row>
    <row r="2922" spans="1:10" x14ac:dyDescent="0.2">
      <c r="A2922">
        <v>-0.63785000000000003</v>
      </c>
      <c r="B2922">
        <v>0.15970000000000001</v>
      </c>
      <c r="C2922">
        <v>1.1676</v>
      </c>
      <c r="D2922">
        <v>1</v>
      </c>
      <c r="E2922">
        <v>-3.3801999999999999</v>
      </c>
      <c r="F2922">
        <v>0.84630000000000005</v>
      </c>
      <c r="G2922">
        <v>6.1874000000000002</v>
      </c>
      <c r="H2922">
        <v>1.2244E-2</v>
      </c>
      <c r="I2922">
        <v>3.6105</v>
      </c>
      <c r="J2922">
        <f t="shared" si="45"/>
        <v>1.2249982714468649E-2</v>
      </c>
    </row>
    <row r="2923" spans="1:10" x14ac:dyDescent="0.2">
      <c r="A2923">
        <v>-0.59599000000000002</v>
      </c>
      <c r="B2923">
        <v>0.16206000000000001</v>
      </c>
      <c r="C2923">
        <v>1.1889000000000001</v>
      </c>
      <c r="D2923">
        <v>1</v>
      </c>
      <c r="E2923">
        <v>-3.1583999999999999</v>
      </c>
      <c r="F2923">
        <v>0.85882999999999998</v>
      </c>
      <c r="G2923">
        <v>6.3006000000000002</v>
      </c>
      <c r="H2923">
        <v>1.2276E-2</v>
      </c>
      <c r="I2923">
        <v>3.8597999999999999</v>
      </c>
      <c r="J2923">
        <f t="shared" si="45"/>
        <v>1.2249982714468649E-2</v>
      </c>
    </row>
    <row r="2924" spans="1:10" x14ac:dyDescent="0.2">
      <c r="A2924">
        <v>-0.57599</v>
      </c>
      <c r="B2924">
        <v>0.19458</v>
      </c>
      <c r="C2924">
        <v>1.1939</v>
      </c>
      <c r="D2924">
        <v>1</v>
      </c>
      <c r="E2924">
        <v>-3.0524</v>
      </c>
      <c r="F2924">
        <v>1.0310999999999999</v>
      </c>
      <c r="G2924">
        <v>6.3269000000000002</v>
      </c>
      <c r="H2924">
        <v>1.2243E-2</v>
      </c>
      <c r="I2924">
        <v>4.0637999999999996</v>
      </c>
      <c r="J2924">
        <f t="shared" si="45"/>
        <v>1.2249982714468649E-2</v>
      </c>
    </row>
    <row r="2925" spans="1:10" x14ac:dyDescent="0.2">
      <c r="A2925">
        <v>-0.56896000000000002</v>
      </c>
      <c r="B2925">
        <v>0.23913999999999999</v>
      </c>
      <c r="C2925">
        <v>1.1893</v>
      </c>
      <c r="D2925">
        <v>1</v>
      </c>
      <c r="E2925">
        <v>-3.0150999999999999</v>
      </c>
      <c r="F2925">
        <v>1.2673000000000001</v>
      </c>
      <c r="G2925">
        <v>6.3026999999999997</v>
      </c>
      <c r="H2925">
        <v>1.2266000000000001E-2</v>
      </c>
      <c r="I2925">
        <v>4.3041</v>
      </c>
      <c r="J2925">
        <f t="shared" si="45"/>
        <v>1.2249982714468649E-2</v>
      </c>
    </row>
    <row r="2926" spans="1:10" x14ac:dyDescent="0.2">
      <c r="A2926">
        <v>-0.56220999999999999</v>
      </c>
      <c r="B2926">
        <v>0.2409</v>
      </c>
      <c r="C2926">
        <v>1.1920999999999999</v>
      </c>
      <c r="D2926">
        <v>1</v>
      </c>
      <c r="E2926">
        <v>-2.9794</v>
      </c>
      <c r="F2926">
        <v>1.2766</v>
      </c>
      <c r="G2926">
        <v>6.3174999999999999</v>
      </c>
      <c r="H2926">
        <v>1.2269E-2</v>
      </c>
      <c r="I2926">
        <v>4.3438999999999997</v>
      </c>
      <c r="J2926">
        <f t="shared" si="45"/>
        <v>1.2249982714468649E-2</v>
      </c>
    </row>
    <row r="2927" spans="1:10" x14ac:dyDescent="0.2">
      <c r="A2927">
        <v>-0.52722000000000002</v>
      </c>
      <c r="B2927">
        <v>0.24299000000000001</v>
      </c>
      <c r="C2927">
        <v>1.2075</v>
      </c>
      <c r="D2927">
        <v>1</v>
      </c>
      <c r="E2927">
        <v>-2.7938999999999998</v>
      </c>
      <c r="F2927">
        <v>1.2877000000000001</v>
      </c>
      <c r="G2927">
        <v>6.399</v>
      </c>
      <c r="H2927">
        <v>1.227E-2</v>
      </c>
      <c r="I2927">
        <v>4.5468000000000002</v>
      </c>
      <c r="J2927">
        <f t="shared" si="45"/>
        <v>1.2249982714468649E-2</v>
      </c>
    </row>
    <row r="2928" spans="1:10" x14ac:dyDescent="0.2">
      <c r="A2928">
        <v>-0.51193</v>
      </c>
      <c r="B2928">
        <v>0.24403</v>
      </c>
      <c r="C2928">
        <v>1.2138</v>
      </c>
      <c r="D2928">
        <v>1</v>
      </c>
      <c r="E2928">
        <v>-2.7128999999999999</v>
      </c>
      <c r="F2928">
        <v>1.2931999999999999</v>
      </c>
      <c r="G2928">
        <v>6.4324000000000003</v>
      </c>
      <c r="H2928">
        <v>1.2207000000000001E-2</v>
      </c>
      <c r="I2928">
        <v>4.6345999999999998</v>
      </c>
      <c r="J2928">
        <f t="shared" si="45"/>
        <v>1.2249982714468649E-2</v>
      </c>
    </row>
    <row r="2929" spans="1:10" x14ac:dyDescent="0.2">
      <c r="A2929">
        <v>-0.51961999999999997</v>
      </c>
      <c r="B2929">
        <v>0.22857</v>
      </c>
      <c r="C2929">
        <v>1.2137</v>
      </c>
      <c r="D2929">
        <v>1</v>
      </c>
      <c r="E2929">
        <v>-2.7536999999999998</v>
      </c>
      <c r="F2929">
        <v>1.2113</v>
      </c>
      <c r="G2929">
        <v>6.4318999999999997</v>
      </c>
      <c r="H2929">
        <v>1.2272E-2</v>
      </c>
      <c r="I2929">
        <v>4.7260999999999997</v>
      </c>
      <c r="J2929">
        <f t="shared" si="45"/>
        <v>1.2249982714468649E-2</v>
      </c>
    </row>
    <row r="2930" spans="1:10" x14ac:dyDescent="0.2">
      <c r="A2930">
        <v>-0.50812999999999997</v>
      </c>
      <c r="B2930">
        <v>0.19200999999999999</v>
      </c>
      <c r="C2930">
        <v>1.2246999999999999</v>
      </c>
      <c r="D2930">
        <v>1</v>
      </c>
      <c r="E2930">
        <v>-2.6928000000000001</v>
      </c>
      <c r="F2930">
        <v>1.0176000000000001</v>
      </c>
      <c r="G2930">
        <v>6.4904000000000002</v>
      </c>
      <c r="H2930">
        <v>1.2274999999999999E-2</v>
      </c>
      <c r="I2930">
        <v>4.9374000000000002</v>
      </c>
      <c r="J2930">
        <f t="shared" si="45"/>
        <v>1.2249982714468649E-2</v>
      </c>
    </row>
    <row r="2931" spans="1:10" x14ac:dyDescent="0.2">
      <c r="A2931">
        <v>-0.49880000000000002</v>
      </c>
      <c r="B2931">
        <v>0.17677999999999999</v>
      </c>
      <c r="C2931">
        <v>1.2309000000000001</v>
      </c>
      <c r="D2931">
        <v>1</v>
      </c>
      <c r="E2931">
        <v>-2.6434000000000002</v>
      </c>
      <c r="F2931">
        <v>0.93679999999999997</v>
      </c>
      <c r="G2931">
        <v>6.5228999999999999</v>
      </c>
      <c r="H2931">
        <v>1.2212000000000001E-2</v>
      </c>
      <c r="I2931">
        <v>5.0374999999999996</v>
      </c>
      <c r="J2931">
        <f t="shared" si="45"/>
        <v>1.2249982714468649E-2</v>
      </c>
    </row>
    <row r="2932" spans="1:10" x14ac:dyDescent="0.2">
      <c r="A2932">
        <v>-0.51385999999999998</v>
      </c>
      <c r="B2932">
        <v>0.16216</v>
      </c>
      <c r="C2932">
        <v>1.2265999999999999</v>
      </c>
      <c r="D2932">
        <v>1</v>
      </c>
      <c r="E2932">
        <v>-2.7231999999999998</v>
      </c>
      <c r="F2932">
        <v>0.85933999999999999</v>
      </c>
      <c r="G2932">
        <v>6.5004999999999997</v>
      </c>
      <c r="H2932">
        <v>1.2263E-2</v>
      </c>
      <c r="I2932">
        <v>5.1509999999999998</v>
      </c>
      <c r="J2932">
        <f t="shared" si="45"/>
        <v>1.2249982714468649E-2</v>
      </c>
    </row>
    <row r="2933" spans="1:10" x14ac:dyDescent="0.2">
      <c r="A2933">
        <v>-0.53186999999999995</v>
      </c>
      <c r="B2933">
        <v>0.16273000000000001</v>
      </c>
      <c r="C2933">
        <v>1.2188000000000001</v>
      </c>
      <c r="D2933">
        <v>1</v>
      </c>
      <c r="E2933">
        <v>-2.8186</v>
      </c>
      <c r="F2933">
        <v>0.86238000000000004</v>
      </c>
      <c r="G2933">
        <v>6.4591000000000003</v>
      </c>
      <c r="H2933">
        <v>1.2253999999999999E-2</v>
      </c>
      <c r="I2933">
        <v>5.2550999999999997</v>
      </c>
      <c r="J2933">
        <f t="shared" si="45"/>
        <v>1.2249982714468649E-2</v>
      </c>
    </row>
    <row r="2934" spans="1:10" x14ac:dyDescent="0.2">
      <c r="A2934">
        <v>-0.55567</v>
      </c>
      <c r="B2934">
        <v>0.16827</v>
      </c>
      <c r="C2934">
        <v>1.2074</v>
      </c>
      <c r="D2934">
        <v>1</v>
      </c>
      <c r="E2934">
        <v>-2.9447000000000001</v>
      </c>
      <c r="F2934">
        <v>0.89173000000000002</v>
      </c>
      <c r="G2934">
        <v>6.3985000000000003</v>
      </c>
      <c r="H2934">
        <v>1.2231000000000001E-2</v>
      </c>
      <c r="I2934">
        <v>5.3979999999999997</v>
      </c>
      <c r="J2934">
        <f t="shared" si="45"/>
        <v>1.2249982714468649E-2</v>
      </c>
    </row>
    <row r="2935" spans="1:10" x14ac:dyDescent="0.2">
      <c r="A2935">
        <v>-0.57957000000000003</v>
      </c>
      <c r="B2935">
        <v>0.14607999999999999</v>
      </c>
      <c r="C2935">
        <v>1.1991000000000001</v>
      </c>
      <c r="D2935">
        <v>1</v>
      </c>
      <c r="E2935">
        <v>-3.0714000000000001</v>
      </c>
      <c r="F2935">
        <v>0.77414000000000005</v>
      </c>
      <c r="G2935">
        <v>6.3544999999999998</v>
      </c>
      <c r="H2935">
        <v>1.2264000000000001E-2</v>
      </c>
      <c r="I2935">
        <v>5.5762999999999998</v>
      </c>
      <c r="J2935">
        <f t="shared" si="45"/>
        <v>1.2249982714468649E-2</v>
      </c>
    </row>
    <row r="2936" spans="1:10" x14ac:dyDescent="0.2">
      <c r="A2936">
        <v>-0.56111999999999995</v>
      </c>
      <c r="B2936">
        <v>0.12343999999999999</v>
      </c>
      <c r="C2936">
        <v>1.2102999999999999</v>
      </c>
      <c r="D2936">
        <v>1</v>
      </c>
      <c r="E2936">
        <v>-2.9735999999999998</v>
      </c>
      <c r="F2936">
        <v>0.65417999999999998</v>
      </c>
      <c r="G2936">
        <v>6.4138999999999999</v>
      </c>
      <c r="H2936">
        <v>1.2234E-2</v>
      </c>
      <c r="I2936">
        <v>5.7420999999999998</v>
      </c>
      <c r="J2936">
        <f t="shared" si="45"/>
        <v>1.2249982714468649E-2</v>
      </c>
    </row>
    <row r="2937" spans="1:10" x14ac:dyDescent="0.2">
      <c r="A2937">
        <v>-0.54422999999999999</v>
      </c>
      <c r="B2937">
        <v>0.11874</v>
      </c>
      <c r="C2937">
        <v>1.2184999999999999</v>
      </c>
      <c r="D2937">
        <v>1</v>
      </c>
      <c r="E2937">
        <v>-2.8841000000000001</v>
      </c>
      <c r="F2937">
        <v>0.62926000000000004</v>
      </c>
      <c r="G2937">
        <v>6.4570999999999996</v>
      </c>
      <c r="H2937">
        <v>1.2241999999999999E-2</v>
      </c>
      <c r="I2937">
        <v>5.8445999999999998</v>
      </c>
      <c r="J2937">
        <f t="shared" si="45"/>
        <v>1.2249982714468649E-2</v>
      </c>
    </row>
    <row r="2938" spans="1:10" x14ac:dyDescent="0.2">
      <c r="A2938">
        <v>-0.52153000000000005</v>
      </c>
      <c r="B2938">
        <v>0.11239</v>
      </c>
      <c r="C2938">
        <v>1.2289000000000001</v>
      </c>
      <c r="D2938">
        <v>1</v>
      </c>
      <c r="E2938">
        <v>-2.7637999999999998</v>
      </c>
      <c r="F2938">
        <v>0.59558999999999995</v>
      </c>
      <c r="G2938">
        <v>6.5126999999999997</v>
      </c>
      <c r="H2938">
        <v>1.2252000000000001E-2</v>
      </c>
      <c r="I2938">
        <v>5.9813000000000001</v>
      </c>
      <c r="J2938">
        <f t="shared" si="45"/>
        <v>1.2249982714468649E-2</v>
      </c>
    </row>
    <row r="2939" spans="1:10" x14ac:dyDescent="0.2">
      <c r="A2939">
        <v>-0.51354999999999995</v>
      </c>
      <c r="B2939">
        <v>8.8757000000000003E-2</v>
      </c>
      <c r="C2939">
        <v>1.2343</v>
      </c>
      <c r="D2939">
        <v>1</v>
      </c>
      <c r="E2939">
        <v>-2.7214999999999998</v>
      </c>
      <c r="F2939">
        <v>0.47036</v>
      </c>
      <c r="G2939">
        <v>6.5410000000000004</v>
      </c>
      <c r="H2939">
        <v>1.2288E-2</v>
      </c>
      <c r="I2939">
        <v>6.1165000000000003</v>
      </c>
      <c r="J2939">
        <f t="shared" si="45"/>
        <v>1.2249982714468649E-2</v>
      </c>
    </row>
    <row r="2940" spans="1:10" x14ac:dyDescent="0.2">
      <c r="A2940">
        <v>-0.52722999999999998</v>
      </c>
      <c r="B2940">
        <v>6.0456999999999997E-2</v>
      </c>
      <c r="C2940">
        <v>1.2302</v>
      </c>
      <c r="D2940">
        <v>1</v>
      </c>
      <c r="E2940">
        <v>-2.794</v>
      </c>
      <c r="F2940">
        <v>0.32039000000000001</v>
      </c>
      <c r="G2940">
        <v>6.5194000000000001</v>
      </c>
      <c r="H2940">
        <v>1.226E-2</v>
      </c>
      <c r="I2940">
        <v>6.2845000000000004</v>
      </c>
      <c r="J2940">
        <f t="shared" si="45"/>
        <v>1.2249982714468649E-2</v>
      </c>
    </row>
    <row r="2941" spans="1:10" x14ac:dyDescent="0.2">
      <c r="A2941">
        <v>-0.55610000000000004</v>
      </c>
      <c r="B2941">
        <v>5.9006999999999997E-2</v>
      </c>
      <c r="C2941">
        <v>1.2175</v>
      </c>
      <c r="D2941">
        <v>1</v>
      </c>
      <c r="E2941">
        <v>-2.9470000000000001</v>
      </c>
      <c r="F2941">
        <v>0.31269999999999998</v>
      </c>
      <c r="G2941">
        <v>6.4520999999999997</v>
      </c>
      <c r="H2941">
        <v>1.2256E-2</v>
      </c>
      <c r="I2941">
        <v>6.4518000000000004</v>
      </c>
      <c r="J2941">
        <f t="shared" si="45"/>
        <v>1.2249982714468649E-2</v>
      </c>
    </row>
    <row r="2942" spans="1:10" x14ac:dyDescent="0.2">
      <c r="A2942">
        <v>-0.56738</v>
      </c>
      <c r="B2942">
        <v>5.8744999999999999E-2</v>
      </c>
      <c r="C2942">
        <v>1.2122999999999999</v>
      </c>
      <c r="D2942">
        <v>1</v>
      </c>
      <c r="E2942">
        <v>-3.0068000000000001</v>
      </c>
      <c r="F2942">
        <v>0.31130999999999998</v>
      </c>
      <c r="G2942">
        <v>6.4245999999999999</v>
      </c>
      <c r="H2942">
        <v>1.2252000000000001E-2</v>
      </c>
      <c r="I2942">
        <v>6.5175999999999998</v>
      </c>
      <c r="J2942">
        <f t="shared" si="45"/>
        <v>1.2249982714468649E-2</v>
      </c>
    </row>
    <row r="2943" spans="1:10" x14ac:dyDescent="0.2">
      <c r="A2943">
        <v>-0.58267000000000002</v>
      </c>
      <c r="B2943">
        <v>4.8592000000000003E-2</v>
      </c>
      <c r="C2943">
        <v>1.2055</v>
      </c>
      <c r="D2943">
        <v>1</v>
      </c>
      <c r="E2943">
        <v>-3.0878000000000001</v>
      </c>
      <c r="F2943">
        <v>0.25751000000000002</v>
      </c>
      <c r="G2943">
        <v>6.3882000000000003</v>
      </c>
      <c r="H2943">
        <v>1.2253999999999999E-2</v>
      </c>
      <c r="I2943">
        <v>6.6215000000000002</v>
      </c>
      <c r="J2943">
        <f t="shared" si="45"/>
        <v>1.2249982714468649E-2</v>
      </c>
    </row>
    <row r="2944" spans="1:10" x14ac:dyDescent="0.2">
      <c r="A2944">
        <v>-0.60060999999999998</v>
      </c>
      <c r="B2944">
        <v>3.0452E-2</v>
      </c>
      <c r="C2944">
        <v>1.1972</v>
      </c>
      <c r="D2944">
        <v>1</v>
      </c>
      <c r="E2944">
        <v>-3.1829000000000001</v>
      </c>
      <c r="F2944">
        <v>0.16138</v>
      </c>
      <c r="G2944">
        <v>6.3442999999999996</v>
      </c>
      <c r="H2944">
        <v>1.2248999999999999E-2</v>
      </c>
      <c r="I2944">
        <v>6.7636000000000003</v>
      </c>
      <c r="J2944">
        <f t="shared" si="45"/>
        <v>1.2249982714468649E-2</v>
      </c>
    </row>
    <row r="2945" spans="1:10" x14ac:dyDescent="0.2">
      <c r="A2945">
        <v>-0.61655000000000004</v>
      </c>
      <c r="B2945">
        <v>3.2357999999999998E-2</v>
      </c>
      <c r="C2945">
        <v>1.1890000000000001</v>
      </c>
      <c r="D2945">
        <v>1</v>
      </c>
      <c r="E2945">
        <v>-3.2673000000000001</v>
      </c>
      <c r="F2945">
        <v>0.17147999999999999</v>
      </c>
      <c r="G2945">
        <v>6.3009000000000004</v>
      </c>
      <c r="H2945">
        <v>1.2248E-2</v>
      </c>
      <c r="I2945">
        <v>6.8590999999999998</v>
      </c>
      <c r="J2945">
        <f t="shared" si="45"/>
        <v>1.2249982714468649E-2</v>
      </c>
    </row>
    <row r="2946" spans="1:10" x14ac:dyDescent="0.2">
      <c r="A2946">
        <v>-0.63983999999999996</v>
      </c>
      <c r="B2946">
        <v>2.2987E-2</v>
      </c>
      <c r="C2946">
        <v>1.1768000000000001</v>
      </c>
      <c r="D2946">
        <v>1</v>
      </c>
      <c r="E2946">
        <v>-3.3908</v>
      </c>
      <c r="F2946">
        <v>0.12182</v>
      </c>
      <c r="G2946">
        <v>6.2363</v>
      </c>
      <c r="H2946">
        <v>1.2245000000000001E-2</v>
      </c>
      <c r="I2946">
        <v>7.0069999999999997</v>
      </c>
      <c r="J2946">
        <f t="shared" si="45"/>
        <v>1.2249982714468649E-2</v>
      </c>
    </row>
    <row r="2947" spans="1:10" x14ac:dyDescent="0.2">
      <c r="A2947">
        <v>-0.66135999999999995</v>
      </c>
      <c r="B2947">
        <v>2.9597999999999999E-2</v>
      </c>
      <c r="C2947">
        <v>1.1647000000000001</v>
      </c>
      <c r="D2947">
        <v>1</v>
      </c>
      <c r="E2947">
        <v>-3.5047999999999999</v>
      </c>
      <c r="F2947">
        <v>0.15684999999999999</v>
      </c>
      <c r="G2947">
        <v>6.1721000000000004</v>
      </c>
      <c r="H2947">
        <v>1.2246E-2</v>
      </c>
      <c r="I2947">
        <v>7.1425000000000001</v>
      </c>
      <c r="J2947">
        <f t="shared" ref="J2947:J3010" si="46">AVERAGE(H$2:H$4687)</f>
        <v>1.2249982714468649E-2</v>
      </c>
    </row>
    <row r="2948" spans="1:10" x14ac:dyDescent="0.2">
      <c r="A2948">
        <v>-0.68561000000000005</v>
      </c>
      <c r="B2948">
        <v>3.0498000000000001E-2</v>
      </c>
      <c r="C2948">
        <v>1.1505000000000001</v>
      </c>
      <c r="D2948">
        <v>1</v>
      </c>
      <c r="E2948">
        <v>-3.6333000000000002</v>
      </c>
      <c r="F2948">
        <v>0.16162000000000001</v>
      </c>
      <c r="G2948">
        <v>6.0972</v>
      </c>
      <c r="H2948">
        <v>1.2245000000000001E-2</v>
      </c>
      <c r="I2948">
        <v>7.2912999999999997</v>
      </c>
      <c r="J2948">
        <f t="shared" si="46"/>
        <v>1.2249982714468649E-2</v>
      </c>
    </row>
    <row r="2949" spans="1:10" x14ac:dyDescent="0.2">
      <c r="A2949">
        <v>-0.70582999999999996</v>
      </c>
      <c r="B2949">
        <v>2.8608999999999999E-2</v>
      </c>
      <c r="C2949">
        <v>1.1383000000000001</v>
      </c>
      <c r="D2949">
        <v>1</v>
      </c>
      <c r="E2949">
        <v>-3.7404999999999999</v>
      </c>
      <c r="F2949">
        <v>0.15160999999999999</v>
      </c>
      <c r="G2949">
        <v>6.0320999999999998</v>
      </c>
      <c r="H2949">
        <v>1.2245000000000001E-2</v>
      </c>
      <c r="I2949">
        <v>7.4170999999999996</v>
      </c>
      <c r="J2949">
        <f t="shared" si="46"/>
        <v>1.2249982714468649E-2</v>
      </c>
    </row>
    <row r="2950" spans="1:10" x14ac:dyDescent="0.2">
      <c r="A2950">
        <v>-0.47110000000000002</v>
      </c>
      <c r="B2950">
        <v>2.9483999999999999E-3</v>
      </c>
      <c r="C2950">
        <v>1.2544</v>
      </c>
      <c r="D2950">
        <v>1</v>
      </c>
      <c r="E2950">
        <v>-2.4965000000000002</v>
      </c>
      <c r="F2950">
        <v>1.5625E-2</v>
      </c>
      <c r="G2950">
        <v>6.6475999999999997</v>
      </c>
      <c r="H2950">
        <v>1.2290000000000001E-2</v>
      </c>
      <c r="I2950">
        <v>0</v>
      </c>
      <c r="J2950">
        <f t="shared" si="46"/>
        <v>1.2249982714468649E-2</v>
      </c>
    </row>
    <row r="2951" spans="1:10" x14ac:dyDescent="0.2">
      <c r="A2951">
        <v>-0.47952</v>
      </c>
      <c r="B2951">
        <v>0</v>
      </c>
      <c r="C2951">
        <v>1.2511000000000001</v>
      </c>
      <c r="D2951">
        <v>1</v>
      </c>
      <c r="E2951">
        <v>-2.5411999999999999</v>
      </c>
      <c r="F2951">
        <v>0</v>
      </c>
      <c r="G2951">
        <v>6.6303000000000001</v>
      </c>
      <c r="H2951">
        <v>1.2283000000000001E-2</v>
      </c>
      <c r="I2951">
        <v>5.0369999999999998E-2</v>
      </c>
      <c r="J2951">
        <f t="shared" si="46"/>
        <v>1.2249982714468649E-2</v>
      </c>
    </row>
    <row r="2952" spans="1:10" x14ac:dyDescent="0.2">
      <c r="A2952">
        <v>-0.47123999999999999</v>
      </c>
      <c r="B2952">
        <v>-2.7853000000000001E-3</v>
      </c>
      <c r="C2952">
        <v>1.2543</v>
      </c>
      <c r="D2952">
        <v>1</v>
      </c>
      <c r="E2952">
        <v>-2.4973000000000001</v>
      </c>
      <c r="F2952">
        <v>-1.4760000000000001E-2</v>
      </c>
      <c r="G2952">
        <v>6.6473000000000004</v>
      </c>
      <c r="H2952">
        <v>1.2295E-2</v>
      </c>
      <c r="I2952">
        <v>9.9693000000000004E-2</v>
      </c>
      <c r="J2952">
        <f t="shared" si="46"/>
        <v>1.2249982714468649E-2</v>
      </c>
    </row>
    <row r="2953" spans="1:10" x14ac:dyDescent="0.2">
      <c r="A2953">
        <v>-0.46750999999999998</v>
      </c>
      <c r="B2953">
        <v>-4.2200000000000001E-2</v>
      </c>
      <c r="C2953">
        <v>1.2548999999999999</v>
      </c>
      <c r="D2953">
        <v>1</v>
      </c>
      <c r="E2953">
        <v>-2.4775</v>
      </c>
      <c r="F2953">
        <v>-0.22364000000000001</v>
      </c>
      <c r="G2953">
        <v>6.6502999999999997</v>
      </c>
      <c r="H2953">
        <v>1.2204E-2</v>
      </c>
      <c r="I2953">
        <v>0.30952000000000002</v>
      </c>
      <c r="J2953">
        <f t="shared" si="46"/>
        <v>1.2249982714468649E-2</v>
      </c>
    </row>
    <row r="2954" spans="1:10" x14ac:dyDescent="0.2">
      <c r="A2954">
        <v>-0.45380999999999999</v>
      </c>
      <c r="B2954">
        <v>-6.4112000000000002E-2</v>
      </c>
      <c r="C2954">
        <v>1.2589999999999999</v>
      </c>
      <c r="D2954">
        <v>1</v>
      </c>
      <c r="E2954">
        <v>-2.4049</v>
      </c>
      <c r="F2954">
        <v>-0.33975</v>
      </c>
      <c r="G2954">
        <v>6.6718999999999999</v>
      </c>
      <c r="H2954">
        <v>1.2191E-2</v>
      </c>
      <c r="I2954">
        <v>0.44817000000000001</v>
      </c>
      <c r="J2954">
        <f t="shared" si="46"/>
        <v>1.2249982714468649E-2</v>
      </c>
    </row>
    <row r="2955" spans="1:10" x14ac:dyDescent="0.2">
      <c r="A2955">
        <v>-0.43258999999999997</v>
      </c>
      <c r="B2955">
        <v>-6.0689E-2</v>
      </c>
      <c r="C2955">
        <v>1.2665999999999999</v>
      </c>
      <c r="D2955">
        <v>1</v>
      </c>
      <c r="E2955">
        <v>-2.2925</v>
      </c>
      <c r="F2955">
        <v>-0.32161000000000001</v>
      </c>
      <c r="G2955">
        <v>6.7122000000000002</v>
      </c>
      <c r="H2955">
        <v>1.2175999999999999E-2</v>
      </c>
      <c r="I2955">
        <v>0.56899999999999995</v>
      </c>
      <c r="J2955">
        <f t="shared" si="46"/>
        <v>1.2249982714468649E-2</v>
      </c>
    </row>
    <row r="2956" spans="1:10" x14ac:dyDescent="0.2">
      <c r="A2956">
        <v>-0.41604000000000002</v>
      </c>
      <c r="B2956">
        <v>-3.9170999999999997E-2</v>
      </c>
      <c r="C2956">
        <v>1.2730999999999999</v>
      </c>
      <c r="D2956">
        <v>1</v>
      </c>
      <c r="E2956">
        <v>-2.2046999999999999</v>
      </c>
      <c r="F2956">
        <v>-0.20757999999999999</v>
      </c>
      <c r="G2956">
        <v>6.7465000000000002</v>
      </c>
      <c r="H2956">
        <v>1.2265E-2</v>
      </c>
      <c r="I2956">
        <v>0.71691000000000005</v>
      </c>
      <c r="J2956">
        <f t="shared" si="46"/>
        <v>1.2249982714468649E-2</v>
      </c>
    </row>
    <row r="2957" spans="1:10" x14ac:dyDescent="0.2">
      <c r="A2957">
        <v>-0.41360999999999998</v>
      </c>
      <c r="B2957">
        <v>-2.9808999999999999E-2</v>
      </c>
      <c r="C2957">
        <v>1.2741</v>
      </c>
      <c r="D2957">
        <v>1</v>
      </c>
      <c r="E2957">
        <v>-2.1919</v>
      </c>
      <c r="F2957">
        <v>-0.15797</v>
      </c>
      <c r="G2957">
        <v>6.7518000000000002</v>
      </c>
      <c r="H2957">
        <v>1.2298999999999999E-2</v>
      </c>
      <c r="I2957">
        <v>0.76841999999999999</v>
      </c>
      <c r="J2957">
        <f t="shared" si="46"/>
        <v>1.2249982714468649E-2</v>
      </c>
    </row>
    <row r="2958" spans="1:10" x14ac:dyDescent="0.2">
      <c r="A2958">
        <v>-0.40181</v>
      </c>
      <c r="B2958">
        <v>-1.6822E-2</v>
      </c>
      <c r="C2958">
        <v>1.2781</v>
      </c>
      <c r="D2958">
        <v>1</v>
      </c>
      <c r="E2958">
        <v>-2.1294</v>
      </c>
      <c r="F2958">
        <v>-8.9148000000000005E-2</v>
      </c>
      <c r="G2958">
        <v>6.7729999999999997</v>
      </c>
      <c r="H2958">
        <v>1.2279E-2</v>
      </c>
      <c r="I2958">
        <v>0.86382000000000003</v>
      </c>
      <c r="J2958">
        <f t="shared" si="46"/>
        <v>1.2249982714468649E-2</v>
      </c>
    </row>
    <row r="2959" spans="1:10" x14ac:dyDescent="0.2">
      <c r="A2959">
        <v>-0.39132</v>
      </c>
      <c r="B2959">
        <v>-8.3631999999999995E-3</v>
      </c>
      <c r="C2959">
        <v>1.2814000000000001</v>
      </c>
      <c r="D2959">
        <v>1</v>
      </c>
      <c r="E2959">
        <v>-2.0737999999999999</v>
      </c>
      <c r="F2959">
        <v>-4.4319999999999998E-2</v>
      </c>
      <c r="G2959">
        <v>6.7907000000000002</v>
      </c>
      <c r="H2959">
        <v>1.2253E-2</v>
      </c>
      <c r="I2959">
        <v>0.93740000000000001</v>
      </c>
      <c r="J2959">
        <f t="shared" si="46"/>
        <v>1.2249982714468649E-2</v>
      </c>
    </row>
    <row r="2960" spans="1:10" x14ac:dyDescent="0.2">
      <c r="A2960">
        <v>-0.39018999999999998</v>
      </c>
      <c r="B2960">
        <v>0</v>
      </c>
      <c r="C2960">
        <v>1.2818000000000001</v>
      </c>
      <c r="D2960">
        <v>1</v>
      </c>
      <c r="E2960">
        <v>-2.0678000000000001</v>
      </c>
      <c r="F2960">
        <v>0</v>
      </c>
      <c r="G2960">
        <v>6.7930000000000001</v>
      </c>
      <c r="H2960">
        <v>1.2265E-2</v>
      </c>
      <c r="I2960">
        <v>0.98218000000000005</v>
      </c>
      <c r="J2960">
        <f t="shared" si="46"/>
        <v>1.2249982714468649E-2</v>
      </c>
    </row>
    <row r="2961" spans="1:10" x14ac:dyDescent="0.2">
      <c r="A2961">
        <v>-0.37548999999999999</v>
      </c>
      <c r="B2961">
        <v>3.3658E-2</v>
      </c>
      <c r="C2961">
        <v>1.2858000000000001</v>
      </c>
      <c r="D2961">
        <v>1</v>
      </c>
      <c r="E2961">
        <v>-1.9899</v>
      </c>
      <c r="F2961">
        <v>0.17837</v>
      </c>
      <c r="G2961">
        <v>6.8140000000000001</v>
      </c>
      <c r="H2961">
        <v>1.2211E-2</v>
      </c>
      <c r="I2961">
        <v>1.1779999999999999</v>
      </c>
      <c r="J2961">
        <f t="shared" si="46"/>
        <v>1.2249982714468649E-2</v>
      </c>
    </row>
    <row r="2962" spans="1:10" x14ac:dyDescent="0.2">
      <c r="A2962">
        <v>-0.40322999999999998</v>
      </c>
      <c r="B2962">
        <v>1.9269999999999999E-2</v>
      </c>
      <c r="C2962">
        <v>1.2776000000000001</v>
      </c>
      <c r="D2962">
        <v>1</v>
      </c>
      <c r="E2962">
        <v>-2.1368999999999998</v>
      </c>
      <c r="F2962">
        <v>0.10212</v>
      </c>
      <c r="G2962">
        <v>6.7704000000000004</v>
      </c>
      <c r="H2962">
        <v>1.222E-2</v>
      </c>
      <c r="I2962">
        <v>1.3492</v>
      </c>
      <c r="J2962">
        <f t="shared" si="46"/>
        <v>1.2249982714468649E-2</v>
      </c>
    </row>
    <row r="2963" spans="1:10" x14ac:dyDescent="0.2">
      <c r="A2963">
        <v>-0.41383999999999999</v>
      </c>
      <c r="B2963">
        <v>3.1505999999999999E-2</v>
      </c>
      <c r="C2963">
        <v>1.274</v>
      </c>
      <c r="D2963">
        <v>1</v>
      </c>
      <c r="E2963">
        <v>-2.1930999999999998</v>
      </c>
      <c r="F2963">
        <v>0.16696</v>
      </c>
      <c r="G2963">
        <v>6.7512999999999996</v>
      </c>
      <c r="H2963">
        <v>1.2200000000000001E-2</v>
      </c>
      <c r="I2963">
        <v>1.4372</v>
      </c>
      <c r="J2963">
        <f t="shared" si="46"/>
        <v>1.2249982714468649E-2</v>
      </c>
    </row>
    <row r="2964" spans="1:10" x14ac:dyDescent="0.2">
      <c r="A2964">
        <v>-0.44263999999999998</v>
      </c>
      <c r="B2964">
        <v>3.1548E-2</v>
      </c>
      <c r="C2964">
        <v>1.2643</v>
      </c>
      <c r="D2964">
        <v>1</v>
      </c>
      <c r="E2964">
        <v>-2.3456999999999999</v>
      </c>
      <c r="F2964">
        <v>0.16719000000000001</v>
      </c>
      <c r="G2964">
        <v>6.6997999999999998</v>
      </c>
      <c r="H2964">
        <v>1.2118E-2</v>
      </c>
      <c r="I2964">
        <v>1.5982000000000001</v>
      </c>
      <c r="J2964">
        <f t="shared" si="46"/>
        <v>1.2249982714468649E-2</v>
      </c>
    </row>
    <row r="2965" spans="1:10" x14ac:dyDescent="0.2">
      <c r="A2965">
        <v>-0.46609</v>
      </c>
      <c r="B2965">
        <v>6.9896999999999997E-3</v>
      </c>
      <c r="C2965">
        <v>1.2562</v>
      </c>
      <c r="D2965">
        <v>1</v>
      </c>
      <c r="E2965">
        <v>-2.4700000000000002</v>
      </c>
      <c r="F2965">
        <v>3.7040999999999998E-2</v>
      </c>
      <c r="G2965">
        <v>6.657</v>
      </c>
      <c r="H2965">
        <v>1.2258E-2</v>
      </c>
      <c r="I2965">
        <v>1.7831999999999999</v>
      </c>
      <c r="J2965">
        <f t="shared" si="46"/>
        <v>1.2249982714468649E-2</v>
      </c>
    </row>
    <row r="2966" spans="1:10" x14ac:dyDescent="0.2">
      <c r="A2966">
        <v>-0.47110000000000002</v>
      </c>
      <c r="B2966">
        <v>2.9483999999999999E-3</v>
      </c>
      <c r="C2966">
        <v>1.2544</v>
      </c>
      <c r="D2966">
        <v>1</v>
      </c>
      <c r="E2966">
        <v>-2.4965000000000002</v>
      </c>
      <c r="F2966">
        <v>1.5625E-2</v>
      </c>
      <c r="G2966">
        <v>6.6475999999999997</v>
      </c>
      <c r="H2966">
        <v>1.2290000000000001E-2</v>
      </c>
      <c r="I2966">
        <v>1.8186</v>
      </c>
      <c r="J2966">
        <f t="shared" si="46"/>
        <v>1.2249982714468649E-2</v>
      </c>
    </row>
    <row r="2967" spans="1:10" x14ac:dyDescent="0.2">
      <c r="A2967">
        <v>0.18956000000000001</v>
      </c>
      <c r="B2967">
        <v>0.58140000000000003</v>
      </c>
      <c r="C2967">
        <v>-1.1912</v>
      </c>
      <c r="D2967">
        <v>1</v>
      </c>
      <c r="E2967">
        <v>1.0045999999999999</v>
      </c>
      <c r="F2967">
        <v>3.0811000000000002</v>
      </c>
      <c r="G2967">
        <v>-6.3129</v>
      </c>
      <c r="H2967">
        <v>1.2154E-2</v>
      </c>
      <c r="I2967">
        <v>0</v>
      </c>
      <c r="J2967">
        <f t="shared" si="46"/>
        <v>1.2249982714468649E-2</v>
      </c>
    </row>
    <row r="2968" spans="1:10" x14ac:dyDescent="0.2">
      <c r="A2968">
        <v>0</v>
      </c>
      <c r="B2968">
        <v>0.52066999999999997</v>
      </c>
      <c r="C2968">
        <v>-1.2309000000000001</v>
      </c>
      <c r="D2968">
        <v>1</v>
      </c>
      <c r="E2968">
        <v>0</v>
      </c>
      <c r="F2968">
        <v>2.7591999999999999</v>
      </c>
      <c r="G2968">
        <v>-6.5228000000000002</v>
      </c>
      <c r="H2968">
        <v>1.23E-2</v>
      </c>
      <c r="I2968">
        <v>1.0754999999999999</v>
      </c>
      <c r="J2968">
        <f t="shared" si="46"/>
        <v>1.2249982714468649E-2</v>
      </c>
    </row>
    <row r="2969" spans="1:10" x14ac:dyDescent="0.2">
      <c r="A2969">
        <v>-0.19253000000000001</v>
      </c>
      <c r="B2969">
        <v>0.45793</v>
      </c>
      <c r="C2969">
        <v>-1.2433000000000001</v>
      </c>
      <c r="D2969">
        <v>1</v>
      </c>
      <c r="E2969">
        <v>-1.0203</v>
      </c>
      <c r="F2969">
        <v>2.4268000000000001</v>
      </c>
      <c r="G2969">
        <v>-6.5890000000000004</v>
      </c>
      <c r="H2969">
        <v>1.2267999999999999E-2</v>
      </c>
      <c r="I2969">
        <v>2.1507000000000001</v>
      </c>
      <c r="J2969">
        <f t="shared" si="46"/>
        <v>1.2249982714468649E-2</v>
      </c>
    </row>
    <row r="2970" spans="1:10" x14ac:dyDescent="0.2">
      <c r="A2970">
        <v>-0.20652000000000001</v>
      </c>
      <c r="B2970">
        <v>0.44772000000000001</v>
      </c>
      <c r="C2970">
        <v>-1.2450000000000001</v>
      </c>
      <c r="D2970">
        <v>1</v>
      </c>
      <c r="E2970">
        <v>-1.0944</v>
      </c>
      <c r="F2970">
        <v>2.3727</v>
      </c>
      <c r="G2970">
        <v>-6.5975000000000001</v>
      </c>
      <c r="H2970">
        <v>1.2269E-2</v>
      </c>
      <c r="I2970">
        <v>2.2429000000000001</v>
      </c>
      <c r="J2970">
        <f t="shared" si="46"/>
        <v>1.2249982714468649E-2</v>
      </c>
    </row>
    <row r="2971" spans="1:10" x14ac:dyDescent="0.2">
      <c r="A2971">
        <v>-0.21690000000000001</v>
      </c>
      <c r="B2971">
        <v>0.45107999999999998</v>
      </c>
      <c r="C2971">
        <v>-1.2421</v>
      </c>
      <c r="D2971">
        <v>1</v>
      </c>
      <c r="E2971">
        <v>-1.1494</v>
      </c>
      <c r="F2971">
        <v>2.3904999999999998</v>
      </c>
      <c r="G2971">
        <v>-6.5822000000000003</v>
      </c>
      <c r="H2971">
        <v>1.2258E-2</v>
      </c>
      <c r="I2971">
        <v>2.3027000000000002</v>
      </c>
      <c r="J2971">
        <f t="shared" si="46"/>
        <v>1.2249982714468649E-2</v>
      </c>
    </row>
    <row r="2972" spans="1:10" x14ac:dyDescent="0.2">
      <c r="A2972">
        <v>-0.22595999999999999</v>
      </c>
      <c r="B2972">
        <v>0.46482000000000001</v>
      </c>
      <c r="C2972">
        <v>-1.2349000000000001</v>
      </c>
      <c r="D2972">
        <v>1</v>
      </c>
      <c r="E2972">
        <v>-1.1975</v>
      </c>
      <c r="F2972">
        <v>2.4632999999999998</v>
      </c>
      <c r="G2972">
        <v>-6.5439999999999996</v>
      </c>
      <c r="H2972">
        <v>1.2251E-2</v>
      </c>
      <c r="I2972">
        <v>2.3978999999999999</v>
      </c>
      <c r="J2972">
        <f t="shared" si="46"/>
        <v>1.2249982714468649E-2</v>
      </c>
    </row>
    <row r="2973" spans="1:10" x14ac:dyDescent="0.2">
      <c r="A2973">
        <v>-0.20966000000000001</v>
      </c>
      <c r="B2973">
        <v>0.49231000000000003</v>
      </c>
      <c r="C2973">
        <v>-1.2262</v>
      </c>
      <c r="D2973">
        <v>1</v>
      </c>
      <c r="E2973">
        <v>-1.1111</v>
      </c>
      <c r="F2973">
        <v>2.609</v>
      </c>
      <c r="G2973">
        <v>-6.4980000000000002</v>
      </c>
      <c r="H2973">
        <v>1.2293E-2</v>
      </c>
      <c r="I2973">
        <v>2.5733999999999999</v>
      </c>
      <c r="J2973">
        <f t="shared" si="46"/>
        <v>1.2249982714468649E-2</v>
      </c>
    </row>
    <row r="2974" spans="1:10" x14ac:dyDescent="0.2">
      <c r="A2974">
        <v>-0.15365999999999999</v>
      </c>
      <c r="B2974">
        <v>0.62834000000000001</v>
      </c>
      <c r="C2974">
        <v>-1.1687000000000001</v>
      </c>
      <c r="D2974">
        <v>1</v>
      </c>
      <c r="E2974">
        <v>-0.81432000000000004</v>
      </c>
      <c r="F2974">
        <v>3.3298000000000001</v>
      </c>
      <c r="G2974">
        <v>-6.1932</v>
      </c>
      <c r="H2974">
        <v>1.2387E-2</v>
      </c>
      <c r="I2974">
        <v>3.4104000000000001</v>
      </c>
      <c r="J2974">
        <f t="shared" si="46"/>
        <v>1.2249982714468649E-2</v>
      </c>
    </row>
    <row r="2975" spans="1:10" x14ac:dyDescent="0.2">
      <c r="A2975">
        <v>0</v>
      </c>
      <c r="B2975">
        <v>0.70245999999999997</v>
      </c>
      <c r="C2975">
        <v>-1.1375999999999999</v>
      </c>
      <c r="D2975">
        <v>1</v>
      </c>
      <c r="E2975">
        <v>0</v>
      </c>
      <c r="F2975">
        <v>3.7225999999999999</v>
      </c>
      <c r="G2975">
        <v>-6.0286999999999997</v>
      </c>
      <c r="H2975">
        <v>1.235E-2</v>
      </c>
      <c r="I2975">
        <v>4.3292999999999999</v>
      </c>
      <c r="J2975">
        <f t="shared" si="46"/>
        <v>1.2249982714468649E-2</v>
      </c>
    </row>
    <row r="2976" spans="1:10" x14ac:dyDescent="0.2">
      <c r="A2976">
        <v>0.12687000000000001</v>
      </c>
      <c r="B2976">
        <v>0.69703000000000004</v>
      </c>
      <c r="C2976">
        <v>-1.1298999999999999</v>
      </c>
      <c r="D2976">
        <v>1</v>
      </c>
      <c r="E2976">
        <v>0.67235</v>
      </c>
      <c r="F2976">
        <v>3.6938</v>
      </c>
      <c r="G2976">
        <v>-5.9877000000000002</v>
      </c>
      <c r="H2976">
        <v>1.2371E-2</v>
      </c>
      <c r="I2976">
        <v>5.0034999999999998</v>
      </c>
      <c r="J2976">
        <f t="shared" si="46"/>
        <v>1.2249982714468649E-2</v>
      </c>
    </row>
    <row r="2977" spans="1:10" x14ac:dyDescent="0.2">
      <c r="A2977">
        <v>0.19675000000000001</v>
      </c>
      <c r="B2977">
        <v>0.60023000000000004</v>
      </c>
      <c r="C2977">
        <v>-1.1807000000000001</v>
      </c>
      <c r="D2977">
        <v>1</v>
      </c>
      <c r="E2977">
        <v>1.0427</v>
      </c>
      <c r="F2977">
        <v>3.1808999999999998</v>
      </c>
      <c r="G2977">
        <v>-6.2568999999999999</v>
      </c>
      <c r="H2977">
        <v>1.2168999999999999E-2</v>
      </c>
      <c r="I2977">
        <v>5.6910999999999996</v>
      </c>
      <c r="J2977">
        <f t="shared" si="46"/>
        <v>1.2249982714468649E-2</v>
      </c>
    </row>
    <row r="2978" spans="1:10" x14ac:dyDescent="0.2">
      <c r="A2978">
        <v>0.24160999999999999</v>
      </c>
      <c r="B2978">
        <v>0.70891000000000004</v>
      </c>
      <c r="C2978">
        <v>-1.1055999999999999</v>
      </c>
      <c r="D2978">
        <v>1</v>
      </c>
      <c r="E2978">
        <v>1.2804</v>
      </c>
      <c r="F2978">
        <v>3.7568000000000001</v>
      </c>
      <c r="G2978">
        <v>-5.8590999999999998</v>
      </c>
      <c r="H2978">
        <v>1.2371999999999999E-2</v>
      </c>
      <c r="I2978">
        <v>6.4303999999999997</v>
      </c>
      <c r="J2978">
        <f t="shared" si="46"/>
        <v>1.2249982714468649E-2</v>
      </c>
    </row>
    <row r="2979" spans="1:10" x14ac:dyDescent="0.2">
      <c r="A2979">
        <v>0.28883999999999999</v>
      </c>
      <c r="B2979">
        <v>0.74170000000000003</v>
      </c>
      <c r="C2979">
        <v>-1.0742</v>
      </c>
      <c r="D2979">
        <v>1</v>
      </c>
      <c r="E2979">
        <v>1.5306999999999999</v>
      </c>
      <c r="F2979">
        <v>3.9306000000000001</v>
      </c>
      <c r="G2979">
        <v>-5.6925999999999997</v>
      </c>
      <c r="H2979">
        <v>1.2262E-2</v>
      </c>
      <c r="I2979">
        <v>6.7774999999999999</v>
      </c>
      <c r="J2979">
        <f t="shared" si="46"/>
        <v>1.2249982714468649E-2</v>
      </c>
    </row>
    <row r="2980" spans="1:10" x14ac:dyDescent="0.2">
      <c r="A2980">
        <v>0.36453999999999998</v>
      </c>
      <c r="B2980">
        <v>0.76376999999999995</v>
      </c>
      <c r="C2980">
        <v>-1.036</v>
      </c>
      <c r="D2980">
        <v>1</v>
      </c>
      <c r="E2980">
        <v>1.9318</v>
      </c>
      <c r="F2980">
        <v>4.0475000000000003</v>
      </c>
      <c r="G2980">
        <v>-5.4904000000000002</v>
      </c>
      <c r="H2980">
        <v>1.2137999999999999E-2</v>
      </c>
      <c r="I2980">
        <v>7.2417999999999996</v>
      </c>
      <c r="J2980">
        <f t="shared" si="46"/>
        <v>1.2249982714468649E-2</v>
      </c>
    </row>
    <row r="2981" spans="1:10" x14ac:dyDescent="0.2">
      <c r="A2981">
        <v>0.39404</v>
      </c>
      <c r="B2981">
        <v>0.75722999999999996</v>
      </c>
      <c r="C2981">
        <v>-1.0298</v>
      </c>
      <c r="D2981">
        <v>1</v>
      </c>
      <c r="E2981">
        <v>2.0882000000000001</v>
      </c>
      <c r="F2981">
        <v>4.0129000000000001</v>
      </c>
      <c r="G2981">
        <v>-5.4570999999999996</v>
      </c>
      <c r="H2981">
        <v>1.2167000000000001E-2</v>
      </c>
      <c r="I2981">
        <v>7.4053000000000004</v>
      </c>
      <c r="J2981">
        <f t="shared" si="46"/>
        <v>1.2249982714468649E-2</v>
      </c>
    </row>
    <row r="2982" spans="1:10" x14ac:dyDescent="0.2">
      <c r="A2982">
        <v>0.42620999999999998</v>
      </c>
      <c r="B2982">
        <v>0.72419</v>
      </c>
      <c r="C2982">
        <v>-1.0407999999999999</v>
      </c>
      <c r="D2982">
        <v>1</v>
      </c>
      <c r="E2982">
        <v>2.2587000000000002</v>
      </c>
      <c r="F2982">
        <v>3.8378000000000001</v>
      </c>
      <c r="G2982">
        <v>-5.5157999999999996</v>
      </c>
      <c r="H2982">
        <v>1.2182999999999999E-2</v>
      </c>
      <c r="I2982">
        <v>7.6566999999999998</v>
      </c>
      <c r="J2982">
        <f t="shared" si="46"/>
        <v>1.2249982714468649E-2</v>
      </c>
    </row>
    <row r="2983" spans="1:10" x14ac:dyDescent="0.2">
      <c r="A2983">
        <v>0.43336999999999998</v>
      </c>
      <c r="B2983">
        <v>0.66968000000000005</v>
      </c>
      <c r="C2983">
        <v>-1.0704</v>
      </c>
      <c r="D2983">
        <v>1</v>
      </c>
      <c r="E2983">
        <v>2.2966000000000002</v>
      </c>
      <c r="F2983">
        <v>3.5489000000000002</v>
      </c>
      <c r="G2983">
        <v>-5.6722999999999999</v>
      </c>
      <c r="H2983">
        <v>1.2156E-2</v>
      </c>
      <c r="I2983">
        <v>7.9874000000000001</v>
      </c>
      <c r="J2983">
        <f t="shared" si="46"/>
        <v>1.2249982714468649E-2</v>
      </c>
    </row>
    <row r="2984" spans="1:10" x14ac:dyDescent="0.2">
      <c r="A2984">
        <v>0.48237000000000002</v>
      </c>
      <c r="B2984">
        <v>0.56205000000000005</v>
      </c>
      <c r="C2984">
        <v>-1.1135999999999999</v>
      </c>
      <c r="D2984">
        <v>1</v>
      </c>
      <c r="E2984">
        <v>2.5562999999999998</v>
      </c>
      <c r="F2984">
        <v>2.9784999999999999</v>
      </c>
      <c r="G2984">
        <v>-5.9015000000000004</v>
      </c>
      <c r="H2984">
        <v>1.2232E-2</v>
      </c>
      <c r="I2984">
        <v>8.6547000000000001</v>
      </c>
      <c r="J2984">
        <f t="shared" si="46"/>
        <v>1.2249982714468649E-2</v>
      </c>
    </row>
    <row r="2985" spans="1:10" x14ac:dyDescent="0.2">
      <c r="A2985">
        <v>0.39219999999999999</v>
      </c>
      <c r="B2985">
        <v>0.43917</v>
      </c>
      <c r="C2985">
        <v>-1.2007000000000001</v>
      </c>
      <c r="D2985">
        <v>1</v>
      </c>
      <c r="E2985">
        <v>2.0783999999999998</v>
      </c>
      <c r="F2985">
        <v>2.3273999999999999</v>
      </c>
      <c r="G2985">
        <v>-6.3632</v>
      </c>
      <c r="H2985">
        <v>1.2337000000000001E-2</v>
      </c>
      <c r="I2985">
        <v>9.5850000000000009</v>
      </c>
      <c r="J2985">
        <f t="shared" si="46"/>
        <v>1.2249982714468649E-2</v>
      </c>
    </row>
    <row r="2986" spans="1:10" x14ac:dyDescent="0.2">
      <c r="A2986">
        <v>0.27295999999999998</v>
      </c>
      <c r="B2986">
        <v>0.46962999999999999</v>
      </c>
      <c r="C2986">
        <v>-1.2184999999999999</v>
      </c>
      <c r="D2986">
        <v>1</v>
      </c>
      <c r="E2986">
        <v>1.4464999999999999</v>
      </c>
      <c r="F2986">
        <v>2.4887000000000001</v>
      </c>
      <c r="G2986">
        <v>-6.4573</v>
      </c>
      <c r="H2986">
        <v>1.2165E-2</v>
      </c>
      <c r="I2986">
        <v>10.244</v>
      </c>
      <c r="J2986">
        <f t="shared" si="46"/>
        <v>1.2249982714468649E-2</v>
      </c>
    </row>
    <row r="2987" spans="1:10" x14ac:dyDescent="0.2">
      <c r="A2987">
        <v>0.19719</v>
      </c>
      <c r="B2987">
        <v>0.57974999999999999</v>
      </c>
      <c r="C2987">
        <v>-1.1912</v>
      </c>
      <c r="D2987">
        <v>1</v>
      </c>
      <c r="E2987">
        <v>1.0449999999999999</v>
      </c>
      <c r="F2987">
        <v>3.0722999999999998</v>
      </c>
      <c r="G2987">
        <v>-6.3129</v>
      </c>
      <c r="H2987">
        <v>1.2147E-2</v>
      </c>
      <c r="I2987">
        <v>10.967000000000001</v>
      </c>
      <c r="J2987">
        <f t="shared" si="46"/>
        <v>1.2249982714468649E-2</v>
      </c>
    </row>
    <row r="2988" spans="1:10" x14ac:dyDescent="0.2">
      <c r="A2988">
        <v>0.18956000000000001</v>
      </c>
      <c r="B2988">
        <v>0.58140000000000003</v>
      </c>
      <c r="C2988">
        <v>-1.1912</v>
      </c>
      <c r="D2988">
        <v>1</v>
      </c>
      <c r="E2988">
        <v>1.0045999999999999</v>
      </c>
      <c r="F2988">
        <v>3.0811000000000002</v>
      </c>
      <c r="G2988">
        <v>-6.3129</v>
      </c>
      <c r="H2988">
        <v>1.2154E-2</v>
      </c>
      <c r="I2988">
        <v>11.007999999999999</v>
      </c>
      <c r="J2988">
        <f t="shared" si="46"/>
        <v>1.2249982714468649E-2</v>
      </c>
    </row>
    <row r="2989" spans="1:10" x14ac:dyDescent="0.2">
      <c r="A2989">
        <v>-0.22875999999999999</v>
      </c>
      <c r="B2989">
        <v>0.97946999999999995</v>
      </c>
      <c r="C2989">
        <v>-0.88124000000000002</v>
      </c>
      <c r="D2989">
        <v>1</v>
      </c>
      <c r="E2989">
        <v>-1.2122999999999999</v>
      </c>
      <c r="F2989">
        <v>5.1905999999999999</v>
      </c>
      <c r="G2989">
        <v>-4.67</v>
      </c>
      <c r="H2989">
        <v>1.2251E-2</v>
      </c>
      <c r="I2989">
        <v>0</v>
      </c>
      <c r="J2989">
        <f t="shared" si="46"/>
        <v>1.2249982714468649E-2</v>
      </c>
    </row>
    <row r="2990" spans="1:10" x14ac:dyDescent="0.2">
      <c r="A2990">
        <v>-0.10727</v>
      </c>
      <c r="B2990">
        <v>1.0397000000000001</v>
      </c>
      <c r="C2990">
        <v>-0.83138999999999996</v>
      </c>
      <c r="D2990">
        <v>1</v>
      </c>
      <c r="E2990">
        <v>-0.56847000000000003</v>
      </c>
      <c r="F2990">
        <v>5.5098000000000003</v>
      </c>
      <c r="G2990">
        <v>-4.4058999999999999</v>
      </c>
      <c r="H2990">
        <v>1.2272E-2</v>
      </c>
      <c r="I2990">
        <v>0.76561000000000001</v>
      </c>
      <c r="J2990">
        <f t="shared" si="46"/>
        <v>1.2249982714468649E-2</v>
      </c>
    </row>
    <row r="2991" spans="1:10" x14ac:dyDescent="0.2">
      <c r="A2991">
        <v>-7.0681999999999995E-2</v>
      </c>
      <c r="B2991">
        <v>1.0934999999999999</v>
      </c>
      <c r="C2991">
        <v>-0.76459999999999995</v>
      </c>
      <c r="D2991">
        <v>1</v>
      </c>
      <c r="E2991">
        <v>-0.37457000000000001</v>
      </c>
      <c r="F2991">
        <v>5.7950999999999997</v>
      </c>
      <c r="G2991">
        <v>-4.0518999999999998</v>
      </c>
      <c r="H2991">
        <v>1.2333999999999999E-2</v>
      </c>
      <c r="I2991">
        <v>1.2598</v>
      </c>
      <c r="J2991">
        <f t="shared" si="46"/>
        <v>1.2249982714468649E-2</v>
      </c>
    </row>
    <row r="2992" spans="1:10" x14ac:dyDescent="0.2">
      <c r="A2992">
        <v>-0.23307</v>
      </c>
      <c r="B2992">
        <v>1.1301000000000001</v>
      </c>
      <c r="C2992">
        <v>-0.67847000000000002</v>
      </c>
      <c r="D2992">
        <v>1</v>
      </c>
      <c r="E2992">
        <v>-1.2352000000000001</v>
      </c>
      <c r="F2992">
        <v>5.9885999999999999</v>
      </c>
      <c r="G2992">
        <v>-3.5954999999999999</v>
      </c>
      <c r="H2992">
        <v>1.2345E-2</v>
      </c>
      <c r="I2992">
        <v>2.2530000000000001</v>
      </c>
      <c r="J2992">
        <f t="shared" si="46"/>
        <v>1.2249982714468649E-2</v>
      </c>
    </row>
    <row r="2993" spans="1:10" x14ac:dyDescent="0.2">
      <c r="A2993">
        <v>-0.28716999999999998</v>
      </c>
      <c r="B2993">
        <v>1.0746</v>
      </c>
      <c r="C2993">
        <v>-0.74214999999999998</v>
      </c>
      <c r="D2993">
        <v>1</v>
      </c>
      <c r="E2993">
        <v>-1.5218</v>
      </c>
      <c r="F2993">
        <v>5.6947000000000001</v>
      </c>
      <c r="G2993">
        <v>-3.9329000000000001</v>
      </c>
      <c r="H2993">
        <v>1.2108000000000001E-2</v>
      </c>
      <c r="I2993">
        <v>2.7845</v>
      </c>
      <c r="J2993">
        <f t="shared" si="46"/>
        <v>1.2249982714468649E-2</v>
      </c>
    </row>
    <row r="2994" spans="1:10" x14ac:dyDescent="0.2">
      <c r="A2994">
        <v>-0.32225999999999999</v>
      </c>
      <c r="B2994">
        <v>1.0261</v>
      </c>
      <c r="C2994">
        <v>-0.79593999999999998</v>
      </c>
      <c r="D2994">
        <v>1</v>
      </c>
      <c r="E2994">
        <v>-1.7078</v>
      </c>
      <c r="F2994">
        <v>5.4375</v>
      </c>
      <c r="G2994">
        <v>-4.218</v>
      </c>
      <c r="H2994">
        <v>1.2312E-2</v>
      </c>
      <c r="I2994">
        <v>3.2111000000000001</v>
      </c>
      <c r="J2994">
        <f t="shared" si="46"/>
        <v>1.2249982714468649E-2</v>
      </c>
    </row>
    <row r="2995" spans="1:10" x14ac:dyDescent="0.2">
      <c r="A2995">
        <v>-0.22875999999999999</v>
      </c>
      <c r="B2995">
        <v>0.97946999999999995</v>
      </c>
      <c r="C2995">
        <v>-0.88124000000000002</v>
      </c>
      <c r="D2995">
        <v>1</v>
      </c>
      <c r="E2995">
        <v>-1.2122999999999999</v>
      </c>
      <c r="F2995">
        <v>5.1905999999999999</v>
      </c>
      <c r="G2995">
        <v>-4.67</v>
      </c>
      <c r="H2995">
        <v>1.2251E-2</v>
      </c>
      <c r="I2995">
        <v>3.9258000000000002</v>
      </c>
      <c r="J2995">
        <f t="shared" si="46"/>
        <v>1.2249982714468649E-2</v>
      </c>
    </row>
    <row r="2996" spans="1:10" x14ac:dyDescent="0.2">
      <c r="A2996">
        <v>-4.3933E-2</v>
      </c>
      <c r="B2996">
        <v>1.1927000000000001</v>
      </c>
      <c r="C2996">
        <v>-0.60121999999999998</v>
      </c>
      <c r="D2996">
        <v>1</v>
      </c>
      <c r="E2996">
        <v>-0.23282</v>
      </c>
      <c r="F2996">
        <v>6.3202999999999996</v>
      </c>
      <c r="G2996">
        <v>-3.1861000000000002</v>
      </c>
      <c r="H2996">
        <v>1.2302E-2</v>
      </c>
      <c r="I2996">
        <v>0</v>
      </c>
      <c r="J2996">
        <f t="shared" si="46"/>
        <v>1.2249982714468649E-2</v>
      </c>
    </row>
    <row r="2997" spans="1:10" x14ac:dyDescent="0.2">
      <c r="A2997">
        <v>-4.0090000000000001E-2</v>
      </c>
      <c r="B2997">
        <v>1.2412000000000001</v>
      </c>
      <c r="C2997">
        <v>-0.49508000000000002</v>
      </c>
      <c r="D2997">
        <v>1</v>
      </c>
      <c r="E2997">
        <v>-0.21245</v>
      </c>
      <c r="F2997">
        <v>6.5778999999999996</v>
      </c>
      <c r="G2997">
        <v>-2.6236000000000002</v>
      </c>
      <c r="H2997">
        <v>1.2456999999999999E-2</v>
      </c>
      <c r="I2997">
        <v>0.61899000000000004</v>
      </c>
      <c r="J2997">
        <f t="shared" si="46"/>
        <v>1.2249982714468649E-2</v>
      </c>
    </row>
    <row r="2998" spans="1:10" x14ac:dyDescent="0.2">
      <c r="A2998">
        <v>-3.9995999999999997E-2</v>
      </c>
      <c r="B2998">
        <v>1.2516</v>
      </c>
      <c r="C2998">
        <v>-0.46693000000000001</v>
      </c>
      <c r="D2998">
        <v>1</v>
      </c>
      <c r="E2998">
        <v>-0.21196000000000001</v>
      </c>
      <c r="F2998">
        <v>6.6326999999999998</v>
      </c>
      <c r="G2998">
        <v>-2.4744999999999999</v>
      </c>
      <c r="H2998">
        <v>1.2403000000000001E-2</v>
      </c>
      <c r="I2998">
        <v>0.77786999999999995</v>
      </c>
      <c r="J2998">
        <f t="shared" si="46"/>
        <v>1.2249982714468649E-2</v>
      </c>
    </row>
    <row r="2999" spans="1:10" x14ac:dyDescent="0.2">
      <c r="A2999">
        <v>0</v>
      </c>
      <c r="B2999">
        <v>1.2552000000000001</v>
      </c>
      <c r="C2999">
        <v>-0.46616000000000002</v>
      </c>
      <c r="D2999">
        <v>1</v>
      </c>
      <c r="E2999">
        <v>0</v>
      </c>
      <c r="F2999">
        <v>6.6520000000000001</v>
      </c>
      <c r="G2999">
        <v>-2.4704000000000002</v>
      </c>
      <c r="H2999">
        <v>1.2382000000000001E-2</v>
      </c>
      <c r="I2999">
        <v>0.99075000000000002</v>
      </c>
      <c r="J2999">
        <f t="shared" si="46"/>
        <v>1.2249982714468649E-2</v>
      </c>
    </row>
    <row r="3000" spans="1:10" x14ac:dyDescent="0.2">
      <c r="A3000">
        <v>0.10715</v>
      </c>
      <c r="B3000">
        <v>1.2634000000000001</v>
      </c>
      <c r="C3000">
        <v>-0.43098999999999998</v>
      </c>
      <c r="D3000">
        <v>1</v>
      </c>
      <c r="E3000">
        <v>0.56784999999999997</v>
      </c>
      <c r="F3000">
        <v>6.6955</v>
      </c>
      <c r="G3000">
        <v>-2.2839999999999998</v>
      </c>
      <c r="H3000">
        <v>1.2259000000000001E-2</v>
      </c>
      <c r="I3000">
        <v>1.59</v>
      </c>
      <c r="J3000">
        <f t="shared" si="46"/>
        <v>1.2249982714468649E-2</v>
      </c>
    </row>
    <row r="3001" spans="1:10" x14ac:dyDescent="0.2">
      <c r="A3001">
        <v>4.0639000000000002E-2</v>
      </c>
      <c r="B3001">
        <v>1.29</v>
      </c>
      <c r="C3001">
        <v>-0.35665000000000002</v>
      </c>
      <c r="D3001">
        <v>1</v>
      </c>
      <c r="E3001">
        <v>0.21536</v>
      </c>
      <c r="F3001">
        <v>6.8361000000000001</v>
      </c>
      <c r="G3001">
        <v>-1.89</v>
      </c>
      <c r="H3001">
        <v>1.205E-2</v>
      </c>
      <c r="I3001">
        <v>2.137</v>
      </c>
      <c r="J3001">
        <f t="shared" si="46"/>
        <v>1.2249982714468649E-2</v>
      </c>
    </row>
    <row r="3002" spans="1:10" x14ac:dyDescent="0.2">
      <c r="A3002">
        <v>3.3319000000000001E-2</v>
      </c>
      <c r="B3002">
        <v>1.2996000000000001</v>
      </c>
      <c r="C3002">
        <v>-0.31651000000000001</v>
      </c>
      <c r="D3002">
        <v>1</v>
      </c>
      <c r="E3002">
        <v>0.17657</v>
      </c>
      <c r="F3002">
        <v>6.8868999999999998</v>
      </c>
      <c r="G3002">
        <v>-1.6773</v>
      </c>
      <c r="H3002">
        <v>1.2181000000000001E-2</v>
      </c>
      <c r="I3002">
        <v>2.3591000000000002</v>
      </c>
      <c r="J3002">
        <f t="shared" si="46"/>
        <v>1.2249982714468649E-2</v>
      </c>
    </row>
    <row r="3003" spans="1:10" x14ac:dyDescent="0.2">
      <c r="A3003">
        <v>0</v>
      </c>
      <c r="B3003">
        <v>1.3072999999999999</v>
      </c>
      <c r="C3003">
        <v>-0.28716999999999998</v>
      </c>
      <c r="D3003">
        <v>1</v>
      </c>
      <c r="E3003">
        <v>0</v>
      </c>
      <c r="F3003">
        <v>6.9282000000000004</v>
      </c>
      <c r="G3003">
        <v>-1.5218</v>
      </c>
      <c r="H3003">
        <v>1.2066E-2</v>
      </c>
      <c r="I3003">
        <v>2.5979999999999999</v>
      </c>
      <c r="J3003">
        <f t="shared" si="46"/>
        <v>1.2249982714468649E-2</v>
      </c>
    </row>
    <row r="3004" spans="1:10" x14ac:dyDescent="0.2">
      <c r="A3004">
        <v>-7.5283000000000003E-2</v>
      </c>
      <c r="B3004">
        <v>1.2976000000000001</v>
      </c>
      <c r="C3004">
        <v>-0.31083</v>
      </c>
      <c r="D3004">
        <v>1</v>
      </c>
      <c r="E3004">
        <v>-0.39895999999999998</v>
      </c>
      <c r="F3004">
        <v>6.8765999999999998</v>
      </c>
      <c r="G3004">
        <v>-1.6472</v>
      </c>
      <c r="H3004">
        <v>1.2336E-2</v>
      </c>
      <c r="I3004">
        <v>3.0192999999999999</v>
      </c>
      <c r="J3004">
        <f t="shared" si="46"/>
        <v>1.2249982714468649E-2</v>
      </c>
    </row>
    <row r="3005" spans="1:10" x14ac:dyDescent="0.2">
      <c r="A3005">
        <v>-0.19447999999999999</v>
      </c>
      <c r="B3005">
        <v>1.286</v>
      </c>
      <c r="C3005">
        <v>-0.31531999999999999</v>
      </c>
      <c r="D3005">
        <v>1</v>
      </c>
      <c r="E3005">
        <v>-1.0306</v>
      </c>
      <c r="F3005">
        <v>6.8152999999999997</v>
      </c>
      <c r="G3005">
        <v>-1.671</v>
      </c>
      <c r="H3005">
        <v>1.2397999999999999E-2</v>
      </c>
      <c r="I3005">
        <v>3.6545000000000001</v>
      </c>
      <c r="J3005">
        <f t="shared" si="46"/>
        <v>1.2249982714468649E-2</v>
      </c>
    </row>
    <row r="3006" spans="1:10" x14ac:dyDescent="0.2">
      <c r="A3006">
        <v>-0.26727000000000001</v>
      </c>
      <c r="B3006">
        <v>1.2728999999999999</v>
      </c>
      <c r="C3006">
        <v>-0.31141999999999997</v>
      </c>
      <c r="D3006">
        <v>1</v>
      </c>
      <c r="E3006">
        <v>-1.4164000000000001</v>
      </c>
      <c r="F3006">
        <v>6.7458</v>
      </c>
      <c r="G3006">
        <v>-1.6503000000000001</v>
      </c>
      <c r="H3006">
        <v>1.2192E-2</v>
      </c>
      <c r="I3006">
        <v>4.0468999999999999</v>
      </c>
      <c r="J3006">
        <f t="shared" si="46"/>
        <v>1.2249982714468649E-2</v>
      </c>
    </row>
    <row r="3007" spans="1:10" x14ac:dyDescent="0.2">
      <c r="A3007">
        <v>-0.32665</v>
      </c>
      <c r="B3007">
        <v>1.2524999999999999</v>
      </c>
      <c r="C3007">
        <v>-0.33617000000000002</v>
      </c>
      <c r="D3007">
        <v>1</v>
      </c>
      <c r="E3007">
        <v>-1.7311000000000001</v>
      </c>
      <c r="F3007">
        <v>6.6375000000000002</v>
      </c>
      <c r="G3007">
        <v>-1.7815000000000001</v>
      </c>
      <c r="H3007">
        <v>1.2326999999999999E-2</v>
      </c>
      <c r="I3007">
        <v>4.4046000000000003</v>
      </c>
      <c r="J3007">
        <f t="shared" si="46"/>
        <v>1.2249982714468649E-2</v>
      </c>
    </row>
    <row r="3008" spans="1:10" x14ac:dyDescent="0.2">
      <c r="A3008">
        <v>-0.37252000000000002</v>
      </c>
      <c r="B3008">
        <v>1.24</v>
      </c>
      <c r="C3008">
        <v>-0.34172000000000002</v>
      </c>
      <c r="D3008">
        <v>1</v>
      </c>
      <c r="E3008">
        <v>-1.9741</v>
      </c>
      <c r="F3008">
        <v>6.5712999999999999</v>
      </c>
      <c r="G3008">
        <v>-1.8109</v>
      </c>
      <c r="H3008">
        <v>1.2255E-2</v>
      </c>
      <c r="I3008">
        <v>4.6582999999999997</v>
      </c>
      <c r="J3008">
        <f t="shared" si="46"/>
        <v>1.2249982714468649E-2</v>
      </c>
    </row>
    <row r="3009" spans="1:10" x14ac:dyDescent="0.2">
      <c r="A3009">
        <v>-0.40969</v>
      </c>
      <c r="B3009">
        <v>1.2305999999999999</v>
      </c>
      <c r="C3009">
        <v>-0.33341999999999999</v>
      </c>
      <c r="D3009">
        <v>1</v>
      </c>
      <c r="E3009">
        <v>-2.1711</v>
      </c>
      <c r="F3009">
        <v>6.5216000000000003</v>
      </c>
      <c r="G3009">
        <v>-1.7668999999999999</v>
      </c>
      <c r="H3009">
        <v>1.2333E-2</v>
      </c>
      <c r="I3009">
        <v>4.8661000000000003</v>
      </c>
      <c r="J3009">
        <f t="shared" si="46"/>
        <v>1.2249982714468649E-2</v>
      </c>
    </row>
    <row r="3010" spans="1:10" x14ac:dyDescent="0.2">
      <c r="A3010">
        <v>-0.49725999999999998</v>
      </c>
      <c r="B3010">
        <v>1.202</v>
      </c>
      <c r="C3010">
        <v>-0.31785999999999998</v>
      </c>
      <c r="D3010">
        <v>1</v>
      </c>
      <c r="E3010">
        <v>-2.6352000000000002</v>
      </c>
      <c r="F3010">
        <v>6.3699000000000003</v>
      </c>
      <c r="G3010">
        <v>-1.6845000000000001</v>
      </c>
      <c r="H3010">
        <v>1.2193000000000001E-2</v>
      </c>
      <c r="I3010">
        <v>5.3613</v>
      </c>
      <c r="J3010">
        <f t="shared" si="46"/>
        <v>1.2249982714468649E-2</v>
      </c>
    </row>
    <row r="3011" spans="1:10" x14ac:dyDescent="0.2">
      <c r="A3011">
        <v>-0.54808000000000001</v>
      </c>
      <c r="B3011">
        <v>1.1831</v>
      </c>
      <c r="C3011">
        <v>-0.30656</v>
      </c>
      <c r="D3011">
        <v>1</v>
      </c>
      <c r="E3011">
        <v>-2.9045000000000001</v>
      </c>
      <c r="F3011">
        <v>6.2698</v>
      </c>
      <c r="G3011">
        <v>-1.6246</v>
      </c>
      <c r="H3011">
        <v>1.2156E-2</v>
      </c>
      <c r="I3011">
        <v>5.6547999999999998</v>
      </c>
      <c r="J3011">
        <f t="shared" ref="J3011:J3074" si="47">AVERAGE(H$2:H$4687)</f>
        <v>1.2249982714468649E-2</v>
      </c>
    </row>
    <row r="3012" spans="1:10" x14ac:dyDescent="0.2">
      <c r="A3012">
        <v>-0.60097999999999996</v>
      </c>
      <c r="B3012">
        <v>1.1681999999999999</v>
      </c>
      <c r="C3012">
        <v>-0.25639000000000001</v>
      </c>
      <c r="D3012">
        <v>1</v>
      </c>
      <c r="E3012">
        <v>-3.1848000000000001</v>
      </c>
      <c r="F3012">
        <v>6.1905999999999999</v>
      </c>
      <c r="G3012">
        <v>-1.3587</v>
      </c>
      <c r="H3012">
        <v>1.2288E-2</v>
      </c>
      <c r="I3012">
        <v>6.0491999999999999</v>
      </c>
      <c r="J3012">
        <f t="shared" si="47"/>
        <v>1.2249982714468649E-2</v>
      </c>
    </row>
    <row r="3013" spans="1:10" x14ac:dyDescent="0.2">
      <c r="A3013">
        <v>-0.64436000000000004</v>
      </c>
      <c r="B3013">
        <v>1.1412</v>
      </c>
      <c r="C3013">
        <v>-0.27094000000000001</v>
      </c>
      <c r="D3013">
        <v>1</v>
      </c>
      <c r="E3013">
        <v>-3.4146999999999998</v>
      </c>
      <c r="F3013">
        <v>6.0475000000000003</v>
      </c>
      <c r="G3013">
        <v>-1.4358</v>
      </c>
      <c r="H3013">
        <v>1.2307E-2</v>
      </c>
      <c r="I3013">
        <v>6.3307000000000002</v>
      </c>
      <c r="J3013">
        <f t="shared" si="47"/>
        <v>1.2249982714468649E-2</v>
      </c>
    </row>
    <row r="3014" spans="1:10" x14ac:dyDescent="0.2">
      <c r="A3014">
        <v>-0.68096999999999996</v>
      </c>
      <c r="B3014">
        <v>1.1125</v>
      </c>
      <c r="C3014">
        <v>-0.30118</v>
      </c>
      <c r="D3014">
        <v>1</v>
      </c>
      <c r="E3014">
        <v>-3.6086999999999998</v>
      </c>
      <c r="F3014">
        <v>5.8954000000000004</v>
      </c>
      <c r="G3014">
        <v>-1.5961000000000001</v>
      </c>
      <c r="H3014">
        <v>1.2238000000000001E-2</v>
      </c>
      <c r="I3014">
        <v>6.6246999999999998</v>
      </c>
      <c r="J3014">
        <f t="shared" si="47"/>
        <v>1.2249982714468649E-2</v>
      </c>
    </row>
    <row r="3015" spans="1:10" x14ac:dyDescent="0.2">
      <c r="A3015">
        <v>-0.76627000000000001</v>
      </c>
      <c r="B3015">
        <v>1.0567</v>
      </c>
      <c r="C3015">
        <v>-0.30192000000000002</v>
      </c>
      <c r="D3015">
        <v>1</v>
      </c>
      <c r="E3015">
        <v>-4.0608000000000004</v>
      </c>
      <c r="F3015">
        <v>5.5997000000000003</v>
      </c>
      <c r="G3015">
        <v>-1.6</v>
      </c>
      <c r="H3015">
        <v>1.2399E-2</v>
      </c>
      <c r="I3015">
        <v>7.1649000000000003</v>
      </c>
      <c r="J3015">
        <f t="shared" si="47"/>
        <v>1.2249982714468649E-2</v>
      </c>
    </row>
    <row r="3016" spans="1:10" x14ac:dyDescent="0.2">
      <c r="A3016">
        <v>-0.77859999999999996</v>
      </c>
      <c r="B3016">
        <v>1.0694999999999999</v>
      </c>
      <c r="C3016">
        <v>-0.20868</v>
      </c>
      <c r="D3016">
        <v>1</v>
      </c>
      <c r="E3016">
        <v>-4.1261000000000001</v>
      </c>
      <c r="F3016">
        <v>5.6677999999999997</v>
      </c>
      <c r="G3016">
        <v>-1.1059000000000001</v>
      </c>
      <c r="H3016">
        <v>1.2163E-2</v>
      </c>
      <c r="I3016">
        <v>7.6679000000000004</v>
      </c>
      <c r="J3016">
        <f t="shared" si="47"/>
        <v>1.2249982714468649E-2</v>
      </c>
    </row>
    <row r="3017" spans="1:10" x14ac:dyDescent="0.2">
      <c r="A3017">
        <v>-0.79427999999999999</v>
      </c>
      <c r="B3017">
        <v>1.0690999999999999</v>
      </c>
      <c r="C3017">
        <v>-0.13657</v>
      </c>
      <c r="D3017">
        <v>1</v>
      </c>
      <c r="E3017">
        <v>-4.2092000000000001</v>
      </c>
      <c r="F3017">
        <v>5.6657999999999999</v>
      </c>
      <c r="G3017">
        <v>-0.72375</v>
      </c>
      <c r="H3017">
        <v>1.2189E-2</v>
      </c>
      <c r="I3017">
        <v>8.0589999999999993</v>
      </c>
      <c r="J3017">
        <f t="shared" si="47"/>
        <v>1.2249982714468649E-2</v>
      </c>
    </row>
    <row r="3018" spans="1:10" x14ac:dyDescent="0.2">
      <c r="A3018">
        <v>-0.71247000000000005</v>
      </c>
      <c r="B3018">
        <v>1.1274999999999999</v>
      </c>
      <c r="C3018">
        <v>-0.12443</v>
      </c>
      <c r="D3018">
        <v>1</v>
      </c>
      <c r="E3018">
        <v>-3.7757000000000001</v>
      </c>
      <c r="F3018">
        <v>5.9748999999999999</v>
      </c>
      <c r="G3018">
        <v>-0.65942000000000001</v>
      </c>
      <c r="H3018">
        <v>1.2208E-2</v>
      </c>
      <c r="I3018">
        <v>8.5952999999999999</v>
      </c>
      <c r="J3018">
        <f t="shared" si="47"/>
        <v>1.2249982714468649E-2</v>
      </c>
    </row>
    <row r="3019" spans="1:10" x14ac:dyDescent="0.2">
      <c r="A3019">
        <v>-0.68106999999999995</v>
      </c>
      <c r="B3019">
        <v>1.1436999999999999</v>
      </c>
      <c r="C3019">
        <v>-0.14146</v>
      </c>
      <c r="D3019">
        <v>1</v>
      </c>
      <c r="E3019">
        <v>-3.6093000000000002</v>
      </c>
      <c r="F3019">
        <v>6.0608000000000004</v>
      </c>
      <c r="G3019">
        <v>-0.74965000000000004</v>
      </c>
      <c r="H3019">
        <v>1.2262E-2</v>
      </c>
      <c r="I3019">
        <v>8.8031000000000006</v>
      </c>
      <c r="J3019">
        <f t="shared" si="47"/>
        <v>1.2249982714468649E-2</v>
      </c>
    </row>
    <row r="3020" spans="1:10" x14ac:dyDescent="0.2">
      <c r="A3020">
        <v>-0.62151999999999996</v>
      </c>
      <c r="B3020">
        <v>1.1776</v>
      </c>
      <c r="C3020">
        <v>-0.14269999999999999</v>
      </c>
      <c r="D3020">
        <v>1</v>
      </c>
      <c r="E3020">
        <v>-3.2936999999999999</v>
      </c>
      <c r="F3020">
        <v>6.2404999999999999</v>
      </c>
      <c r="G3020">
        <v>-0.75621000000000005</v>
      </c>
      <c r="H3020">
        <v>1.2114E-2</v>
      </c>
      <c r="I3020">
        <v>9.1663999999999994</v>
      </c>
      <c r="J3020">
        <f t="shared" si="47"/>
        <v>1.2249982714468649E-2</v>
      </c>
    </row>
    <row r="3021" spans="1:10" x14ac:dyDescent="0.2">
      <c r="A3021">
        <v>-0.60174000000000005</v>
      </c>
      <c r="B3021">
        <v>1.1817</v>
      </c>
      <c r="C3021">
        <v>-0.18232000000000001</v>
      </c>
      <c r="D3021">
        <v>1</v>
      </c>
      <c r="E3021">
        <v>-3.1888999999999998</v>
      </c>
      <c r="F3021">
        <v>6.2622999999999998</v>
      </c>
      <c r="G3021">
        <v>-0.96618000000000004</v>
      </c>
      <c r="H3021">
        <v>1.2364999999999999E-2</v>
      </c>
      <c r="I3021">
        <v>9.4021000000000008</v>
      </c>
      <c r="J3021">
        <f t="shared" si="47"/>
        <v>1.2249982714468649E-2</v>
      </c>
    </row>
    <row r="3022" spans="1:10" x14ac:dyDescent="0.2">
      <c r="A3022">
        <v>-0.49812000000000001</v>
      </c>
      <c r="B3022">
        <v>1.2314000000000001</v>
      </c>
      <c r="C3022">
        <v>-0.16555</v>
      </c>
      <c r="D3022">
        <v>1</v>
      </c>
      <c r="E3022">
        <v>-2.6396999999999999</v>
      </c>
      <c r="F3022">
        <v>6.5256999999999996</v>
      </c>
      <c r="G3022">
        <v>-0.87729999999999997</v>
      </c>
      <c r="H3022">
        <v>1.2316000000000001E-2</v>
      </c>
      <c r="I3022">
        <v>10.018000000000001</v>
      </c>
      <c r="J3022">
        <f t="shared" si="47"/>
        <v>1.2249982714468649E-2</v>
      </c>
    </row>
    <row r="3023" spans="1:10" x14ac:dyDescent="0.2">
      <c r="A3023">
        <v>-0.43421999999999999</v>
      </c>
      <c r="B3023">
        <v>1.2573000000000001</v>
      </c>
      <c r="C3023">
        <v>-0.15045</v>
      </c>
      <c r="D3023">
        <v>1</v>
      </c>
      <c r="E3023">
        <v>-2.3010999999999999</v>
      </c>
      <c r="F3023">
        <v>6.6627000000000001</v>
      </c>
      <c r="G3023">
        <v>-0.79732000000000003</v>
      </c>
      <c r="H3023">
        <v>1.2321E-2</v>
      </c>
      <c r="I3023">
        <v>10.391</v>
      </c>
      <c r="J3023">
        <f t="shared" si="47"/>
        <v>1.2249982714468649E-2</v>
      </c>
    </row>
    <row r="3024" spans="1:10" x14ac:dyDescent="0.2">
      <c r="A3024">
        <v>-0.37534000000000001</v>
      </c>
      <c r="B3024">
        <v>1.2739</v>
      </c>
      <c r="C3024">
        <v>-0.16224</v>
      </c>
      <c r="D3024">
        <v>1</v>
      </c>
      <c r="E3024">
        <v>-1.9891000000000001</v>
      </c>
      <c r="F3024">
        <v>6.7510000000000003</v>
      </c>
      <c r="G3024">
        <v>-0.85979000000000005</v>
      </c>
      <c r="H3024">
        <v>1.2232E-2</v>
      </c>
      <c r="I3024">
        <v>10.722</v>
      </c>
      <c r="J3024">
        <f t="shared" si="47"/>
        <v>1.2249982714468649E-2</v>
      </c>
    </row>
    <row r="3025" spans="1:10" x14ac:dyDescent="0.2">
      <c r="A3025">
        <v>-0.30296000000000001</v>
      </c>
      <c r="B3025">
        <v>1.2915000000000001</v>
      </c>
      <c r="C3025">
        <v>-0.17731</v>
      </c>
      <c r="D3025">
        <v>1</v>
      </c>
      <c r="E3025">
        <v>-1.6054999999999999</v>
      </c>
      <c r="F3025">
        <v>6.8441999999999998</v>
      </c>
      <c r="G3025">
        <v>-0.93962000000000001</v>
      </c>
      <c r="H3025">
        <v>1.2234E-2</v>
      </c>
      <c r="I3025">
        <v>11.124000000000001</v>
      </c>
      <c r="J3025">
        <f t="shared" si="47"/>
        <v>1.2249982714468649E-2</v>
      </c>
    </row>
    <row r="3026" spans="1:10" x14ac:dyDescent="0.2">
      <c r="A3026">
        <v>-0.21973999999999999</v>
      </c>
      <c r="B3026">
        <v>1.3055000000000001</v>
      </c>
      <c r="C3026">
        <v>-0.18728</v>
      </c>
      <c r="D3026">
        <v>1</v>
      </c>
      <c r="E3026">
        <v>-1.1645000000000001</v>
      </c>
      <c r="F3026">
        <v>6.9180999999999999</v>
      </c>
      <c r="G3026">
        <v>-0.99246999999999996</v>
      </c>
      <c r="H3026">
        <v>1.2463999999999999E-2</v>
      </c>
      <c r="I3026">
        <v>11.574999999999999</v>
      </c>
      <c r="J3026">
        <f t="shared" si="47"/>
        <v>1.2249982714468649E-2</v>
      </c>
    </row>
    <row r="3027" spans="1:10" x14ac:dyDescent="0.2">
      <c r="A3027">
        <v>-0.14363000000000001</v>
      </c>
      <c r="B3027">
        <v>1.3169999999999999</v>
      </c>
      <c r="C3027">
        <v>-0.19042999999999999</v>
      </c>
      <c r="D3027">
        <v>1</v>
      </c>
      <c r="E3027">
        <v>-0.76112999999999997</v>
      </c>
      <c r="F3027">
        <v>6.9794</v>
      </c>
      <c r="G3027">
        <v>-1.0092000000000001</v>
      </c>
      <c r="H3027">
        <v>1.2279E-2</v>
      </c>
      <c r="I3027">
        <v>11.983000000000001</v>
      </c>
      <c r="J3027">
        <f t="shared" si="47"/>
        <v>1.2249982714468649E-2</v>
      </c>
    </row>
    <row r="3028" spans="1:10" x14ac:dyDescent="0.2">
      <c r="A3028">
        <v>-4.9276E-2</v>
      </c>
      <c r="B3028">
        <v>1.3224</v>
      </c>
      <c r="C3028">
        <v>-0.19481000000000001</v>
      </c>
      <c r="D3028">
        <v>1</v>
      </c>
      <c r="E3028">
        <v>-0.26112999999999997</v>
      </c>
      <c r="F3028">
        <v>7.0080999999999998</v>
      </c>
      <c r="G3028">
        <v>-1.0324</v>
      </c>
      <c r="H3028">
        <v>1.2014E-2</v>
      </c>
      <c r="I3028">
        <v>12.484</v>
      </c>
      <c r="J3028">
        <f t="shared" si="47"/>
        <v>1.2249982714468649E-2</v>
      </c>
    </row>
    <row r="3029" spans="1:10" x14ac:dyDescent="0.2">
      <c r="A3029">
        <v>-6.4624000000000001E-2</v>
      </c>
      <c r="B3029">
        <v>1.3311999999999999</v>
      </c>
      <c r="C3029">
        <v>-0.12347</v>
      </c>
      <c r="D3029">
        <v>1</v>
      </c>
      <c r="E3029">
        <v>-0.34247</v>
      </c>
      <c r="F3029">
        <v>7.0547000000000004</v>
      </c>
      <c r="G3029">
        <v>-0.65430999999999995</v>
      </c>
      <c r="H3029">
        <v>1.213E-2</v>
      </c>
      <c r="I3029">
        <v>12.874000000000001</v>
      </c>
      <c r="J3029">
        <f t="shared" si="47"/>
        <v>1.2249982714468649E-2</v>
      </c>
    </row>
    <row r="3030" spans="1:10" x14ac:dyDescent="0.2">
      <c r="A3030">
        <v>-0.11283</v>
      </c>
      <c r="B3030">
        <v>1.3343</v>
      </c>
      <c r="C3030">
        <v>-1.8783000000000001E-2</v>
      </c>
      <c r="D3030">
        <v>1</v>
      </c>
      <c r="E3030">
        <v>-0.59794000000000003</v>
      </c>
      <c r="F3030">
        <v>7.0709999999999997</v>
      </c>
      <c r="G3030">
        <v>-9.9540000000000003E-2</v>
      </c>
      <c r="H3030">
        <v>1.2173E-2</v>
      </c>
      <c r="I3030">
        <v>13.484999999999999</v>
      </c>
      <c r="J3030">
        <f t="shared" si="47"/>
        <v>1.2249982714468649E-2</v>
      </c>
    </row>
    <row r="3031" spans="1:10" x14ac:dyDescent="0.2">
      <c r="A3031">
        <v>-0.17177999999999999</v>
      </c>
      <c r="B3031">
        <v>1.3247</v>
      </c>
      <c r="C3031">
        <v>-6.7672999999999997E-2</v>
      </c>
      <c r="D3031">
        <v>1</v>
      </c>
      <c r="E3031">
        <v>-0.91032000000000002</v>
      </c>
      <c r="F3031">
        <v>7.0204000000000004</v>
      </c>
      <c r="G3031">
        <v>-0.35863</v>
      </c>
      <c r="H3031">
        <v>1.2086E-2</v>
      </c>
      <c r="I3031">
        <v>13.894</v>
      </c>
      <c r="J3031">
        <f t="shared" si="47"/>
        <v>1.2249982714468649E-2</v>
      </c>
    </row>
    <row r="3032" spans="1:10" x14ac:dyDescent="0.2">
      <c r="A3032">
        <v>-0.24953</v>
      </c>
      <c r="B3032">
        <v>1.3136000000000001</v>
      </c>
      <c r="C3032">
        <v>-5.7414E-2</v>
      </c>
      <c r="D3032">
        <v>1</v>
      </c>
      <c r="E3032">
        <v>-1.3224</v>
      </c>
      <c r="F3032">
        <v>6.9614000000000003</v>
      </c>
      <c r="G3032">
        <v>-0.30425999999999997</v>
      </c>
      <c r="H3032">
        <v>1.2259000000000001E-2</v>
      </c>
      <c r="I3032">
        <v>14.314</v>
      </c>
      <c r="J3032">
        <f t="shared" si="47"/>
        <v>1.2249982714468649E-2</v>
      </c>
    </row>
    <row r="3033" spans="1:10" x14ac:dyDescent="0.2">
      <c r="A3033">
        <v>-0.29909999999999998</v>
      </c>
      <c r="B3033">
        <v>1.3027</v>
      </c>
      <c r="C3033">
        <v>-7.1953000000000003E-2</v>
      </c>
      <c r="D3033">
        <v>1</v>
      </c>
      <c r="E3033">
        <v>-1.5851</v>
      </c>
      <c r="F3033">
        <v>6.9036</v>
      </c>
      <c r="G3033">
        <v>-0.38130999999999998</v>
      </c>
      <c r="H3033">
        <v>1.226E-2</v>
      </c>
      <c r="I3033">
        <v>14.593</v>
      </c>
      <c r="J3033">
        <f t="shared" si="47"/>
        <v>1.2249982714468649E-2</v>
      </c>
    </row>
    <row r="3034" spans="1:10" x14ac:dyDescent="0.2">
      <c r="A3034">
        <v>-0.38374999999999998</v>
      </c>
      <c r="B3034">
        <v>1.28</v>
      </c>
      <c r="C3034">
        <v>-7.7006000000000005E-2</v>
      </c>
      <c r="D3034">
        <v>1</v>
      </c>
      <c r="E3034">
        <v>-2.0337000000000001</v>
      </c>
      <c r="F3034">
        <v>6.7830000000000004</v>
      </c>
      <c r="G3034">
        <v>-0.40808</v>
      </c>
      <c r="H3034">
        <v>1.2252000000000001E-2</v>
      </c>
      <c r="I3034">
        <v>15.058999999999999</v>
      </c>
      <c r="J3034">
        <f t="shared" si="47"/>
        <v>1.2249982714468649E-2</v>
      </c>
    </row>
    <row r="3035" spans="1:10" x14ac:dyDescent="0.2">
      <c r="A3035">
        <v>-0.42496</v>
      </c>
      <c r="B3035">
        <v>1.2688999999999999</v>
      </c>
      <c r="C3035">
        <v>-4.1477E-2</v>
      </c>
      <c r="D3035">
        <v>1</v>
      </c>
      <c r="E3035">
        <v>-2.2519999999999998</v>
      </c>
      <c r="F3035">
        <v>6.7247000000000003</v>
      </c>
      <c r="G3035">
        <v>-0.2198</v>
      </c>
      <c r="H3035">
        <v>1.2305999999999999E-2</v>
      </c>
      <c r="I3035">
        <v>15.353</v>
      </c>
      <c r="J3035">
        <f t="shared" si="47"/>
        <v>1.2249982714468649E-2</v>
      </c>
    </row>
    <row r="3036" spans="1:10" x14ac:dyDescent="0.2">
      <c r="A3036">
        <v>-0.45600000000000002</v>
      </c>
      <c r="B3036">
        <v>1.2584</v>
      </c>
      <c r="C3036">
        <v>-2.1838E-2</v>
      </c>
      <c r="D3036">
        <v>1</v>
      </c>
      <c r="E3036">
        <v>-2.4165000000000001</v>
      </c>
      <c r="F3036">
        <v>6.6688000000000001</v>
      </c>
      <c r="G3036">
        <v>-0.11573</v>
      </c>
      <c r="H3036">
        <v>1.23E-2</v>
      </c>
      <c r="I3036">
        <v>15.555999999999999</v>
      </c>
      <c r="J3036">
        <f t="shared" si="47"/>
        <v>1.2249982714468649E-2</v>
      </c>
    </row>
    <row r="3037" spans="1:10" x14ac:dyDescent="0.2">
      <c r="A3037">
        <v>-0.53603999999999996</v>
      </c>
      <c r="B3037">
        <v>1.2265999999999999</v>
      </c>
      <c r="C3037">
        <v>-3.6970000000000003E-2</v>
      </c>
      <c r="D3037">
        <v>1</v>
      </c>
      <c r="E3037">
        <v>-2.8407</v>
      </c>
      <c r="F3037">
        <v>6.5002000000000004</v>
      </c>
      <c r="G3037">
        <v>-0.19592000000000001</v>
      </c>
      <c r="H3037">
        <v>1.221E-2</v>
      </c>
      <c r="I3037">
        <v>16.018999999999998</v>
      </c>
      <c r="J3037">
        <f t="shared" si="47"/>
        <v>1.2249982714468649E-2</v>
      </c>
    </row>
    <row r="3038" spans="1:10" x14ac:dyDescent="0.2">
      <c r="A3038">
        <v>-0.60307999999999995</v>
      </c>
      <c r="B3038">
        <v>1.1921999999999999</v>
      </c>
      <c r="C3038">
        <v>-8.3906999999999995E-2</v>
      </c>
      <c r="D3038">
        <v>1</v>
      </c>
      <c r="E3038">
        <v>-3.1960000000000002</v>
      </c>
      <c r="F3038">
        <v>6.3179999999999996</v>
      </c>
      <c r="G3038">
        <v>-0.44466</v>
      </c>
      <c r="H3038">
        <v>1.2005999999999999E-2</v>
      </c>
      <c r="I3038">
        <v>16.489000000000001</v>
      </c>
      <c r="J3038">
        <f t="shared" si="47"/>
        <v>1.2249982714468649E-2</v>
      </c>
    </row>
    <row r="3039" spans="1:10" x14ac:dyDescent="0.2">
      <c r="A3039">
        <v>-0.62702999999999998</v>
      </c>
      <c r="B3039">
        <v>1.181</v>
      </c>
      <c r="C3039">
        <v>-7.0193000000000005E-2</v>
      </c>
      <c r="D3039">
        <v>1</v>
      </c>
      <c r="E3039">
        <v>-3.3229000000000002</v>
      </c>
      <c r="F3039">
        <v>6.2587000000000002</v>
      </c>
      <c r="G3039">
        <v>-0.37197999999999998</v>
      </c>
      <c r="H3039">
        <v>1.2097999999999999E-2</v>
      </c>
      <c r="I3039">
        <v>16.646999999999998</v>
      </c>
      <c r="J3039">
        <f t="shared" si="47"/>
        <v>1.2249982714468649E-2</v>
      </c>
    </row>
    <row r="3040" spans="1:10" x14ac:dyDescent="0.2">
      <c r="A3040">
        <v>-0.68674000000000002</v>
      </c>
      <c r="B3040">
        <v>1.1462000000000001</v>
      </c>
      <c r="C3040">
        <v>-7.8483999999999998E-2</v>
      </c>
      <c r="D3040">
        <v>1</v>
      </c>
      <c r="E3040">
        <v>-3.6393</v>
      </c>
      <c r="F3040">
        <v>6.0739999999999998</v>
      </c>
      <c r="G3040">
        <v>-0.41592000000000001</v>
      </c>
      <c r="H3040">
        <v>1.2248999999999999E-2</v>
      </c>
      <c r="I3040">
        <v>17.015999999999998</v>
      </c>
      <c r="J3040">
        <f t="shared" si="47"/>
        <v>1.2249982714468649E-2</v>
      </c>
    </row>
    <row r="3041" spans="1:10" x14ac:dyDescent="0.2">
      <c r="A3041">
        <v>-0.72067000000000003</v>
      </c>
      <c r="B3041">
        <v>1.1291</v>
      </c>
      <c r="C3041">
        <v>0</v>
      </c>
      <c r="D3041">
        <v>1</v>
      </c>
      <c r="E3041">
        <v>-3.8191000000000002</v>
      </c>
      <c r="F3041">
        <v>5.9835000000000003</v>
      </c>
      <c r="G3041">
        <v>0</v>
      </c>
      <c r="H3041">
        <v>1.2305999999999999E-2</v>
      </c>
      <c r="I3041">
        <v>17.478000000000002</v>
      </c>
      <c r="J3041">
        <f t="shared" si="47"/>
        <v>1.2249982714468649E-2</v>
      </c>
    </row>
    <row r="3042" spans="1:10" x14ac:dyDescent="0.2">
      <c r="A3042">
        <v>-0.70023999999999997</v>
      </c>
      <c r="B3042">
        <v>1.1355999999999999</v>
      </c>
      <c r="C3042">
        <v>8.8643E-2</v>
      </c>
      <c r="D3042">
        <v>1</v>
      </c>
      <c r="E3042">
        <v>-3.7109000000000001</v>
      </c>
      <c r="F3042">
        <v>6.0179999999999998</v>
      </c>
      <c r="G3042">
        <v>0.46975</v>
      </c>
      <c r="H3042">
        <v>1.2371E-2</v>
      </c>
      <c r="I3042">
        <v>17.962</v>
      </c>
      <c r="J3042">
        <f t="shared" si="47"/>
        <v>1.2249982714468649E-2</v>
      </c>
    </row>
    <row r="3043" spans="1:10" x14ac:dyDescent="0.2">
      <c r="A3043">
        <v>-0.67939000000000005</v>
      </c>
      <c r="B3043">
        <v>1.1428</v>
      </c>
      <c r="C3043">
        <v>0.16458999999999999</v>
      </c>
      <c r="D3043">
        <v>1</v>
      </c>
      <c r="E3043">
        <v>-3.6002999999999998</v>
      </c>
      <c r="F3043">
        <v>6.0563000000000002</v>
      </c>
      <c r="G3043">
        <v>0.87221000000000004</v>
      </c>
      <c r="H3043">
        <v>1.2429000000000001E-2</v>
      </c>
      <c r="I3043">
        <v>18.381</v>
      </c>
      <c r="J3043">
        <f t="shared" si="47"/>
        <v>1.2249982714468649E-2</v>
      </c>
    </row>
    <row r="3044" spans="1:10" x14ac:dyDescent="0.2">
      <c r="A3044">
        <v>-0.74302000000000001</v>
      </c>
      <c r="B3044">
        <v>1.0935999999999999</v>
      </c>
      <c r="C3044">
        <v>0.21298</v>
      </c>
      <c r="D3044">
        <v>1</v>
      </c>
      <c r="E3044">
        <v>-3.9376000000000002</v>
      </c>
      <c r="F3044">
        <v>5.7952000000000004</v>
      </c>
      <c r="G3044">
        <v>1.1287</v>
      </c>
      <c r="H3044">
        <v>1.1996E-2</v>
      </c>
      <c r="I3044">
        <v>18.878</v>
      </c>
      <c r="J3044">
        <f t="shared" si="47"/>
        <v>1.2249982714468649E-2</v>
      </c>
    </row>
    <row r="3045" spans="1:10" x14ac:dyDescent="0.2">
      <c r="A3045">
        <v>-0.74531000000000003</v>
      </c>
      <c r="B3045">
        <v>1.0821000000000001</v>
      </c>
      <c r="C3045">
        <v>0.25949</v>
      </c>
      <c r="D3045">
        <v>1</v>
      </c>
      <c r="E3045">
        <v>-3.9497</v>
      </c>
      <c r="F3045">
        <v>5.7347000000000001</v>
      </c>
      <c r="G3045">
        <v>1.3751</v>
      </c>
      <c r="H3045">
        <v>1.1990000000000001E-2</v>
      </c>
      <c r="I3045">
        <v>19.132000000000001</v>
      </c>
      <c r="J3045">
        <f t="shared" si="47"/>
        <v>1.2249982714468649E-2</v>
      </c>
    </row>
    <row r="3046" spans="1:10" x14ac:dyDescent="0.2">
      <c r="A3046">
        <v>-0.71192</v>
      </c>
      <c r="B3046">
        <v>1.0931</v>
      </c>
      <c r="C3046">
        <v>0.30236000000000002</v>
      </c>
      <c r="D3046">
        <v>1</v>
      </c>
      <c r="E3046">
        <v>-3.7728000000000002</v>
      </c>
      <c r="F3046">
        <v>5.7926000000000002</v>
      </c>
      <c r="G3046">
        <v>1.6023000000000001</v>
      </c>
      <c r="H3046">
        <v>1.2024E-2</v>
      </c>
      <c r="I3046">
        <v>19.425999999999998</v>
      </c>
      <c r="J3046">
        <f t="shared" si="47"/>
        <v>1.2249982714468649E-2</v>
      </c>
    </row>
    <row r="3047" spans="1:10" x14ac:dyDescent="0.2">
      <c r="A3047">
        <v>-0.67920999999999998</v>
      </c>
      <c r="B3047">
        <v>1.1080000000000001</v>
      </c>
      <c r="C3047">
        <v>0.32399</v>
      </c>
      <c r="D3047">
        <v>1</v>
      </c>
      <c r="E3047">
        <v>-3.5994000000000002</v>
      </c>
      <c r="F3047">
        <v>5.8718000000000004</v>
      </c>
      <c r="G3047">
        <v>1.7169000000000001</v>
      </c>
      <c r="H3047">
        <v>1.2282E-2</v>
      </c>
      <c r="I3047">
        <v>19.648</v>
      </c>
      <c r="J3047">
        <f t="shared" si="47"/>
        <v>1.2249982714468649E-2</v>
      </c>
    </row>
    <row r="3048" spans="1:10" x14ac:dyDescent="0.2">
      <c r="A3048">
        <v>-0.68103000000000002</v>
      </c>
      <c r="B3048">
        <v>1.0946</v>
      </c>
      <c r="C3048">
        <v>0.36253999999999997</v>
      </c>
      <c r="D3048">
        <v>1</v>
      </c>
      <c r="E3048">
        <v>-3.609</v>
      </c>
      <c r="F3048">
        <v>5.8007</v>
      </c>
      <c r="G3048">
        <v>1.9213</v>
      </c>
      <c r="H3048">
        <v>1.2258E-2</v>
      </c>
      <c r="I3048">
        <v>19.864999999999998</v>
      </c>
      <c r="J3048">
        <f t="shared" si="47"/>
        <v>1.2249982714468649E-2</v>
      </c>
    </row>
    <row r="3049" spans="1:10" x14ac:dyDescent="0.2">
      <c r="A3049">
        <v>-0.64432999999999996</v>
      </c>
      <c r="B3049">
        <v>1.0829</v>
      </c>
      <c r="C3049">
        <v>0.45439000000000002</v>
      </c>
      <c r="D3049">
        <v>1</v>
      </c>
      <c r="E3049">
        <v>-3.4144999999999999</v>
      </c>
      <c r="F3049">
        <v>5.7389999999999999</v>
      </c>
      <c r="G3049">
        <v>2.4079999999999999</v>
      </c>
      <c r="H3049">
        <v>1.2344000000000001E-2</v>
      </c>
      <c r="I3049">
        <v>20.393000000000001</v>
      </c>
      <c r="J3049">
        <f t="shared" si="47"/>
        <v>1.2249982714468649E-2</v>
      </c>
    </row>
    <row r="3050" spans="1:10" x14ac:dyDescent="0.2">
      <c r="A3050">
        <v>-0.56964000000000004</v>
      </c>
      <c r="B3050">
        <v>1.093</v>
      </c>
      <c r="C3050">
        <v>0.52510000000000001</v>
      </c>
      <c r="D3050">
        <v>1</v>
      </c>
      <c r="E3050">
        <v>-3.0188000000000001</v>
      </c>
      <c r="F3050">
        <v>5.7923999999999998</v>
      </c>
      <c r="G3050">
        <v>2.7827000000000002</v>
      </c>
      <c r="H3050">
        <v>1.234E-2</v>
      </c>
      <c r="I3050">
        <v>20.94</v>
      </c>
      <c r="J3050">
        <f t="shared" si="47"/>
        <v>1.2249982714468649E-2</v>
      </c>
    </row>
    <row r="3051" spans="1:10" x14ac:dyDescent="0.2">
      <c r="A3051">
        <v>-0.54086999999999996</v>
      </c>
      <c r="B3051">
        <v>1.1372</v>
      </c>
      <c r="C3051">
        <v>0.45745999999999998</v>
      </c>
      <c r="D3051">
        <v>1</v>
      </c>
      <c r="E3051">
        <v>-2.8662999999999998</v>
      </c>
      <c r="F3051">
        <v>6.0263999999999998</v>
      </c>
      <c r="G3051">
        <v>2.4243000000000001</v>
      </c>
      <c r="H3051">
        <v>1.2237E-2</v>
      </c>
      <c r="I3051">
        <v>21.395</v>
      </c>
      <c r="J3051">
        <f t="shared" si="47"/>
        <v>1.2249982714468649E-2</v>
      </c>
    </row>
    <row r="3052" spans="1:10" x14ac:dyDescent="0.2">
      <c r="A3052">
        <v>-0.58292999999999995</v>
      </c>
      <c r="B3052">
        <v>1.1498999999999999</v>
      </c>
      <c r="C3052">
        <v>0.36348000000000003</v>
      </c>
      <c r="D3052">
        <v>1</v>
      </c>
      <c r="E3052">
        <v>-3.0891999999999999</v>
      </c>
      <c r="F3052">
        <v>6.0938999999999997</v>
      </c>
      <c r="G3052">
        <v>1.9261999999999999</v>
      </c>
      <c r="H3052">
        <v>1.2174000000000001E-2</v>
      </c>
      <c r="I3052">
        <v>21.945</v>
      </c>
      <c r="J3052">
        <f t="shared" si="47"/>
        <v>1.2249982714468649E-2</v>
      </c>
    </row>
    <row r="3053" spans="1:10" x14ac:dyDescent="0.2">
      <c r="A3053">
        <v>-0.6089</v>
      </c>
      <c r="B3053">
        <v>1.1471</v>
      </c>
      <c r="C3053">
        <v>0.32658999999999999</v>
      </c>
      <c r="D3053">
        <v>1</v>
      </c>
      <c r="E3053">
        <v>-3.2267999999999999</v>
      </c>
      <c r="F3053">
        <v>6.0787000000000004</v>
      </c>
      <c r="G3053">
        <v>1.7306999999999999</v>
      </c>
      <c r="H3053">
        <v>1.222E-2</v>
      </c>
      <c r="I3053">
        <v>22.184000000000001</v>
      </c>
      <c r="J3053">
        <f t="shared" si="47"/>
        <v>1.2249982714468649E-2</v>
      </c>
    </row>
    <row r="3054" spans="1:10" x14ac:dyDescent="0.2">
      <c r="A3054">
        <v>-0.58830000000000005</v>
      </c>
      <c r="B3054">
        <v>1.1665000000000001</v>
      </c>
      <c r="C3054">
        <v>0.29332000000000003</v>
      </c>
      <c r="D3054">
        <v>1</v>
      </c>
      <c r="E3054">
        <v>-3.1175999999999999</v>
      </c>
      <c r="F3054">
        <v>6.1814999999999998</v>
      </c>
      <c r="G3054">
        <v>1.5544</v>
      </c>
      <c r="H3054">
        <v>1.2064E-2</v>
      </c>
      <c r="I3054">
        <v>22.416</v>
      </c>
      <c r="J3054">
        <f t="shared" si="47"/>
        <v>1.2249982714468649E-2</v>
      </c>
    </row>
    <row r="3055" spans="1:10" x14ac:dyDescent="0.2">
      <c r="A3055">
        <v>-0.57865999999999995</v>
      </c>
      <c r="B3055">
        <v>1.1807000000000001</v>
      </c>
      <c r="C3055">
        <v>0.25378000000000001</v>
      </c>
      <c r="D3055">
        <v>1</v>
      </c>
      <c r="E3055">
        <v>-3.0666000000000002</v>
      </c>
      <c r="F3055">
        <v>6.2571000000000003</v>
      </c>
      <c r="G3055">
        <v>1.3449</v>
      </c>
      <c r="H3055">
        <v>1.2076999999999999E-2</v>
      </c>
      <c r="I3055">
        <v>22.643999999999998</v>
      </c>
      <c r="J3055">
        <f t="shared" si="47"/>
        <v>1.2249982714468649E-2</v>
      </c>
    </row>
    <row r="3056" spans="1:10" x14ac:dyDescent="0.2">
      <c r="A3056">
        <v>-0.54020000000000001</v>
      </c>
      <c r="B3056">
        <v>1.2076</v>
      </c>
      <c r="C3056">
        <v>0.19205</v>
      </c>
      <c r="D3056">
        <v>1</v>
      </c>
      <c r="E3056">
        <v>-2.8628</v>
      </c>
      <c r="F3056">
        <v>6.3996000000000004</v>
      </c>
      <c r="G3056">
        <v>1.0177</v>
      </c>
      <c r="H3056">
        <v>1.2233000000000001E-2</v>
      </c>
      <c r="I3056">
        <v>23.055</v>
      </c>
      <c r="J3056">
        <f t="shared" si="47"/>
        <v>1.2249982714468649E-2</v>
      </c>
    </row>
    <row r="3057" spans="1:10" x14ac:dyDescent="0.2">
      <c r="A3057">
        <v>-0.48172999999999999</v>
      </c>
      <c r="B3057">
        <v>1.2279</v>
      </c>
      <c r="C3057">
        <v>0.22542999999999999</v>
      </c>
      <c r="D3057">
        <v>1</v>
      </c>
      <c r="E3057">
        <v>-2.5529000000000002</v>
      </c>
      <c r="F3057">
        <v>6.5069999999999997</v>
      </c>
      <c r="G3057">
        <v>1.1946000000000001</v>
      </c>
      <c r="H3057">
        <v>1.247E-2</v>
      </c>
      <c r="I3057">
        <v>23.428000000000001</v>
      </c>
      <c r="J3057">
        <f t="shared" si="47"/>
        <v>1.2249982714468649E-2</v>
      </c>
    </row>
    <row r="3058" spans="1:10" x14ac:dyDescent="0.2">
      <c r="A3058">
        <v>-0.41352</v>
      </c>
      <c r="B3058">
        <v>1.2437</v>
      </c>
      <c r="C3058">
        <v>0.27246999999999999</v>
      </c>
      <c r="D3058">
        <v>1</v>
      </c>
      <c r="E3058">
        <v>-2.1913999999999998</v>
      </c>
      <c r="F3058">
        <v>6.5910000000000002</v>
      </c>
      <c r="G3058">
        <v>1.4439</v>
      </c>
      <c r="H3058">
        <v>1.2142999999999999E-2</v>
      </c>
      <c r="I3058">
        <v>23.875</v>
      </c>
      <c r="J3058">
        <f t="shared" si="47"/>
        <v>1.2249982714468649E-2</v>
      </c>
    </row>
    <row r="3059" spans="1:10" x14ac:dyDescent="0.2">
      <c r="A3059">
        <v>-0.45115</v>
      </c>
      <c r="B3059">
        <v>1.2186999999999999</v>
      </c>
      <c r="C3059">
        <v>0.31992999999999999</v>
      </c>
      <c r="D3059">
        <v>1</v>
      </c>
      <c r="E3059">
        <v>-2.3908</v>
      </c>
      <c r="F3059">
        <v>6.4584000000000001</v>
      </c>
      <c r="G3059">
        <v>1.6954</v>
      </c>
      <c r="H3059">
        <v>1.2321E-2</v>
      </c>
      <c r="I3059">
        <v>24.222000000000001</v>
      </c>
      <c r="J3059">
        <f t="shared" si="47"/>
        <v>1.2249982714468649E-2</v>
      </c>
    </row>
    <row r="3060" spans="1:10" x14ac:dyDescent="0.2">
      <c r="A3060">
        <v>-0.44002000000000002</v>
      </c>
      <c r="B3060">
        <v>1.2048000000000001</v>
      </c>
      <c r="C3060">
        <v>0.38455</v>
      </c>
      <c r="D3060">
        <v>1</v>
      </c>
      <c r="E3060">
        <v>-2.3317999999999999</v>
      </c>
      <c r="F3060">
        <v>6.3848000000000003</v>
      </c>
      <c r="G3060">
        <v>2.0379</v>
      </c>
      <c r="H3060">
        <v>1.2248999999999999E-2</v>
      </c>
      <c r="I3060">
        <v>24.577000000000002</v>
      </c>
      <c r="J3060">
        <f t="shared" si="47"/>
        <v>1.2249982714468649E-2</v>
      </c>
    </row>
    <row r="3061" spans="1:10" x14ac:dyDescent="0.2">
      <c r="A3061">
        <v>-0.44821</v>
      </c>
      <c r="B3061">
        <v>1.1904999999999999</v>
      </c>
      <c r="C3061">
        <v>0.41974</v>
      </c>
      <c r="D3061">
        <v>1</v>
      </c>
      <c r="E3061">
        <v>-2.3753000000000002</v>
      </c>
      <c r="F3061">
        <v>6.3089000000000004</v>
      </c>
      <c r="G3061">
        <v>2.2244000000000002</v>
      </c>
      <c r="H3061">
        <v>1.2187E-2</v>
      </c>
      <c r="I3061">
        <v>24.783000000000001</v>
      </c>
      <c r="J3061">
        <f t="shared" si="47"/>
        <v>1.2249982714468649E-2</v>
      </c>
    </row>
    <row r="3062" spans="1:10" x14ac:dyDescent="0.2">
      <c r="A3062">
        <v>-0.46950999999999998</v>
      </c>
      <c r="B3062">
        <v>1.1658999999999999</v>
      </c>
      <c r="C3062">
        <v>0.46165</v>
      </c>
      <c r="D3062">
        <v>1</v>
      </c>
      <c r="E3062">
        <v>-2.4881000000000002</v>
      </c>
      <c r="F3062">
        <v>6.1787000000000001</v>
      </c>
      <c r="G3062">
        <v>2.4464999999999999</v>
      </c>
      <c r="H3062">
        <v>1.2265E-2</v>
      </c>
      <c r="I3062">
        <v>25.065000000000001</v>
      </c>
      <c r="J3062">
        <f t="shared" si="47"/>
        <v>1.2249982714468649E-2</v>
      </c>
    </row>
    <row r="3063" spans="1:10" x14ac:dyDescent="0.2">
      <c r="A3063">
        <v>-0.52693999999999996</v>
      </c>
      <c r="B3063">
        <v>1.1406000000000001</v>
      </c>
      <c r="C3063">
        <v>0.46511000000000002</v>
      </c>
      <c r="D3063">
        <v>1</v>
      </c>
      <c r="E3063">
        <v>-2.7925</v>
      </c>
      <c r="F3063">
        <v>6.0442999999999998</v>
      </c>
      <c r="G3063">
        <v>2.4647999999999999</v>
      </c>
      <c r="H3063">
        <v>1.2238000000000001E-2</v>
      </c>
      <c r="I3063">
        <v>25.398</v>
      </c>
      <c r="J3063">
        <f t="shared" si="47"/>
        <v>1.2249982714468649E-2</v>
      </c>
    </row>
    <row r="3064" spans="1:10" x14ac:dyDescent="0.2">
      <c r="A3064">
        <v>-0.51053999999999999</v>
      </c>
      <c r="B3064">
        <v>1.1194</v>
      </c>
      <c r="C3064">
        <v>0.52786</v>
      </c>
      <c r="D3064">
        <v>1</v>
      </c>
      <c r="E3064">
        <v>-2.7056</v>
      </c>
      <c r="F3064">
        <v>5.9322999999999997</v>
      </c>
      <c r="G3064">
        <v>2.7972999999999999</v>
      </c>
      <c r="H3064">
        <v>1.2227999999999999E-2</v>
      </c>
      <c r="I3064">
        <v>25.759</v>
      </c>
      <c r="J3064">
        <f t="shared" si="47"/>
        <v>1.2249982714468649E-2</v>
      </c>
    </row>
    <row r="3065" spans="1:10" x14ac:dyDescent="0.2">
      <c r="A3065">
        <v>-0.53100999999999998</v>
      </c>
      <c r="B3065">
        <v>1.1003000000000001</v>
      </c>
      <c r="C3065">
        <v>0.54890000000000005</v>
      </c>
      <c r="D3065">
        <v>1</v>
      </c>
      <c r="E3065">
        <v>-2.8140000000000001</v>
      </c>
      <c r="F3065">
        <v>5.8310000000000004</v>
      </c>
      <c r="G3065">
        <v>2.9087999999999998</v>
      </c>
      <c r="H3065">
        <v>1.2283000000000001E-2</v>
      </c>
      <c r="I3065">
        <v>25.945</v>
      </c>
      <c r="J3065">
        <f t="shared" si="47"/>
        <v>1.2249982714468649E-2</v>
      </c>
    </row>
    <row r="3066" spans="1:10" x14ac:dyDescent="0.2">
      <c r="A3066">
        <v>-0.50256999999999996</v>
      </c>
      <c r="B3066">
        <v>1.0981000000000001</v>
      </c>
      <c r="C3066">
        <v>0.57954000000000006</v>
      </c>
      <c r="D3066">
        <v>1</v>
      </c>
      <c r="E3066">
        <v>-2.6633</v>
      </c>
      <c r="F3066">
        <v>5.8193000000000001</v>
      </c>
      <c r="G3066">
        <v>3.0712000000000002</v>
      </c>
      <c r="H3066">
        <v>1.2224E-2</v>
      </c>
      <c r="I3066">
        <v>26.167000000000002</v>
      </c>
      <c r="J3066">
        <f t="shared" si="47"/>
        <v>1.2249982714468649E-2</v>
      </c>
    </row>
    <row r="3067" spans="1:10" x14ac:dyDescent="0.2">
      <c r="A3067">
        <v>-0.47771999999999998</v>
      </c>
      <c r="B3067">
        <v>1.0645</v>
      </c>
      <c r="C3067">
        <v>0.65812000000000004</v>
      </c>
      <c r="D3067">
        <v>1</v>
      </c>
      <c r="E3067">
        <v>-2.5316000000000001</v>
      </c>
      <c r="F3067">
        <v>5.641</v>
      </c>
      <c r="G3067">
        <v>3.4876</v>
      </c>
      <c r="H3067">
        <v>1.2227E-2</v>
      </c>
      <c r="I3067">
        <v>26.638000000000002</v>
      </c>
      <c r="J3067">
        <f t="shared" si="47"/>
        <v>1.2249982714468649E-2</v>
      </c>
    </row>
    <row r="3068" spans="1:10" x14ac:dyDescent="0.2">
      <c r="A3068">
        <v>-0.51502000000000003</v>
      </c>
      <c r="B3068">
        <v>1.0387</v>
      </c>
      <c r="C3068">
        <v>0.66971000000000003</v>
      </c>
      <c r="D3068">
        <v>1</v>
      </c>
      <c r="E3068">
        <v>-2.7292999999999998</v>
      </c>
      <c r="F3068">
        <v>5.5046999999999997</v>
      </c>
      <c r="G3068">
        <v>3.5491000000000001</v>
      </c>
      <c r="H3068">
        <v>1.2239999999999999E-2</v>
      </c>
      <c r="I3068">
        <v>26.885999999999999</v>
      </c>
      <c r="J3068">
        <f t="shared" si="47"/>
        <v>1.2249982714468649E-2</v>
      </c>
    </row>
    <row r="3069" spans="1:10" x14ac:dyDescent="0.2">
      <c r="A3069">
        <v>-0.53847999999999996</v>
      </c>
      <c r="B3069">
        <v>1.0031000000000001</v>
      </c>
      <c r="C3069">
        <v>0.70555000000000001</v>
      </c>
      <c r="D3069">
        <v>1</v>
      </c>
      <c r="E3069">
        <v>-2.8536000000000001</v>
      </c>
      <c r="F3069">
        <v>5.3160999999999996</v>
      </c>
      <c r="G3069">
        <v>3.7389999999999999</v>
      </c>
      <c r="H3069">
        <v>1.2290000000000001E-2</v>
      </c>
      <c r="I3069">
        <v>27.181000000000001</v>
      </c>
      <c r="J3069">
        <f t="shared" si="47"/>
        <v>1.2249982714468649E-2</v>
      </c>
    </row>
    <row r="3070" spans="1:10" x14ac:dyDescent="0.2">
      <c r="A3070">
        <v>-0.55908000000000002</v>
      </c>
      <c r="B3070">
        <v>0.99050000000000005</v>
      </c>
      <c r="C3070">
        <v>0.70757000000000003</v>
      </c>
      <c r="D3070">
        <v>1</v>
      </c>
      <c r="E3070">
        <v>-2.9628000000000001</v>
      </c>
      <c r="F3070">
        <v>5.2489999999999997</v>
      </c>
      <c r="G3070">
        <v>3.7496999999999998</v>
      </c>
      <c r="H3070">
        <v>1.2293E-2</v>
      </c>
      <c r="I3070">
        <v>27.31</v>
      </c>
      <c r="J3070">
        <f t="shared" si="47"/>
        <v>1.2249982714468649E-2</v>
      </c>
    </row>
    <row r="3071" spans="1:10" x14ac:dyDescent="0.2">
      <c r="A3071">
        <v>-0.57965</v>
      </c>
      <c r="B3071">
        <v>0.94321999999999995</v>
      </c>
      <c r="C3071">
        <v>0.75361999999999996</v>
      </c>
      <c r="D3071">
        <v>1</v>
      </c>
      <c r="E3071">
        <v>-3.0718000000000001</v>
      </c>
      <c r="F3071">
        <v>4.9984999999999999</v>
      </c>
      <c r="G3071">
        <v>3.9937</v>
      </c>
      <c r="H3071">
        <v>1.2304000000000001E-2</v>
      </c>
      <c r="I3071">
        <v>27.675999999999998</v>
      </c>
      <c r="J3071">
        <f t="shared" si="47"/>
        <v>1.2249982714468649E-2</v>
      </c>
    </row>
    <row r="3072" spans="1:10" x14ac:dyDescent="0.2">
      <c r="A3072">
        <v>-0.58692</v>
      </c>
      <c r="B3072">
        <v>0.90754000000000001</v>
      </c>
      <c r="C3072">
        <v>0.79122000000000003</v>
      </c>
      <c r="D3072">
        <v>1</v>
      </c>
      <c r="E3072">
        <v>-3.1103000000000001</v>
      </c>
      <c r="F3072">
        <v>4.8094000000000001</v>
      </c>
      <c r="G3072">
        <v>4.1929999999999996</v>
      </c>
      <c r="H3072">
        <v>1.2279E-2</v>
      </c>
      <c r="I3072">
        <v>27.954000000000001</v>
      </c>
      <c r="J3072">
        <f t="shared" si="47"/>
        <v>1.2249982714468649E-2</v>
      </c>
    </row>
    <row r="3073" spans="1:10" x14ac:dyDescent="0.2">
      <c r="A3073">
        <v>-0.62377000000000005</v>
      </c>
      <c r="B3073">
        <v>0.88092000000000004</v>
      </c>
      <c r="C3073">
        <v>0.79359999999999997</v>
      </c>
      <c r="D3073">
        <v>1</v>
      </c>
      <c r="E3073">
        <v>-3.3056000000000001</v>
      </c>
      <c r="F3073">
        <v>4.6683000000000003</v>
      </c>
      <c r="G3073">
        <v>4.2055999999999996</v>
      </c>
      <c r="H3073">
        <v>1.2132E-2</v>
      </c>
      <c r="I3073">
        <v>28.195</v>
      </c>
      <c r="J3073">
        <f t="shared" si="47"/>
        <v>1.2249982714468649E-2</v>
      </c>
    </row>
    <row r="3074" spans="1:10" x14ac:dyDescent="0.2">
      <c r="A3074">
        <v>-0.63495999999999997</v>
      </c>
      <c r="B3074">
        <v>0.87356</v>
      </c>
      <c r="C3074">
        <v>0.79312000000000005</v>
      </c>
      <c r="D3074">
        <v>1</v>
      </c>
      <c r="E3074">
        <v>-3.3649</v>
      </c>
      <c r="F3074">
        <v>4.6294000000000004</v>
      </c>
      <c r="G3074">
        <v>4.2030000000000003</v>
      </c>
      <c r="H3074">
        <v>1.2109999999999999E-2</v>
      </c>
      <c r="I3074">
        <v>28.265999999999998</v>
      </c>
      <c r="J3074">
        <f t="shared" si="47"/>
        <v>1.2249982714468649E-2</v>
      </c>
    </row>
    <row r="3075" spans="1:10" x14ac:dyDescent="0.2">
      <c r="A3075">
        <v>-0.66091999999999995</v>
      </c>
      <c r="B3075">
        <v>0.82960999999999996</v>
      </c>
      <c r="C3075">
        <v>0.81837000000000004</v>
      </c>
      <c r="D3075">
        <v>1</v>
      </c>
      <c r="E3075">
        <v>-3.5024999999999999</v>
      </c>
      <c r="F3075">
        <v>4.3963999999999999</v>
      </c>
      <c r="G3075">
        <v>4.3368000000000002</v>
      </c>
      <c r="H3075">
        <v>1.2237E-2</v>
      </c>
      <c r="I3075">
        <v>28.568000000000001</v>
      </c>
      <c r="J3075">
        <f t="shared" ref="J3075:J3138" si="48">AVERAGE(H$2:H$4687)</f>
        <v>1.2249982714468649E-2</v>
      </c>
    </row>
    <row r="3076" spans="1:10" x14ac:dyDescent="0.2">
      <c r="A3076">
        <v>-0.67610000000000003</v>
      </c>
      <c r="B3076">
        <v>0.80630000000000002</v>
      </c>
      <c r="C3076">
        <v>0.82884000000000002</v>
      </c>
      <c r="D3076">
        <v>1</v>
      </c>
      <c r="E3076">
        <v>-3.5829</v>
      </c>
      <c r="F3076">
        <v>4.2728999999999999</v>
      </c>
      <c r="G3076">
        <v>4.3924000000000003</v>
      </c>
      <c r="H3076">
        <v>1.2215999999999999E-2</v>
      </c>
      <c r="I3076">
        <v>28.725000000000001</v>
      </c>
      <c r="J3076">
        <f t="shared" si="48"/>
        <v>1.2249982714468649E-2</v>
      </c>
    </row>
    <row r="3077" spans="1:10" x14ac:dyDescent="0.2">
      <c r="A3077">
        <v>-0.71455000000000002</v>
      </c>
      <c r="B3077">
        <v>0.75927</v>
      </c>
      <c r="C3077">
        <v>0.84101000000000004</v>
      </c>
      <c r="D3077">
        <v>1</v>
      </c>
      <c r="E3077">
        <v>-3.7867000000000002</v>
      </c>
      <c r="F3077">
        <v>4.0236999999999998</v>
      </c>
      <c r="G3077">
        <v>4.4569000000000001</v>
      </c>
      <c r="H3077">
        <v>1.2276E-2</v>
      </c>
      <c r="I3077">
        <v>29.053999999999998</v>
      </c>
      <c r="J3077">
        <f t="shared" si="48"/>
        <v>1.2249982714468649E-2</v>
      </c>
    </row>
    <row r="3078" spans="1:10" x14ac:dyDescent="0.2">
      <c r="A3078">
        <v>-0.68561000000000005</v>
      </c>
      <c r="B3078">
        <v>0.73451</v>
      </c>
      <c r="C3078">
        <v>0.88592000000000004</v>
      </c>
      <c r="D3078">
        <v>1</v>
      </c>
      <c r="E3078">
        <v>-3.6333000000000002</v>
      </c>
      <c r="F3078">
        <v>3.8925000000000001</v>
      </c>
      <c r="G3078">
        <v>4.6948999999999996</v>
      </c>
      <c r="H3078">
        <v>1.2248E-2</v>
      </c>
      <c r="I3078">
        <v>29.366</v>
      </c>
      <c r="J3078">
        <f t="shared" si="48"/>
        <v>1.2249982714468649E-2</v>
      </c>
    </row>
    <row r="3079" spans="1:10" x14ac:dyDescent="0.2">
      <c r="A3079">
        <v>-0.66566999999999998</v>
      </c>
      <c r="B3079">
        <v>0.73273999999999995</v>
      </c>
      <c r="C3079">
        <v>0.90190000000000003</v>
      </c>
      <c r="D3079">
        <v>1</v>
      </c>
      <c r="E3079">
        <v>-3.5276000000000001</v>
      </c>
      <c r="F3079">
        <v>3.8831000000000002</v>
      </c>
      <c r="G3079">
        <v>4.7796000000000003</v>
      </c>
      <c r="H3079">
        <v>1.2293999999999999E-2</v>
      </c>
      <c r="I3079">
        <v>29.501000000000001</v>
      </c>
      <c r="J3079">
        <f t="shared" si="48"/>
        <v>1.2249982714468649E-2</v>
      </c>
    </row>
    <row r="3080" spans="1:10" x14ac:dyDescent="0.2">
      <c r="A3080">
        <v>-0.62309999999999999</v>
      </c>
      <c r="B3080">
        <v>0.74263999999999997</v>
      </c>
      <c r="C3080">
        <v>0.92439000000000004</v>
      </c>
      <c r="D3080">
        <v>1</v>
      </c>
      <c r="E3080">
        <v>-3.302</v>
      </c>
      <c r="F3080">
        <v>3.9356</v>
      </c>
      <c r="G3080">
        <v>4.8986999999999998</v>
      </c>
      <c r="H3080">
        <v>1.2283000000000001E-2</v>
      </c>
      <c r="I3080">
        <v>29.762</v>
      </c>
      <c r="J3080">
        <f t="shared" si="48"/>
        <v>1.2249982714468649E-2</v>
      </c>
    </row>
    <row r="3081" spans="1:10" x14ac:dyDescent="0.2">
      <c r="A3081">
        <v>-0.58321000000000001</v>
      </c>
      <c r="B3081">
        <v>0.73023000000000005</v>
      </c>
      <c r="C3081">
        <v>0.96018000000000003</v>
      </c>
      <c r="D3081">
        <v>1</v>
      </c>
      <c r="E3081">
        <v>-3.0907</v>
      </c>
      <c r="F3081">
        <v>3.8698000000000001</v>
      </c>
      <c r="G3081">
        <v>5.0884</v>
      </c>
      <c r="H3081">
        <v>1.2234E-2</v>
      </c>
      <c r="I3081">
        <v>30.053000000000001</v>
      </c>
      <c r="J3081">
        <f t="shared" si="48"/>
        <v>1.2249982714468649E-2</v>
      </c>
    </row>
    <row r="3082" spans="1:10" x14ac:dyDescent="0.2">
      <c r="A3082">
        <v>-0.60565000000000002</v>
      </c>
      <c r="B3082">
        <v>0.68450999999999995</v>
      </c>
      <c r="C3082">
        <v>0.97911999999999999</v>
      </c>
      <c r="D3082">
        <v>1</v>
      </c>
      <c r="E3082">
        <v>-3.2096</v>
      </c>
      <c r="F3082">
        <v>3.6274999999999999</v>
      </c>
      <c r="G3082">
        <v>5.1886999999999999</v>
      </c>
      <c r="H3082">
        <v>1.2330000000000001E-2</v>
      </c>
      <c r="I3082">
        <v>30.341000000000001</v>
      </c>
      <c r="J3082">
        <f t="shared" si="48"/>
        <v>1.2249982714468649E-2</v>
      </c>
    </row>
    <row r="3083" spans="1:10" x14ac:dyDescent="0.2">
      <c r="A3083">
        <v>-0.63971</v>
      </c>
      <c r="B3083">
        <v>0.68440000000000001</v>
      </c>
      <c r="C3083">
        <v>0.95747000000000004</v>
      </c>
      <c r="D3083">
        <v>1</v>
      </c>
      <c r="E3083">
        <v>-3.3900999999999999</v>
      </c>
      <c r="F3083">
        <v>3.6269</v>
      </c>
      <c r="G3083">
        <v>5.0739999999999998</v>
      </c>
      <c r="H3083">
        <v>1.2203E-2</v>
      </c>
      <c r="I3083">
        <v>30.555</v>
      </c>
      <c r="J3083">
        <f t="shared" si="48"/>
        <v>1.2249982714468649E-2</v>
      </c>
    </row>
    <row r="3084" spans="1:10" x14ac:dyDescent="0.2">
      <c r="A3084">
        <v>-0.65973999999999999</v>
      </c>
      <c r="B3084">
        <v>0.69098000000000004</v>
      </c>
      <c r="C3084">
        <v>0.93874000000000002</v>
      </c>
      <c r="D3084">
        <v>1</v>
      </c>
      <c r="E3084">
        <v>-3.4962</v>
      </c>
      <c r="F3084">
        <v>3.6617999999999999</v>
      </c>
      <c r="G3084">
        <v>4.9748000000000001</v>
      </c>
      <c r="H3084">
        <v>1.2222999999999999E-2</v>
      </c>
      <c r="I3084">
        <v>30.704999999999998</v>
      </c>
      <c r="J3084">
        <f t="shared" si="48"/>
        <v>1.2249982714468649E-2</v>
      </c>
    </row>
    <row r="3085" spans="1:10" x14ac:dyDescent="0.2">
      <c r="A3085">
        <v>-0.69321999999999995</v>
      </c>
      <c r="B3085">
        <v>0.70004</v>
      </c>
      <c r="C3085">
        <v>0.90790000000000004</v>
      </c>
      <c r="D3085">
        <v>1</v>
      </c>
      <c r="E3085">
        <v>-3.6736</v>
      </c>
      <c r="F3085">
        <v>3.7098</v>
      </c>
      <c r="G3085">
        <v>4.8113000000000001</v>
      </c>
      <c r="H3085">
        <v>1.2258E-2</v>
      </c>
      <c r="I3085">
        <v>30.951000000000001</v>
      </c>
      <c r="J3085">
        <f t="shared" si="48"/>
        <v>1.2249982714468649E-2</v>
      </c>
    </row>
    <row r="3086" spans="1:10" x14ac:dyDescent="0.2">
      <c r="A3086">
        <v>-0.73551999999999995</v>
      </c>
      <c r="B3086">
        <v>0.67362</v>
      </c>
      <c r="C3086">
        <v>0.89417999999999997</v>
      </c>
      <c r="D3086">
        <v>1</v>
      </c>
      <c r="E3086">
        <v>-3.8978000000000002</v>
      </c>
      <c r="F3086">
        <v>3.5697999999999999</v>
      </c>
      <c r="G3086">
        <v>4.7385999999999999</v>
      </c>
      <c r="H3086">
        <v>1.2252000000000001E-2</v>
      </c>
      <c r="I3086">
        <v>31.225000000000001</v>
      </c>
      <c r="J3086">
        <f t="shared" si="48"/>
        <v>1.2249982714468649E-2</v>
      </c>
    </row>
    <row r="3087" spans="1:10" x14ac:dyDescent="0.2">
      <c r="A3087">
        <v>-0.72743999999999998</v>
      </c>
      <c r="B3087">
        <v>0.63697000000000004</v>
      </c>
      <c r="C3087">
        <v>0.92693000000000003</v>
      </c>
      <c r="D3087">
        <v>1</v>
      </c>
      <c r="E3087">
        <v>-3.855</v>
      </c>
      <c r="F3087">
        <v>3.3755999999999999</v>
      </c>
      <c r="G3087">
        <v>4.9122000000000003</v>
      </c>
      <c r="H3087">
        <v>1.2239999999999999E-2</v>
      </c>
      <c r="I3087">
        <v>31.489000000000001</v>
      </c>
      <c r="J3087">
        <f t="shared" si="48"/>
        <v>1.2249982714468649E-2</v>
      </c>
    </row>
    <row r="3088" spans="1:10" x14ac:dyDescent="0.2">
      <c r="A3088">
        <v>-0.71136999999999995</v>
      </c>
      <c r="B3088">
        <v>0.59953999999999996</v>
      </c>
      <c r="C3088">
        <v>0.96367999999999998</v>
      </c>
      <c r="D3088">
        <v>1</v>
      </c>
      <c r="E3088">
        <v>-3.7698</v>
      </c>
      <c r="F3088">
        <v>3.1772</v>
      </c>
      <c r="G3088">
        <v>5.1069000000000004</v>
      </c>
      <c r="H3088">
        <v>1.2312E-2</v>
      </c>
      <c r="I3088">
        <v>31.779</v>
      </c>
      <c r="J3088">
        <f t="shared" si="48"/>
        <v>1.2249982714468649E-2</v>
      </c>
    </row>
    <row r="3089" spans="1:10" x14ac:dyDescent="0.2">
      <c r="A3089">
        <v>-0.76083000000000001</v>
      </c>
      <c r="B3089">
        <v>0.56422000000000005</v>
      </c>
      <c r="C3089">
        <v>0.94730999999999999</v>
      </c>
      <c r="D3089">
        <v>1</v>
      </c>
      <c r="E3089">
        <v>-4.0319000000000003</v>
      </c>
      <c r="F3089">
        <v>2.99</v>
      </c>
      <c r="G3089">
        <v>5.0202</v>
      </c>
      <c r="H3089">
        <v>1.2264000000000001E-2</v>
      </c>
      <c r="I3089">
        <v>32.113</v>
      </c>
      <c r="J3089">
        <f t="shared" si="48"/>
        <v>1.2249982714468649E-2</v>
      </c>
    </row>
    <row r="3090" spans="1:10" x14ac:dyDescent="0.2">
      <c r="A3090">
        <v>-0.79346000000000005</v>
      </c>
      <c r="B3090">
        <v>0.58448</v>
      </c>
      <c r="C3090">
        <v>0.90719000000000005</v>
      </c>
      <c r="D3090">
        <v>1</v>
      </c>
      <c r="E3090">
        <v>-4.2049000000000003</v>
      </c>
      <c r="F3090">
        <v>3.0973999999999999</v>
      </c>
      <c r="G3090">
        <v>4.8075000000000001</v>
      </c>
      <c r="H3090">
        <v>1.2236E-2</v>
      </c>
      <c r="I3090">
        <v>32.406999999999996</v>
      </c>
      <c r="J3090">
        <f t="shared" si="48"/>
        <v>1.2249982714468649E-2</v>
      </c>
    </row>
    <row r="3091" spans="1:10" x14ac:dyDescent="0.2">
      <c r="A3091">
        <v>-0.81115000000000004</v>
      </c>
      <c r="B3091">
        <v>0.61697000000000002</v>
      </c>
      <c r="C3091">
        <v>0.86936000000000002</v>
      </c>
      <c r="D3091">
        <v>1</v>
      </c>
      <c r="E3091">
        <v>-4.2986000000000004</v>
      </c>
      <c r="F3091">
        <v>3.2696000000000001</v>
      </c>
      <c r="G3091">
        <v>4.6071</v>
      </c>
      <c r="H3091">
        <v>1.2266000000000001E-2</v>
      </c>
      <c r="I3091">
        <v>32.688000000000002</v>
      </c>
      <c r="J3091">
        <f t="shared" si="48"/>
        <v>1.2249982714468649E-2</v>
      </c>
    </row>
    <row r="3092" spans="1:10" x14ac:dyDescent="0.2">
      <c r="A3092">
        <v>-0.84891000000000005</v>
      </c>
      <c r="B3092">
        <v>0.58091999999999999</v>
      </c>
      <c r="C3092">
        <v>0.85799000000000003</v>
      </c>
      <c r="D3092">
        <v>1</v>
      </c>
      <c r="E3092">
        <v>-4.4987000000000004</v>
      </c>
      <c r="F3092">
        <v>3.0785</v>
      </c>
      <c r="G3092">
        <v>4.5468000000000002</v>
      </c>
      <c r="H3092">
        <v>1.2232E-2</v>
      </c>
      <c r="I3092">
        <v>32.970999999999997</v>
      </c>
      <c r="J3092">
        <f t="shared" si="48"/>
        <v>1.2249982714468649E-2</v>
      </c>
    </row>
    <row r="3093" spans="1:10" x14ac:dyDescent="0.2">
      <c r="A3093">
        <v>-0.86594000000000004</v>
      </c>
      <c r="B3093">
        <v>0.55318000000000001</v>
      </c>
      <c r="C3093">
        <v>0.85921999999999998</v>
      </c>
      <c r="D3093">
        <v>1</v>
      </c>
      <c r="E3093">
        <v>-4.5890000000000004</v>
      </c>
      <c r="F3093">
        <v>2.9315000000000002</v>
      </c>
      <c r="G3093">
        <v>4.5533000000000001</v>
      </c>
      <c r="H3093">
        <v>1.2234E-2</v>
      </c>
      <c r="I3093">
        <v>33.143000000000001</v>
      </c>
      <c r="J3093">
        <f t="shared" si="48"/>
        <v>1.2249982714468649E-2</v>
      </c>
    </row>
    <row r="3094" spans="1:10" x14ac:dyDescent="0.2">
      <c r="A3094">
        <v>-0.88788999999999996</v>
      </c>
      <c r="B3094">
        <v>0.56405000000000005</v>
      </c>
      <c r="C3094">
        <v>0.82937000000000005</v>
      </c>
      <c r="D3094">
        <v>1</v>
      </c>
      <c r="E3094">
        <v>-4.7053000000000003</v>
      </c>
      <c r="F3094">
        <v>2.9891000000000001</v>
      </c>
      <c r="G3094">
        <v>4.3952</v>
      </c>
      <c r="H3094">
        <v>1.2237E-2</v>
      </c>
      <c r="I3094">
        <v>33.347999999999999</v>
      </c>
      <c r="J3094">
        <f t="shared" si="48"/>
        <v>1.2249982714468649E-2</v>
      </c>
    </row>
    <row r="3095" spans="1:10" x14ac:dyDescent="0.2">
      <c r="A3095">
        <v>-0.91139999999999999</v>
      </c>
      <c r="B3095">
        <v>0.56550999999999996</v>
      </c>
      <c r="C3095">
        <v>0.80223</v>
      </c>
      <c r="D3095">
        <v>1</v>
      </c>
      <c r="E3095">
        <v>-4.8299000000000003</v>
      </c>
      <c r="F3095">
        <v>2.9969000000000001</v>
      </c>
      <c r="G3095">
        <v>4.2512999999999996</v>
      </c>
      <c r="H3095">
        <v>1.2248E-2</v>
      </c>
      <c r="I3095">
        <v>33.539000000000001</v>
      </c>
      <c r="J3095">
        <f t="shared" si="48"/>
        <v>1.2249982714468649E-2</v>
      </c>
    </row>
    <row r="3096" spans="1:10" x14ac:dyDescent="0.2">
      <c r="A3096">
        <v>-0.92317000000000005</v>
      </c>
      <c r="B3096">
        <v>0.59345000000000003</v>
      </c>
      <c r="C3096">
        <v>0.76819000000000004</v>
      </c>
      <c r="D3096">
        <v>1</v>
      </c>
      <c r="E3096">
        <v>-4.8922999999999996</v>
      </c>
      <c r="F3096">
        <v>3.1448999999999998</v>
      </c>
      <c r="G3096">
        <v>4.0709</v>
      </c>
      <c r="H3096">
        <v>1.2267E-2</v>
      </c>
      <c r="I3096">
        <v>33.78</v>
      </c>
      <c r="J3096">
        <f t="shared" si="48"/>
        <v>1.2249982714468649E-2</v>
      </c>
    </row>
    <row r="3097" spans="1:10" x14ac:dyDescent="0.2">
      <c r="A3097">
        <v>-0.94838</v>
      </c>
      <c r="B3097">
        <v>0.61575000000000002</v>
      </c>
      <c r="C3097">
        <v>0.71841999999999995</v>
      </c>
      <c r="D3097">
        <v>1</v>
      </c>
      <c r="E3097">
        <v>-5.0258000000000003</v>
      </c>
      <c r="F3097">
        <v>3.2631000000000001</v>
      </c>
      <c r="G3097">
        <v>3.8071999999999999</v>
      </c>
      <c r="H3097">
        <v>1.2272E-2</v>
      </c>
      <c r="I3097">
        <v>34.098999999999997</v>
      </c>
      <c r="J3097">
        <f t="shared" si="48"/>
        <v>1.2249982714468649E-2</v>
      </c>
    </row>
    <row r="3098" spans="1:10" x14ac:dyDescent="0.2">
      <c r="A3098">
        <v>-0.96399999999999997</v>
      </c>
      <c r="B3098">
        <v>0.60877000000000003</v>
      </c>
      <c r="C3098">
        <v>0.70318000000000003</v>
      </c>
      <c r="D3098">
        <v>1</v>
      </c>
      <c r="E3098">
        <v>-5.1086</v>
      </c>
      <c r="F3098">
        <v>3.2261000000000002</v>
      </c>
      <c r="G3098">
        <v>3.7263999999999999</v>
      </c>
      <c r="H3098">
        <v>1.2263E-2</v>
      </c>
      <c r="I3098">
        <v>34.22</v>
      </c>
      <c r="J3098">
        <f t="shared" si="48"/>
        <v>1.2249982714468649E-2</v>
      </c>
    </row>
    <row r="3099" spans="1:10" x14ac:dyDescent="0.2">
      <c r="A3099">
        <v>-0.96260999999999997</v>
      </c>
      <c r="B3099">
        <v>0.63441000000000003</v>
      </c>
      <c r="C3099">
        <v>0.68208999999999997</v>
      </c>
      <c r="D3099">
        <v>1</v>
      </c>
      <c r="E3099">
        <v>-5.1012000000000004</v>
      </c>
      <c r="F3099">
        <v>3.3620000000000001</v>
      </c>
      <c r="G3099">
        <v>3.6147</v>
      </c>
      <c r="H3099">
        <v>1.2262E-2</v>
      </c>
      <c r="I3099">
        <v>34.396000000000001</v>
      </c>
      <c r="J3099">
        <f t="shared" si="48"/>
        <v>1.2249982714468649E-2</v>
      </c>
    </row>
    <row r="3100" spans="1:10" x14ac:dyDescent="0.2">
      <c r="A3100">
        <v>-0.96843999999999997</v>
      </c>
      <c r="B3100">
        <v>0.65285000000000004</v>
      </c>
      <c r="C3100">
        <v>0.65615999999999997</v>
      </c>
      <c r="D3100">
        <v>1</v>
      </c>
      <c r="E3100">
        <v>-5.1322000000000001</v>
      </c>
      <c r="F3100">
        <v>3.4597000000000002</v>
      </c>
      <c r="G3100">
        <v>3.4773000000000001</v>
      </c>
      <c r="H3100">
        <v>1.2243E-2</v>
      </c>
      <c r="I3100">
        <v>34.567</v>
      </c>
      <c r="J3100">
        <f t="shared" si="48"/>
        <v>1.2249982714468649E-2</v>
      </c>
    </row>
    <row r="3101" spans="1:10" x14ac:dyDescent="0.2">
      <c r="A3101">
        <v>-0.97357000000000005</v>
      </c>
      <c r="B3101">
        <v>0.66130999999999995</v>
      </c>
      <c r="C3101">
        <v>0.63973999999999998</v>
      </c>
      <c r="D3101">
        <v>1</v>
      </c>
      <c r="E3101">
        <v>-5.1593</v>
      </c>
      <c r="F3101">
        <v>3.5045999999999999</v>
      </c>
      <c r="G3101">
        <v>3.3902000000000001</v>
      </c>
      <c r="H3101">
        <v>1.2234999999999999E-2</v>
      </c>
      <c r="I3101">
        <v>34.668999999999997</v>
      </c>
      <c r="J3101">
        <f t="shared" si="48"/>
        <v>1.2249982714468649E-2</v>
      </c>
    </row>
    <row r="3102" spans="1:10" x14ac:dyDescent="0.2">
      <c r="A3102">
        <v>-0.98731999999999998</v>
      </c>
      <c r="B3102">
        <v>0.68281000000000003</v>
      </c>
      <c r="C3102">
        <v>0.59411999999999998</v>
      </c>
      <c r="D3102">
        <v>1</v>
      </c>
      <c r="E3102">
        <v>-5.2321999999999997</v>
      </c>
      <c r="F3102">
        <v>3.6185</v>
      </c>
      <c r="G3102">
        <v>3.1484999999999999</v>
      </c>
      <c r="H3102">
        <v>1.2286E-2</v>
      </c>
      <c r="I3102">
        <v>34.945999999999998</v>
      </c>
      <c r="J3102">
        <f t="shared" si="48"/>
        <v>1.2249982714468649E-2</v>
      </c>
    </row>
    <row r="3103" spans="1:10" x14ac:dyDescent="0.2">
      <c r="A3103">
        <v>-0.97319</v>
      </c>
      <c r="B3103">
        <v>0.71377000000000002</v>
      </c>
      <c r="C3103">
        <v>0.58065999999999995</v>
      </c>
      <c r="D3103">
        <v>1</v>
      </c>
      <c r="E3103">
        <v>-5.1573000000000002</v>
      </c>
      <c r="F3103">
        <v>3.7826</v>
      </c>
      <c r="G3103">
        <v>3.0771999999999999</v>
      </c>
      <c r="H3103">
        <v>1.2204E-2</v>
      </c>
      <c r="I3103">
        <v>35.14</v>
      </c>
      <c r="J3103">
        <f t="shared" si="48"/>
        <v>1.2249982714468649E-2</v>
      </c>
    </row>
    <row r="3104" spans="1:10" x14ac:dyDescent="0.2">
      <c r="A3104">
        <v>-0.94787999999999994</v>
      </c>
      <c r="B3104">
        <v>0.75836000000000003</v>
      </c>
      <c r="C3104">
        <v>0.56645999999999996</v>
      </c>
      <c r="D3104">
        <v>1</v>
      </c>
      <c r="E3104">
        <v>-5.0232000000000001</v>
      </c>
      <c r="F3104">
        <v>4.0187999999999997</v>
      </c>
      <c r="G3104">
        <v>3.0019</v>
      </c>
      <c r="H3104">
        <v>1.2263E-2</v>
      </c>
      <c r="I3104">
        <v>35.421999999999997</v>
      </c>
      <c r="J3104">
        <f t="shared" si="48"/>
        <v>1.2249982714468649E-2</v>
      </c>
    </row>
    <row r="3105" spans="1:10" x14ac:dyDescent="0.2">
      <c r="A3105">
        <v>-0.97836999999999996</v>
      </c>
      <c r="B3105">
        <v>0.76117999999999997</v>
      </c>
      <c r="C3105">
        <v>0.50722</v>
      </c>
      <c r="D3105">
        <v>1</v>
      </c>
      <c r="E3105">
        <v>-5.1848000000000001</v>
      </c>
      <c r="F3105">
        <v>4.0338000000000003</v>
      </c>
      <c r="G3105">
        <v>2.6879</v>
      </c>
      <c r="H3105">
        <v>1.2267E-2</v>
      </c>
      <c r="I3105">
        <v>35.774999999999999</v>
      </c>
      <c r="J3105">
        <f t="shared" si="48"/>
        <v>1.2249982714468649E-2</v>
      </c>
    </row>
    <row r="3106" spans="1:10" x14ac:dyDescent="0.2">
      <c r="A3106">
        <v>-1.0036</v>
      </c>
      <c r="B3106">
        <v>0.73565999999999998</v>
      </c>
      <c r="C3106">
        <v>0.49375999999999998</v>
      </c>
      <c r="D3106">
        <v>1</v>
      </c>
      <c r="E3106">
        <v>-5.3182</v>
      </c>
      <c r="F3106">
        <v>3.8984999999999999</v>
      </c>
      <c r="G3106">
        <v>2.6166</v>
      </c>
      <c r="H3106">
        <v>1.2295E-2</v>
      </c>
      <c r="I3106">
        <v>35.978000000000002</v>
      </c>
      <c r="J3106">
        <f t="shared" si="48"/>
        <v>1.2249982714468649E-2</v>
      </c>
    </row>
    <row r="3107" spans="1:10" x14ac:dyDescent="0.2">
      <c r="A3107">
        <v>-1.0158</v>
      </c>
      <c r="B3107">
        <v>0.70381000000000005</v>
      </c>
      <c r="C3107">
        <v>0.51632</v>
      </c>
      <c r="D3107">
        <v>1</v>
      </c>
      <c r="E3107">
        <v>-5.383</v>
      </c>
      <c r="F3107">
        <v>3.7298</v>
      </c>
      <c r="G3107">
        <v>2.7362000000000002</v>
      </c>
      <c r="H3107">
        <v>1.221E-2</v>
      </c>
      <c r="I3107">
        <v>36.195</v>
      </c>
      <c r="J3107">
        <f t="shared" si="48"/>
        <v>1.2249982714468649E-2</v>
      </c>
    </row>
    <row r="3108" spans="1:10" x14ac:dyDescent="0.2">
      <c r="A3108">
        <v>-1.0246999999999999</v>
      </c>
      <c r="B3108">
        <v>0.66751000000000005</v>
      </c>
      <c r="C3108">
        <v>0.54586999999999997</v>
      </c>
      <c r="D3108">
        <v>1</v>
      </c>
      <c r="E3108">
        <v>-5.4303999999999997</v>
      </c>
      <c r="F3108">
        <v>3.5373999999999999</v>
      </c>
      <c r="G3108">
        <v>2.8927999999999998</v>
      </c>
      <c r="H3108">
        <v>1.231E-2</v>
      </c>
      <c r="I3108">
        <v>36.448</v>
      </c>
      <c r="J3108">
        <f t="shared" si="48"/>
        <v>1.2249982714468649E-2</v>
      </c>
    </row>
    <row r="3109" spans="1:10" x14ac:dyDescent="0.2">
      <c r="A3109">
        <v>-1.0562</v>
      </c>
      <c r="B3109">
        <v>0.63812000000000002</v>
      </c>
      <c r="C3109">
        <v>0.52037999999999995</v>
      </c>
      <c r="D3109">
        <v>1</v>
      </c>
      <c r="E3109">
        <v>-5.5972999999999997</v>
      </c>
      <c r="F3109">
        <v>3.3816999999999999</v>
      </c>
      <c r="G3109">
        <v>2.7576999999999998</v>
      </c>
      <c r="H3109">
        <v>1.2187E-2</v>
      </c>
      <c r="I3109">
        <v>36.713000000000001</v>
      </c>
      <c r="J3109">
        <f t="shared" si="48"/>
        <v>1.2249982714468649E-2</v>
      </c>
    </row>
    <row r="3110" spans="1:10" x14ac:dyDescent="0.2">
      <c r="A3110">
        <v>-1.0788</v>
      </c>
      <c r="B3110">
        <v>0.64156999999999997</v>
      </c>
      <c r="C3110">
        <v>0.46686</v>
      </c>
      <c r="D3110">
        <v>1</v>
      </c>
      <c r="E3110">
        <v>-5.7171000000000003</v>
      </c>
      <c r="F3110">
        <v>3.3999000000000001</v>
      </c>
      <c r="G3110">
        <v>2.4741</v>
      </c>
      <c r="H3110">
        <v>1.2244E-2</v>
      </c>
      <c r="I3110">
        <v>37.021000000000001</v>
      </c>
      <c r="J3110">
        <f t="shared" si="48"/>
        <v>1.2249982714468649E-2</v>
      </c>
    </row>
    <row r="3111" spans="1:10" x14ac:dyDescent="0.2">
      <c r="A3111">
        <v>-1.0755999999999999</v>
      </c>
      <c r="B3111">
        <v>0.68322000000000005</v>
      </c>
      <c r="C3111">
        <v>0.41125</v>
      </c>
      <c r="D3111">
        <v>1</v>
      </c>
      <c r="E3111">
        <v>-5.7</v>
      </c>
      <c r="F3111">
        <v>3.6206999999999998</v>
      </c>
      <c r="G3111">
        <v>2.1793999999999998</v>
      </c>
      <c r="H3111">
        <v>1.2205000000000001E-2</v>
      </c>
      <c r="I3111">
        <v>37.39</v>
      </c>
      <c r="J3111">
        <f t="shared" si="48"/>
        <v>1.2249982714468649E-2</v>
      </c>
    </row>
    <row r="3112" spans="1:10" x14ac:dyDescent="0.2">
      <c r="A3112">
        <v>-1.0711999999999999</v>
      </c>
      <c r="B3112">
        <v>0.70255000000000001</v>
      </c>
      <c r="C3112">
        <v>0.39067000000000002</v>
      </c>
      <c r="D3112">
        <v>1</v>
      </c>
      <c r="E3112">
        <v>-5.6765999999999996</v>
      </c>
      <c r="F3112">
        <v>3.7231000000000001</v>
      </c>
      <c r="G3112">
        <v>2.0703</v>
      </c>
      <c r="H3112">
        <v>1.226E-2</v>
      </c>
      <c r="I3112">
        <v>37.540999999999997</v>
      </c>
      <c r="J3112">
        <f t="shared" si="48"/>
        <v>1.2249982714468649E-2</v>
      </c>
    </row>
    <row r="3113" spans="1:10" x14ac:dyDescent="0.2">
      <c r="A3113">
        <v>-1.0609</v>
      </c>
      <c r="B3113">
        <v>0.74956999999999996</v>
      </c>
      <c r="C3113">
        <v>0.32722000000000001</v>
      </c>
      <c r="D3113">
        <v>1</v>
      </c>
      <c r="E3113">
        <v>-5.6223000000000001</v>
      </c>
      <c r="F3113">
        <v>3.9723000000000002</v>
      </c>
      <c r="G3113">
        <v>1.7341</v>
      </c>
      <c r="H3113">
        <v>1.2126E-2</v>
      </c>
      <c r="I3113">
        <v>37.963000000000001</v>
      </c>
      <c r="J3113">
        <f t="shared" si="48"/>
        <v>1.2249982714468649E-2</v>
      </c>
    </row>
    <row r="3114" spans="1:10" x14ac:dyDescent="0.2">
      <c r="A3114">
        <v>-1.0134000000000001</v>
      </c>
      <c r="B3114">
        <v>0.80508000000000002</v>
      </c>
      <c r="C3114">
        <v>0.34373999999999999</v>
      </c>
      <c r="D3114">
        <v>1</v>
      </c>
      <c r="E3114">
        <v>-5.3704000000000001</v>
      </c>
      <c r="F3114">
        <v>4.2664999999999997</v>
      </c>
      <c r="G3114">
        <v>1.8216000000000001</v>
      </c>
      <c r="H3114">
        <v>1.2307E-2</v>
      </c>
      <c r="I3114">
        <v>38.36</v>
      </c>
      <c r="J3114">
        <f t="shared" si="48"/>
        <v>1.2249982714468649E-2</v>
      </c>
    </row>
    <row r="3115" spans="1:10" x14ac:dyDescent="0.2">
      <c r="A3115">
        <v>-0.99670999999999998</v>
      </c>
      <c r="B3115">
        <v>0.79230999999999996</v>
      </c>
      <c r="C3115">
        <v>0.41508</v>
      </c>
      <c r="D3115">
        <v>1</v>
      </c>
      <c r="E3115">
        <v>-5.2819000000000003</v>
      </c>
      <c r="F3115">
        <v>4.1988000000000003</v>
      </c>
      <c r="G3115">
        <v>2.1997</v>
      </c>
      <c r="H3115">
        <v>1.2271000000000001E-2</v>
      </c>
      <c r="I3115">
        <v>38.753999999999998</v>
      </c>
      <c r="J3115">
        <f t="shared" si="48"/>
        <v>1.2249982714468649E-2</v>
      </c>
    </row>
    <row r="3116" spans="1:10" x14ac:dyDescent="0.2">
      <c r="A3116">
        <v>-0.96948999999999996</v>
      </c>
      <c r="B3116">
        <v>0.80025000000000002</v>
      </c>
      <c r="C3116">
        <v>0.46215000000000001</v>
      </c>
      <c r="D3116">
        <v>1</v>
      </c>
      <c r="E3116">
        <v>-5.1376999999999997</v>
      </c>
      <c r="F3116">
        <v>4.2408000000000001</v>
      </c>
      <c r="G3116">
        <v>2.4491000000000001</v>
      </c>
      <c r="H3116">
        <v>1.2246999999999999E-2</v>
      </c>
      <c r="I3116">
        <v>39.045999999999999</v>
      </c>
      <c r="J3116">
        <f t="shared" si="48"/>
        <v>1.2249982714468649E-2</v>
      </c>
    </row>
    <row r="3117" spans="1:10" x14ac:dyDescent="0.2">
      <c r="A3117">
        <v>-0.92325000000000002</v>
      </c>
      <c r="B3117">
        <v>0.85216999999999998</v>
      </c>
      <c r="C3117">
        <v>0.46242</v>
      </c>
      <c r="D3117">
        <v>1</v>
      </c>
      <c r="E3117">
        <v>-4.8926999999999996</v>
      </c>
      <c r="F3117">
        <v>4.516</v>
      </c>
      <c r="G3117">
        <v>2.4504999999999999</v>
      </c>
      <c r="H3117">
        <v>1.2333E-2</v>
      </c>
      <c r="I3117">
        <v>39.414000000000001</v>
      </c>
      <c r="J3117">
        <f t="shared" si="48"/>
        <v>1.2249982714468649E-2</v>
      </c>
    </row>
    <row r="3118" spans="1:10" x14ac:dyDescent="0.2">
      <c r="A3118">
        <v>-0.90224000000000004</v>
      </c>
      <c r="B3118">
        <v>0.87248999999999999</v>
      </c>
      <c r="C3118">
        <v>0.46786</v>
      </c>
      <c r="D3118">
        <v>1</v>
      </c>
      <c r="E3118">
        <v>-4.7812999999999999</v>
      </c>
      <c r="F3118">
        <v>4.6237000000000004</v>
      </c>
      <c r="G3118">
        <v>2.4794</v>
      </c>
      <c r="H3118">
        <v>1.2312E-2</v>
      </c>
      <c r="I3118">
        <v>39.572000000000003</v>
      </c>
      <c r="J3118">
        <f t="shared" si="48"/>
        <v>1.2249982714468649E-2</v>
      </c>
    </row>
    <row r="3119" spans="1:10" x14ac:dyDescent="0.2">
      <c r="A3119">
        <v>-0.88315999999999995</v>
      </c>
      <c r="B3119">
        <v>0.88527</v>
      </c>
      <c r="C3119">
        <v>0.47889999999999999</v>
      </c>
      <c r="D3119">
        <v>1</v>
      </c>
      <c r="E3119">
        <v>-4.6802000000000001</v>
      </c>
      <c r="F3119">
        <v>4.6913999999999998</v>
      </c>
      <c r="G3119">
        <v>2.5379</v>
      </c>
      <c r="H3119">
        <v>1.2317E-2</v>
      </c>
      <c r="I3119">
        <v>39.707000000000001</v>
      </c>
      <c r="J3119">
        <f t="shared" si="48"/>
        <v>1.2249982714468649E-2</v>
      </c>
    </row>
    <row r="3120" spans="1:10" x14ac:dyDescent="0.2">
      <c r="A3120">
        <v>-0.83204</v>
      </c>
      <c r="B3120">
        <v>0.91198999999999997</v>
      </c>
      <c r="C3120">
        <v>0.51951000000000003</v>
      </c>
      <c r="D3120">
        <v>1</v>
      </c>
      <c r="E3120">
        <v>-4.4093</v>
      </c>
      <c r="F3120">
        <v>4.8330000000000002</v>
      </c>
      <c r="G3120">
        <v>2.7530999999999999</v>
      </c>
      <c r="H3120">
        <v>1.2256E-2</v>
      </c>
      <c r="I3120">
        <v>40.081000000000003</v>
      </c>
      <c r="J3120">
        <f t="shared" si="48"/>
        <v>1.2249982714468649E-2</v>
      </c>
    </row>
    <row r="3121" spans="1:10" x14ac:dyDescent="0.2">
      <c r="A3121">
        <v>-0.77586999999999995</v>
      </c>
      <c r="B3121">
        <v>0.93384</v>
      </c>
      <c r="C3121">
        <v>0.56659000000000004</v>
      </c>
      <c r="D3121">
        <v>1</v>
      </c>
      <c r="E3121">
        <v>-4.1116999999999999</v>
      </c>
      <c r="F3121">
        <v>4.9488000000000003</v>
      </c>
      <c r="G3121">
        <v>3.0026000000000002</v>
      </c>
      <c r="H3121">
        <v>1.2255E-2</v>
      </c>
      <c r="I3121">
        <v>40.485999999999997</v>
      </c>
      <c r="J3121">
        <f t="shared" si="48"/>
        <v>1.2249982714468649E-2</v>
      </c>
    </row>
    <row r="3122" spans="1:10" x14ac:dyDescent="0.2">
      <c r="A3122">
        <v>-0.81879999999999997</v>
      </c>
      <c r="B3122">
        <v>0.88700999999999997</v>
      </c>
      <c r="C3122">
        <v>0.57933000000000001</v>
      </c>
      <c r="D3122">
        <v>1</v>
      </c>
      <c r="E3122">
        <v>-4.3391000000000002</v>
      </c>
      <c r="F3122">
        <v>4.7005999999999997</v>
      </c>
      <c r="G3122">
        <v>3.0701000000000001</v>
      </c>
      <c r="H3122">
        <v>1.2256E-2</v>
      </c>
      <c r="I3122">
        <v>40.829000000000001</v>
      </c>
      <c r="J3122">
        <f t="shared" si="48"/>
        <v>1.2249982714468649E-2</v>
      </c>
    </row>
    <row r="3123" spans="1:10" x14ac:dyDescent="0.2">
      <c r="A3123">
        <v>-0.84806000000000004</v>
      </c>
      <c r="B3123">
        <v>0.86129</v>
      </c>
      <c r="C3123">
        <v>0.57604999999999995</v>
      </c>
      <c r="D3123">
        <v>1</v>
      </c>
      <c r="E3123">
        <v>-4.4942000000000002</v>
      </c>
      <c r="F3123">
        <v>4.5643000000000002</v>
      </c>
      <c r="G3123">
        <v>3.0527000000000002</v>
      </c>
      <c r="H3123">
        <v>1.2276E-2</v>
      </c>
      <c r="I3123">
        <v>41.036000000000001</v>
      </c>
      <c r="J3123">
        <f t="shared" si="48"/>
        <v>1.2249982714468649E-2</v>
      </c>
    </row>
    <row r="3124" spans="1:10" x14ac:dyDescent="0.2">
      <c r="A3124">
        <v>-0.87756999999999996</v>
      </c>
      <c r="B3124">
        <v>0.82781000000000005</v>
      </c>
      <c r="C3124">
        <v>0.58120000000000005</v>
      </c>
      <c r="D3124">
        <v>1</v>
      </c>
      <c r="E3124">
        <v>-4.6505999999999998</v>
      </c>
      <c r="F3124">
        <v>4.3868999999999998</v>
      </c>
      <c r="G3124">
        <v>3.08</v>
      </c>
      <c r="H3124">
        <v>1.2253E-2</v>
      </c>
      <c r="I3124">
        <v>41.274999999999999</v>
      </c>
      <c r="J3124">
        <f t="shared" si="48"/>
        <v>1.2249982714468649E-2</v>
      </c>
    </row>
    <row r="3125" spans="1:10" x14ac:dyDescent="0.2">
      <c r="A3125">
        <v>-0.91737000000000002</v>
      </c>
      <c r="B3125">
        <v>0.78083000000000002</v>
      </c>
      <c r="C3125">
        <v>0.58516000000000001</v>
      </c>
      <c r="D3125">
        <v>1</v>
      </c>
      <c r="E3125">
        <v>-4.8615000000000004</v>
      </c>
      <c r="F3125">
        <v>4.1379000000000001</v>
      </c>
      <c r="G3125">
        <v>3.101</v>
      </c>
      <c r="H3125">
        <v>1.2284E-2</v>
      </c>
      <c r="I3125">
        <v>41.600999999999999</v>
      </c>
      <c r="J3125">
        <f t="shared" si="48"/>
        <v>1.2249982714468649E-2</v>
      </c>
    </row>
    <row r="3126" spans="1:10" x14ac:dyDescent="0.2">
      <c r="A3126">
        <v>-0.89986999999999995</v>
      </c>
      <c r="B3126">
        <v>0.75397999999999998</v>
      </c>
      <c r="C3126">
        <v>0.64554999999999996</v>
      </c>
      <c r="D3126">
        <v>1</v>
      </c>
      <c r="E3126">
        <v>-4.7687999999999997</v>
      </c>
      <c r="F3126">
        <v>3.9956</v>
      </c>
      <c r="G3126">
        <v>3.4209999999999998</v>
      </c>
      <c r="H3126">
        <v>1.2208E-2</v>
      </c>
      <c r="I3126">
        <v>41.963999999999999</v>
      </c>
      <c r="J3126">
        <f t="shared" si="48"/>
        <v>1.2249982714468649E-2</v>
      </c>
    </row>
    <row r="3127" spans="1:10" x14ac:dyDescent="0.2">
      <c r="A3127">
        <v>-0.89763000000000004</v>
      </c>
      <c r="B3127">
        <v>0.75117</v>
      </c>
      <c r="C3127">
        <v>0.65198999999999996</v>
      </c>
      <c r="D3127">
        <v>1</v>
      </c>
      <c r="E3127">
        <v>-4.7568999999999999</v>
      </c>
      <c r="F3127">
        <v>3.9807000000000001</v>
      </c>
      <c r="G3127">
        <v>3.4552</v>
      </c>
      <c r="H3127">
        <v>1.2194999999999999E-2</v>
      </c>
      <c r="I3127">
        <v>42.003</v>
      </c>
      <c r="J3127">
        <f t="shared" si="48"/>
        <v>1.2249982714468649E-2</v>
      </c>
    </row>
    <row r="3128" spans="1:10" x14ac:dyDescent="0.2">
      <c r="A3128">
        <v>-0.86082999999999998</v>
      </c>
      <c r="B3128">
        <v>0.74434999999999996</v>
      </c>
      <c r="C3128">
        <v>0.70657000000000003</v>
      </c>
      <c r="D3128">
        <v>1</v>
      </c>
      <c r="E3128">
        <v>-4.5618999999999996</v>
      </c>
      <c r="F3128">
        <v>3.9445999999999999</v>
      </c>
      <c r="G3128">
        <v>3.7444000000000002</v>
      </c>
      <c r="H3128">
        <v>1.2277E-2</v>
      </c>
      <c r="I3128">
        <v>42.353999999999999</v>
      </c>
      <c r="J3128">
        <f t="shared" si="48"/>
        <v>1.2249982714468649E-2</v>
      </c>
    </row>
    <row r="3129" spans="1:10" x14ac:dyDescent="0.2">
      <c r="A3129">
        <v>-0.84231</v>
      </c>
      <c r="B3129">
        <v>0.73655000000000004</v>
      </c>
      <c r="C3129">
        <v>0.73592000000000002</v>
      </c>
      <c r="D3129">
        <v>1</v>
      </c>
      <c r="E3129">
        <v>-4.4637000000000002</v>
      </c>
      <c r="F3129">
        <v>3.9033000000000002</v>
      </c>
      <c r="G3129">
        <v>3.9</v>
      </c>
      <c r="H3129">
        <v>1.2305E-2</v>
      </c>
      <c r="I3129">
        <v>42.542000000000002</v>
      </c>
      <c r="J3129">
        <f t="shared" si="48"/>
        <v>1.2249982714468649E-2</v>
      </c>
    </row>
    <row r="3130" spans="1:10" x14ac:dyDescent="0.2">
      <c r="A3130">
        <v>-0.82301999999999997</v>
      </c>
      <c r="B3130">
        <v>0.70491000000000004</v>
      </c>
      <c r="C3130">
        <v>0.78691999999999995</v>
      </c>
      <c r="D3130">
        <v>1</v>
      </c>
      <c r="E3130">
        <v>-4.3615000000000004</v>
      </c>
      <c r="F3130">
        <v>3.7355999999999998</v>
      </c>
      <c r="G3130">
        <v>4.1702000000000004</v>
      </c>
      <c r="H3130">
        <v>1.2298E-2</v>
      </c>
      <c r="I3130">
        <v>42.875999999999998</v>
      </c>
      <c r="J3130">
        <f t="shared" si="48"/>
        <v>1.2249982714468649E-2</v>
      </c>
    </row>
    <row r="3131" spans="1:10" x14ac:dyDescent="0.2">
      <c r="A3131">
        <v>-0.82079000000000002</v>
      </c>
      <c r="B3131">
        <v>0.69077999999999995</v>
      </c>
      <c r="C3131">
        <v>0.80235000000000001</v>
      </c>
      <c r="D3131">
        <v>1</v>
      </c>
      <c r="E3131">
        <v>-4.3497000000000003</v>
      </c>
      <c r="F3131">
        <v>3.6606999999999998</v>
      </c>
      <c r="G3131">
        <v>4.2519999999999998</v>
      </c>
      <c r="H3131">
        <v>1.227E-2</v>
      </c>
      <c r="I3131">
        <v>42.988</v>
      </c>
      <c r="J3131">
        <f t="shared" si="48"/>
        <v>1.2249982714468649E-2</v>
      </c>
    </row>
    <row r="3132" spans="1:10" x14ac:dyDescent="0.2">
      <c r="A3132">
        <v>-0.80859000000000003</v>
      </c>
      <c r="B3132">
        <v>0.67645</v>
      </c>
      <c r="C3132">
        <v>0.82618000000000003</v>
      </c>
      <c r="D3132">
        <v>1</v>
      </c>
      <c r="E3132">
        <v>-4.2850999999999999</v>
      </c>
      <c r="F3132">
        <v>3.5848</v>
      </c>
      <c r="G3132">
        <v>4.3781999999999996</v>
      </c>
      <c r="H3132">
        <v>1.2278000000000001E-2</v>
      </c>
      <c r="I3132">
        <v>43.149000000000001</v>
      </c>
      <c r="J3132">
        <f t="shared" si="48"/>
        <v>1.2249982714468649E-2</v>
      </c>
    </row>
    <row r="3133" spans="1:10" x14ac:dyDescent="0.2">
      <c r="A3133">
        <v>-0.79517000000000004</v>
      </c>
      <c r="B3133">
        <v>0.6956</v>
      </c>
      <c r="C3133">
        <v>0.82335999999999998</v>
      </c>
      <c r="D3133">
        <v>1</v>
      </c>
      <c r="E3133">
        <v>-4.2138999999999998</v>
      </c>
      <c r="F3133">
        <v>3.6863000000000001</v>
      </c>
      <c r="G3133">
        <v>4.3632999999999997</v>
      </c>
      <c r="H3133">
        <v>1.2272999999999999E-2</v>
      </c>
      <c r="I3133">
        <v>43.273000000000003</v>
      </c>
      <c r="J3133">
        <f t="shared" si="48"/>
        <v>1.2249982714468649E-2</v>
      </c>
    </row>
    <row r="3134" spans="1:10" x14ac:dyDescent="0.2">
      <c r="A3134">
        <v>-0.7883</v>
      </c>
      <c r="B3134">
        <v>0.71494000000000002</v>
      </c>
      <c r="C3134">
        <v>0.81325999999999998</v>
      </c>
      <c r="D3134">
        <v>1</v>
      </c>
      <c r="E3134">
        <v>-4.1775000000000002</v>
      </c>
      <c r="F3134">
        <v>3.7888000000000002</v>
      </c>
      <c r="G3134">
        <v>4.3098000000000001</v>
      </c>
      <c r="H3134">
        <v>1.2286E-2</v>
      </c>
      <c r="I3134">
        <v>43.395000000000003</v>
      </c>
      <c r="J3134">
        <f t="shared" si="48"/>
        <v>1.2249982714468649E-2</v>
      </c>
    </row>
    <row r="3135" spans="1:10" x14ac:dyDescent="0.2">
      <c r="A3135">
        <v>-0.75814999999999999</v>
      </c>
      <c r="B3135">
        <v>0.75644999999999996</v>
      </c>
      <c r="C3135">
        <v>0.80408999999999997</v>
      </c>
      <c r="D3135">
        <v>1</v>
      </c>
      <c r="E3135">
        <v>-4.0176999999999996</v>
      </c>
      <c r="F3135">
        <v>4.0087000000000002</v>
      </c>
      <c r="G3135">
        <v>4.2611999999999997</v>
      </c>
      <c r="H3135">
        <v>1.2276E-2</v>
      </c>
      <c r="I3135">
        <v>43.670999999999999</v>
      </c>
      <c r="J3135">
        <f t="shared" si="48"/>
        <v>1.2249982714468649E-2</v>
      </c>
    </row>
    <row r="3136" spans="1:10" x14ac:dyDescent="0.2">
      <c r="A3136">
        <v>-0.73736000000000002</v>
      </c>
      <c r="B3136">
        <v>0.77615999999999996</v>
      </c>
      <c r="C3136">
        <v>0.80484</v>
      </c>
      <c r="D3136">
        <v>1</v>
      </c>
      <c r="E3136">
        <v>-3.9075000000000002</v>
      </c>
      <c r="F3136">
        <v>4.1132</v>
      </c>
      <c r="G3136">
        <v>4.2652000000000001</v>
      </c>
      <c r="H3136">
        <v>1.2298999999999999E-2</v>
      </c>
      <c r="I3136">
        <v>43.823</v>
      </c>
      <c r="J3136">
        <f t="shared" si="48"/>
        <v>1.2249982714468649E-2</v>
      </c>
    </row>
    <row r="3137" spans="1:10" x14ac:dyDescent="0.2">
      <c r="A3137">
        <v>-0.70154000000000005</v>
      </c>
      <c r="B3137">
        <v>0.82081000000000004</v>
      </c>
      <c r="C3137">
        <v>0.79269000000000001</v>
      </c>
      <c r="D3137">
        <v>1</v>
      </c>
      <c r="E3137">
        <v>-3.7176999999999998</v>
      </c>
      <c r="F3137">
        <v>4.3498000000000001</v>
      </c>
      <c r="G3137">
        <v>4.2008000000000001</v>
      </c>
      <c r="H3137">
        <v>1.2244E-2</v>
      </c>
      <c r="I3137">
        <v>44.133000000000003</v>
      </c>
      <c r="J3137">
        <f t="shared" si="48"/>
        <v>1.2249982714468649E-2</v>
      </c>
    </row>
    <row r="3138" spans="1:10" x14ac:dyDescent="0.2">
      <c r="A3138">
        <v>-0.70465999999999995</v>
      </c>
      <c r="B3138">
        <v>0.85253000000000001</v>
      </c>
      <c r="C3138">
        <v>0.75510999999999995</v>
      </c>
      <c r="D3138">
        <v>1</v>
      </c>
      <c r="E3138">
        <v>-3.7343000000000002</v>
      </c>
      <c r="F3138">
        <v>4.5179</v>
      </c>
      <c r="G3138">
        <v>4.0015999999999998</v>
      </c>
      <c r="H3138">
        <v>1.2293E-2</v>
      </c>
      <c r="I3138">
        <v>44.393999999999998</v>
      </c>
      <c r="J3138">
        <f t="shared" si="48"/>
        <v>1.2249982714468649E-2</v>
      </c>
    </row>
    <row r="3139" spans="1:10" x14ac:dyDescent="0.2">
      <c r="A3139">
        <v>-0.73751</v>
      </c>
      <c r="B3139">
        <v>0.82928999999999997</v>
      </c>
      <c r="C3139">
        <v>0.74975999999999998</v>
      </c>
      <c r="D3139">
        <v>1</v>
      </c>
      <c r="E3139">
        <v>-3.9083000000000001</v>
      </c>
      <c r="F3139">
        <v>4.3947000000000003</v>
      </c>
      <c r="G3139">
        <v>3.9733000000000001</v>
      </c>
      <c r="H3139">
        <v>1.2253E-2</v>
      </c>
      <c r="I3139">
        <v>44.609000000000002</v>
      </c>
      <c r="J3139">
        <f t="shared" ref="J3139:J3202" si="49">AVERAGE(H$2:H$4687)</f>
        <v>1.2249982714468649E-2</v>
      </c>
    </row>
    <row r="3140" spans="1:10" x14ac:dyDescent="0.2">
      <c r="A3140">
        <v>-0.78266000000000002</v>
      </c>
      <c r="B3140">
        <v>0.83614999999999995</v>
      </c>
      <c r="C3140">
        <v>0.69472</v>
      </c>
      <c r="D3140">
        <v>1</v>
      </c>
      <c r="E3140">
        <v>-4.1475999999999997</v>
      </c>
      <c r="F3140">
        <v>4.4310999999999998</v>
      </c>
      <c r="G3140">
        <v>3.6816</v>
      </c>
      <c r="H3140">
        <v>1.2281E-2</v>
      </c>
      <c r="I3140">
        <v>44.988</v>
      </c>
      <c r="J3140">
        <f t="shared" si="49"/>
        <v>1.2249982714468649E-2</v>
      </c>
    </row>
    <row r="3141" spans="1:10" x14ac:dyDescent="0.2">
      <c r="A3141">
        <v>-0.76763000000000003</v>
      </c>
      <c r="B3141">
        <v>0.87827999999999995</v>
      </c>
      <c r="C3141">
        <v>0.65834999999999999</v>
      </c>
      <c r="D3141">
        <v>1</v>
      </c>
      <c r="E3141">
        <v>-4.0679999999999996</v>
      </c>
      <c r="F3141">
        <v>4.6543000000000001</v>
      </c>
      <c r="G3141">
        <v>3.4887999999999999</v>
      </c>
      <c r="H3141">
        <v>1.2234E-2</v>
      </c>
      <c r="I3141">
        <v>45.293999999999997</v>
      </c>
      <c r="J3141">
        <f t="shared" si="49"/>
        <v>1.2249982714468649E-2</v>
      </c>
    </row>
    <row r="3142" spans="1:10" x14ac:dyDescent="0.2">
      <c r="A3142">
        <v>-0.72743999999999998</v>
      </c>
      <c r="B3142">
        <v>0.91191999999999995</v>
      </c>
      <c r="C3142">
        <v>0.65839999999999999</v>
      </c>
      <c r="D3142">
        <v>1</v>
      </c>
      <c r="E3142">
        <v>-3.855</v>
      </c>
      <c r="F3142">
        <v>4.8326000000000002</v>
      </c>
      <c r="G3142">
        <v>3.4891000000000001</v>
      </c>
      <c r="H3142">
        <v>1.2165E-2</v>
      </c>
      <c r="I3142">
        <v>45.570999999999998</v>
      </c>
      <c r="J3142">
        <f t="shared" si="49"/>
        <v>1.2249982714468649E-2</v>
      </c>
    </row>
    <row r="3143" spans="1:10" x14ac:dyDescent="0.2">
      <c r="A3143">
        <v>-0.70667999999999997</v>
      </c>
      <c r="B3143">
        <v>0.92615999999999998</v>
      </c>
      <c r="C3143">
        <v>0.66125999999999996</v>
      </c>
      <c r="D3143">
        <v>1</v>
      </c>
      <c r="E3143">
        <v>-3.7450000000000001</v>
      </c>
      <c r="F3143">
        <v>4.9081000000000001</v>
      </c>
      <c r="G3143">
        <v>3.5043000000000002</v>
      </c>
      <c r="H3143">
        <v>1.2144E-2</v>
      </c>
      <c r="I3143">
        <v>45.706000000000003</v>
      </c>
      <c r="J3143">
        <f t="shared" si="49"/>
        <v>1.2249982714468649E-2</v>
      </c>
    </row>
    <row r="3144" spans="1:10" x14ac:dyDescent="0.2">
      <c r="A3144">
        <v>-0.67371000000000003</v>
      </c>
      <c r="B3144">
        <v>0.95630999999999999</v>
      </c>
      <c r="C3144">
        <v>0.65219000000000005</v>
      </c>
      <c r="D3144">
        <v>1</v>
      </c>
      <c r="E3144">
        <v>-3.5703</v>
      </c>
      <c r="F3144">
        <v>5.0678999999999998</v>
      </c>
      <c r="G3144">
        <v>3.4561999999999999</v>
      </c>
      <c r="H3144">
        <v>1.2189999999999999E-2</v>
      </c>
      <c r="I3144">
        <v>45.947000000000003</v>
      </c>
      <c r="J3144">
        <f t="shared" si="49"/>
        <v>1.2249982714468649E-2</v>
      </c>
    </row>
    <row r="3145" spans="1:10" x14ac:dyDescent="0.2">
      <c r="A3145">
        <v>-0.68303000000000003</v>
      </c>
      <c r="B3145">
        <v>0.97735000000000005</v>
      </c>
      <c r="C3145">
        <v>0.60982999999999998</v>
      </c>
      <c r="D3145">
        <v>1</v>
      </c>
      <c r="E3145">
        <v>-3.6196999999999999</v>
      </c>
      <c r="F3145">
        <v>5.1794000000000002</v>
      </c>
      <c r="G3145">
        <v>3.2317</v>
      </c>
      <c r="H3145">
        <v>1.2237E-2</v>
      </c>
      <c r="I3145">
        <v>46.203000000000003</v>
      </c>
      <c r="J3145">
        <f t="shared" si="49"/>
        <v>1.2249982714468649E-2</v>
      </c>
    </row>
    <row r="3146" spans="1:10" x14ac:dyDescent="0.2">
      <c r="A3146">
        <v>-0.62753999999999999</v>
      </c>
      <c r="B3146">
        <v>1.0123</v>
      </c>
      <c r="C3146">
        <v>0.61219000000000001</v>
      </c>
      <c r="D3146">
        <v>1</v>
      </c>
      <c r="E3146">
        <v>-3.3256000000000001</v>
      </c>
      <c r="F3146">
        <v>5.3643000000000001</v>
      </c>
      <c r="G3146">
        <v>3.2442000000000002</v>
      </c>
      <c r="H3146">
        <v>1.2267E-2</v>
      </c>
      <c r="I3146">
        <v>46.55</v>
      </c>
      <c r="J3146">
        <f t="shared" si="49"/>
        <v>1.2249982714468649E-2</v>
      </c>
    </row>
    <row r="3147" spans="1:10" x14ac:dyDescent="0.2">
      <c r="A3147">
        <v>-0.58858999999999995</v>
      </c>
      <c r="B3147">
        <v>1.0155000000000001</v>
      </c>
      <c r="C3147">
        <v>0.64339000000000002</v>
      </c>
      <c r="D3147">
        <v>1</v>
      </c>
      <c r="E3147">
        <v>-3.1191</v>
      </c>
      <c r="F3147">
        <v>5.3817000000000004</v>
      </c>
      <c r="G3147">
        <v>3.4096000000000002</v>
      </c>
      <c r="H3147">
        <v>1.2298E-2</v>
      </c>
      <c r="I3147">
        <v>46.814999999999998</v>
      </c>
      <c r="J3147">
        <f t="shared" si="49"/>
        <v>1.2249982714468649E-2</v>
      </c>
    </row>
    <row r="3148" spans="1:10" x14ac:dyDescent="0.2">
      <c r="A3148">
        <v>-0.57313000000000003</v>
      </c>
      <c r="B3148">
        <v>1.0449999999999999</v>
      </c>
      <c r="C3148">
        <v>0.61029999999999995</v>
      </c>
      <c r="D3148">
        <v>1</v>
      </c>
      <c r="E3148">
        <v>-3.0371999999999999</v>
      </c>
      <c r="F3148">
        <v>5.5380000000000003</v>
      </c>
      <c r="G3148">
        <v>3.2342</v>
      </c>
      <c r="H3148">
        <v>1.2258E-2</v>
      </c>
      <c r="I3148">
        <v>47.064</v>
      </c>
      <c r="J3148">
        <f t="shared" si="49"/>
        <v>1.2249982714468649E-2</v>
      </c>
    </row>
    <row r="3149" spans="1:10" x14ac:dyDescent="0.2">
      <c r="A3149">
        <v>-0.57720000000000005</v>
      </c>
      <c r="B3149">
        <v>1.0808</v>
      </c>
      <c r="C3149">
        <v>0.54113</v>
      </c>
      <c r="D3149">
        <v>1</v>
      </c>
      <c r="E3149">
        <v>-3.0588000000000002</v>
      </c>
      <c r="F3149">
        <v>5.7279</v>
      </c>
      <c r="G3149">
        <v>2.8677000000000001</v>
      </c>
      <c r="H3149">
        <v>1.2333999999999999E-2</v>
      </c>
      <c r="I3149">
        <v>47.476999999999997</v>
      </c>
      <c r="J3149">
        <f t="shared" si="49"/>
        <v>1.2249982714468649E-2</v>
      </c>
    </row>
    <row r="3150" spans="1:10" x14ac:dyDescent="0.2">
      <c r="A3150">
        <v>-0.62978999999999996</v>
      </c>
      <c r="B3150">
        <v>1.0477000000000001</v>
      </c>
      <c r="C3150">
        <v>0.54557</v>
      </c>
      <c r="D3150">
        <v>1</v>
      </c>
      <c r="E3150">
        <v>-3.3374999999999999</v>
      </c>
      <c r="F3150">
        <v>5.5518999999999998</v>
      </c>
      <c r="G3150">
        <v>2.8912</v>
      </c>
      <c r="H3150">
        <v>1.2321E-2</v>
      </c>
      <c r="I3150">
        <v>47.808</v>
      </c>
      <c r="J3150">
        <f t="shared" si="49"/>
        <v>1.2249982714468649E-2</v>
      </c>
    </row>
    <row r="3151" spans="1:10" x14ac:dyDescent="0.2">
      <c r="A3151">
        <v>-0.67379999999999995</v>
      </c>
      <c r="B3151">
        <v>1.042</v>
      </c>
      <c r="C3151">
        <v>0.50475000000000003</v>
      </c>
      <c r="D3151">
        <v>1</v>
      </c>
      <c r="E3151">
        <v>-3.5707</v>
      </c>
      <c r="F3151">
        <v>5.5218999999999996</v>
      </c>
      <c r="G3151">
        <v>2.6749000000000001</v>
      </c>
      <c r="H3151">
        <v>1.2262E-2</v>
      </c>
      <c r="I3151">
        <v>48.127000000000002</v>
      </c>
      <c r="J3151">
        <f t="shared" si="49"/>
        <v>1.2249982714468649E-2</v>
      </c>
    </row>
    <row r="3152" spans="1:10" x14ac:dyDescent="0.2">
      <c r="A3152">
        <v>-0.70515000000000005</v>
      </c>
      <c r="B3152">
        <v>1.056</v>
      </c>
      <c r="C3152">
        <v>0.42497000000000001</v>
      </c>
      <c r="D3152">
        <v>1</v>
      </c>
      <c r="E3152">
        <v>-3.7368999999999999</v>
      </c>
      <c r="F3152">
        <v>5.5963000000000003</v>
      </c>
      <c r="G3152">
        <v>2.2521</v>
      </c>
      <c r="H3152">
        <v>1.2267999999999999E-2</v>
      </c>
      <c r="I3152">
        <v>48.588000000000001</v>
      </c>
      <c r="J3152">
        <f t="shared" si="49"/>
        <v>1.2249982714468649E-2</v>
      </c>
    </row>
    <row r="3153" spans="1:10" x14ac:dyDescent="0.2">
      <c r="A3153">
        <v>-0.72019999999999995</v>
      </c>
      <c r="B3153">
        <v>1.0636000000000001</v>
      </c>
      <c r="C3153">
        <v>0.37977</v>
      </c>
      <c r="D3153">
        <v>1</v>
      </c>
      <c r="E3153">
        <v>-3.8166000000000002</v>
      </c>
      <c r="F3153">
        <v>5.6367000000000003</v>
      </c>
      <c r="G3153">
        <v>2.0125999999999999</v>
      </c>
      <c r="H3153">
        <v>1.2229E-2</v>
      </c>
      <c r="I3153">
        <v>48.843000000000004</v>
      </c>
      <c r="J3153">
        <f t="shared" si="49"/>
        <v>1.2249982714468649E-2</v>
      </c>
    </row>
    <row r="3154" spans="1:10" x14ac:dyDescent="0.2">
      <c r="A3154">
        <v>-0.74385999999999997</v>
      </c>
      <c r="B3154">
        <v>1.0470999999999999</v>
      </c>
      <c r="C3154">
        <v>0.37825999999999999</v>
      </c>
      <c r="D3154">
        <v>1</v>
      </c>
      <c r="E3154">
        <v>-3.9420000000000002</v>
      </c>
      <c r="F3154">
        <v>5.5491999999999999</v>
      </c>
      <c r="G3154">
        <v>2.0045000000000002</v>
      </c>
      <c r="H3154">
        <v>1.2274E-2</v>
      </c>
      <c r="I3154">
        <v>48.996000000000002</v>
      </c>
      <c r="J3154">
        <f t="shared" si="49"/>
        <v>1.2249982714468649E-2</v>
      </c>
    </row>
    <row r="3155" spans="1:10" x14ac:dyDescent="0.2">
      <c r="A3155">
        <v>-0.79425000000000001</v>
      </c>
      <c r="B3155">
        <v>1.0276000000000001</v>
      </c>
      <c r="C3155">
        <v>0.32486999999999999</v>
      </c>
      <c r="D3155">
        <v>1</v>
      </c>
      <c r="E3155">
        <v>-4.2091000000000003</v>
      </c>
      <c r="F3155">
        <v>5.4455999999999998</v>
      </c>
      <c r="G3155">
        <v>1.7216</v>
      </c>
      <c r="H3155">
        <v>1.2389000000000001E-2</v>
      </c>
      <c r="I3155">
        <v>49.399000000000001</v>
      </c>
      <c r="J3155">
        <f t="shared" si="49"/>
        <v>1.2249982714468649E-2</v>
      </c>
    </row>
    <row r="3156" spans="1:10" x14ac:dyDescent="0.2">
      <c r="A3156">
        <v>-0.82970999999999995</v>
      </c>
      <c r="B3156">
        <v>0.99192000000000002</v>
      </c>
      <c r="C3156">
        <v>0.34810999999999998</v>
      </c>
      <c r="D3156">
        <v>1</v>
      </c>
      <c r="E3156">
        <v>-4.3970000000000002</v>
      </c>
      <c r="F3156">
        <v>5.2565999999999997</v>
      </c>
      <c r="G3156">
        <v>1.8448</v>
      </c>
      <c r="H3156">
        <v>1.2097999999999999E-2</v>
      </c>
      <c r="I3156">
        <v>49.692999999999998</v>
      </c>
      <c r="J3156">
        <f t="shared" si="49"/>
        <v>1.2249982714468649E-2</v>
      </c>
    </row>
    <row r="3157" spans="1:10" x14ac:dyDescent="0.2">
      <c r="A3157">
        <v>-0.86931999999999998</v>
      </c>
      <c r="B3157">
        <v>0.94438999999999995</v>
      </c>
      <c r="C3157">
        <v>0.38349</v>
      </c>
      <c r="D3157">
        <v>1</v>
      </c>
      <c r="E3157">
        <v>-4.6069000000000004</v>
      </c>
      <c r="F3157">
        <v>5.0046999999999997</v>
      </c>
      <c r="G3157">
        <v>2.0323000000000002</v>
      </c>
      <c r="H3157">
        <v>1.2290000000000001E-2</v>
      </c>
      <c r="I3157">
        <v>50.07</v>
      </c>
      <c r="J3157">
        <f t="shared" si="49"/>
        <v>1.2249982714468649E-2</v>
      </c>
    </row>
    <row r="3158" spans="1:10" x14ac:dyDescent="0.2">
      <c r="A3158">
        <v>-0.86895</v>
      </c>
      <c r="B3158">
        <v>0.93883000000000005</v>
      </c>
      <c r="C3158">
        <v>0.39683000000000002</v>
      </c>
      <c r="D3158">
        <v>1</v>
      </c>
      <c r="E3158">
        <v>-4.6048999999999998</v>
      </c>
      <c r="F3158">
        <v>4.9752000000000001</v>
      </c>
      <c r="G3158">
        <v>2.1030000000000002</v>
      </c>
      <c r="H3158">
        <v>1.2297000000000001E-2</v>
      </c>
      <c r="I3158">
        <v>50.146999999999998</v>
      </c>
      <c r="J3158">
        <f t="shared" si="49"/>
        <v>1.2249982714468649E-2</v>
      </c>
    </row>
    <row r="3159" spans="1:10" x14ac:dyDescent="0.2">
      <c r="A3159">
        <v>-0.88744000000000001</v>
      </c>
      <c r="B3159">
        <v>0.91525999999999996</v>
      </c>
      <c r="C3159">
        <v>0.41027999999999998</v>
      </c>
      <c r="D3159">
        <v>1</v>
      </c>
      <c r="E3159">
        <v>-4.7028999999999996</v>
      </c>
      <c r="F3159">
        <v>4.8502999999999998</v>
      </c>
      <c r="G3159">
        <v>2.1741999999999999</v>
      </c>
      <c r="H3159">
        <v>1.2319999999999999E-2</v>
      </c>
      <c r="I3159">
        <v>50.320999999999998</v>
      </c>
      <c r="J3159">
        <f t="shared" si="49"/>
        <v>1.2249982714468649E-2</v>
      </c>
    </row>
    <row r="3160" spans="1:10" x14ac:dyDescent="0.2">
      <c r="A3160">
        <v>-0.91552</v>
      </c>
      <c r="B3160">
        <v>0.88302000000000003</v>
      </c>
      <c r="C3160">
        <v>0.41796</v>
      </c>
      <c r="D3160">
        <v>1</v>
      </c>
      <c r="E3160">
        <v>-4.8517000000000001</v>
      </c>
      <c r="F3160">
        <v>4.6795</v>
      </c>
      <c r="G3160">
        <v>2.2149000000000001</v>
      </c>
      <c r="H3160">
        <v>1.2324E-2</v>
      </c>
      <c r="I3160">
        <v>50.551000000000002</v>
      </c>
      <c r="J3160">
        <f t="shared" si="49"/>
        <v>1.2249982714468649E-2</v>
      </c>
    </row>
    <row r="3161" spans="1:10" x14ac:dyDescent="0.2">
      <c r="A3161">
        <v>-0.95469000000000004</v>
      </c>
      <c r="B3161">
        <v>0.86690999999999996</v>
      </c>
      <c r="C3161">
        <v>0.36176000000000003</v>
      </c>
      <c r="D3161">
        <v>1</v>
      </c>
      <c r="E3161">
        <v>-5.0593000000000004</v>
      </c>
      <c r="F3161">
        <v>4.5941000000000001</v>
      </c>
      <c r="G3161">
        <v>1.9171</v>
      </c>
      <c r="H3161">
        <v>1.2222999999999999E-2</v>
      </c>
      <c r="I3161">
        <v>50.923999999999999</v>
      </c>
      <c r="J3161">
        <f t="shared" si="49"/>
        <v>1.2249982714468649E-2</v>
      </c>
    </row>
    <row r="3162" spans="1:10" x14ac:dyDescent="0.2">
      <c r="A3162">
        <v>-0.98836999999999997</v>
      </c>
      <c r="B3162">
        <v>0.84155999999999997</v>
      </c>
      <c r="C3162">
        <v>0.32935999999999999</v>
      </c>
      <c r="D3162">
        <v>1</v>
      </c>
      <c r="E3162">
        <v>-5.2378</v>
      </c>
      <c r="F3162">
        <v>4.4598000000000004</v>
      </c>
      <c r="G3162">
        <v>1.7454000000000001</v>
      </c>
      <c r="H3162">
        <v>1.2274999999999999E-2</v>
      </c>
      <c r="I3162">
        <v>51.206000000000003</v>
      </c>
      <c r="J3162">
        <f t="shared" si="49"/>
        <v>1.2249982714468649E-2</v>
      </c>
    </row>
    <row r="3163" spans="1:10" x14ac:dyDescent="0.2">
      <c r="A3163">
        <v>-0.97704999999999997</v>
      </c>
      <c r="B3163">
        <v>0.87578999999999996</v>
      </c>
      <c r="C3163">
        <v>0.26817000000000002</v>
      </c>
      <c r="D3163">
        <v>1</v>
      </c>
      <c r="E3163">
        <v>-5.1778000000000004</v>
      </c>
      <c r="F3163">
        <v>4.6410999999999998</v>
      </c>
      <c r="G3163">
        <v>1.4211</v>
      </c>
      <c r="H3163">
        <v>1.2272999999999999E-2</v>
      </c>
      <c r="I3163">
        <v>51.582000000000001</v>
      </c>
      <c r="J3163">
        <f t="shared" si="49"/>
        <v>1.2249982714468649E-2</v>
      </c>
    </row>
    <row r="3164" spans="1:10" x14ac:dyDescent="0.2">
      <c r="A3164">
        <v>-0.93505000000000005</v>
      </c>
      <c r="B3164">
        <v>0.90530999999999995</v>
      </c>
      <c r="C3164">
        <v>0.31627</v>
      </c>
      <c r="D3164">
        <v>1</v>
      </c>
      <c r="E3164">
        <v>-4.9551999999999996</v>
      </c>
      <c r="F3164">
        <v>4.7976000000000001</v>
      </c>
      <c r="G3164">
        <v>1.6759999999999999</v>
      </c>
      <c r="H3164">
        <v>1.2266000000000001E-2</v>
      </c>
      <c r="I3164">
        <v>51.954999999999998</v>
      </c>
      <c r="J3164">
        <f t="shared" si="49"/>
        <v>1.2249982714468649E-2</v>
      </c>
    </row>
    <row r="3165" spans="1:10" x14ac:dyDescent="0.2">
      <c r="A3165">
        <v>-0.88426000000000005</v>
      </c>
      <c r="B3165">
        <v>0.93718000000000001</v>
      </c>
      <c r="C3165">
        <v>0.36569000000000002</v>
      </c>
      <c r="D3165">
        <v>1</v>
      </c>
      <c r="E3165">
        <v>-4.6860999999999997</v>
      </c>
      <c r="F3165">
        <v>4.9664999999999999</v>
      </c>
      <c r="G3165">
        <v>1.9379</v>
      </c>
      <c r="H3165">
        <v>1.2295E-2</v>
      </c>
      <c r="I3165">
        <v>52.366999999999997</v>
      </c>
      <c r="J3165">
        <f t="shared" si="49"/>
        <v>1.2249982714468649E-2</v>
      </c>
    </row>
    <row r="3166" spans="1:10" x14ac:dyDescent="0.2">
      <c r="A3166">
        <v>-0.88829000000000002</v>
      </c>
      <c r="B3166">
        <v>0.95760999999999996</v>
      </c>
      <c r="C3166">
        <v>0.29586000000000001</v>
      </c>
      <c r="D3166">
        <v>1</v>
      </c>
      <c r="E3166">
        <v>-4.7073999999999998</v>
      </c>
      <c r="F3166">
        <v>5.0747999999999998</v>
      </c>
      <c r="G3166">
        <v>1.5679000000000001</v>
      </c>
      <c r="H3166">
        <v>1.2153000000000001E-2</v>
      </c>
      <c r="I3166">
        <v>52.753</v>
      </c>
      <c r="J3166">
        <f t="shared" si="49"/>
        <v>1.2249982714468649E-2</v>
      </c>
    </row>
    <row r="3167" spans="1:10" x14ac:dyDescent="0.2">
      <c r="A3167">
        <v>-0.89419000000000004</v>
      </c>
      <c r="B3167">
        <v>0.96338000000000001</v>
      </c>
      <c r="C3167">
        <v>0.25700000000000001</v>
      </c>
      <c r="D3167">
        <v>1</v>
      </c>
      <c r="E3167">
        <v>-4.7386999999999997</v>
      </c>
      <c r="F3167">
        <v>5.1054000000000004</v>
      </c>
      <c r="G3167">
        <v>1.3619000000000001</v>
      </c>
      <c r="H3167">
        <v>1.2193000000000001E-2</v>
      </c>
      <c r="I3167">
        <v>52.963999999999999</v>
      </c>
      <c r="J3167">
        <f t="shared" si="49"/>
        <v>1.2249982714468649E-2</v>
      </c>
    </row>
    <row r="3168" spans="1:10" x14ac:dyDescent="0.2">
      <c r="A3168">
        <v>-0.92205999999999999</v>
      </c>
      <c r="B3168">
        <v>0.95350000000000001</v>
      </c>
      <c r="C3168">
        <v>0.18304000000000001</v>
      </c>
      <c r="D3168">
        <v>1</v>
      </c>
      <c r="E3168">
        <v>-4.8864000000000001</v>
      </c>
      <c r="F3168">
        <v>5.0529999999999999</v>
      </c>
      <c r="G3168">
        <v>0.96997999999999995</v>
      </c>
      <c r="H3168">
        <v>1.23E-2</v>
      </c>
      <c r="I3168">
        <v>53.386000000000003</v>
      </c>
      <c r="J3168">
        <f t="shared" si="49"/>
        <v>1.2249982714468649E-2</v>
      </c>
    </row>
    <row r="3169" spans="1:10" x14ac:dyDescent="0.2">
      <c r="A3169">
        <v>-0.86617999999999995</v>
      </c>
      <c r="B3169">
        <v>1.0019</v>
      </c>
      <c r="C3169">
        <v>0.19658999999999999</v>
      </c>
      <c r="D3169">
        <v>1</v>
      </c>
      <c r="E3169">
        <v>-4.5903</v>
      </c>
      <c r="F3169">
        <v>5.3097000000000003</v>
      </c>
      <c r="G3169">
        <v>1.0418000000000001</v>
      </c>
      <c r="H3169">
        <v>1.222E-2</v>
      </c>
      <c r="I3169">
        <v>53.783999999999999</v>
      </c>
      <c r="J3169">
        <f t="shared" si="49"/>
        <v>1.2249982714468649E-2</v>
      </c>
    </row>
    <row r="3170" spans="1:10" x14ac:dyDescent="0.2">
      <c r="A3170">
        <v>-0.81357000000000002</v>
      </c>
      <c r="B3170">
        <v>1.0369999999999999</v>
      </c>
      <c r="C3170">
        <v>0.22728999999999999</v>
      </c>
      <c r="D3170">
        <v>1</v>
      </c>
      <c r="E3170">
        <v>-4.3113999999999999</v>
      </c>
      <c r="F3170">
        <v>5.4954999999999998</v>
      </c>
      <c r="G3170">
        <v>1.2044999999999999</v>
      </c>
      <c r="H3170">
        <v>1.2466E-2</v>
      </c>
      <c r="I3170">
        <v>54.156999999999996</v>
      </c>
      <c r="J3170">
        <f t="shared" si="49"/>
        <v>1.2249982714468649E-2</v>
      </c>
    </row>
    <row r="3171" spans="1:10" x14ac:dyDescent="0.2">
      <c r="A3171">
        <v>-0.79103999999999997</v>
      </c>
      <c r="B3171">
        <v>1.0694999999999999</v>
      </c>
      <c r="C3171">
        <v>0.15351000000000001</v>
      </c>
      <c r="D3171">
        <v>1</v>
      </c>
      <c r="E3171">
        <v>-4.1920000000000002</v>
      </c>
      <c r="F3171">
        <v>5.6675000000000004</v>
      </c>
      <c r="G3171">
        <v>0.81352999999999998</v>
      </c>
      <c r="H3171">
        <v>1.2348E-2</v>
      </c>
      <c r="I3171">
        <v>54.6</v>
      </c>
      <c r="J3171">
        <f t="shared" si="49"/>
        <v>1.2249982714468649E-2</v>
      </c>
    </row>
    <row r="3172" spans="1:10" x14ac:dyDescent="0.2">
      <c r="A3172">
        <v>-0.80066999999999999</v>
      </c>
      <c r="B3172">
        <v>1.0690999999999999</v>
      </c>
      <c r="C3172">
        <v>6.5606999999999999E-2</v>
      </c>
      <c r="D3172">
        <v>1</v>
      </c>
      <c r="E3172">
        <v>-4.2431000000000001</v>
      </c>
      <c r="F3172">
        <v>5.6654999999999998</v>
      </c>
      <c r="G3172">
        <v>0.34767999999999999</v>
      </c>
      <c r="H3172">
        <v>1.2189999999999999E-2</v>
      </c>
      <c r="I3172">
        <v>55.069000000000003</v>
      </c>
      <c r="J3172">
        <f t="shared" si="49"/>
        <v>1.2249982714468649E-2</v>
      </c>
    </row>
    <row r="3173" spans="1:10" x14ac:dyDescent="0.2">
      <c r="A3173">
        <v>-0.74399999999999999</v>
      </c>
      <c r="B3173">
        <v>1.1138999999999999</v>
      </c>
      <c r="C3173">
        <v>0</v>
      </c>
      <c r="D3173">
        <v>1</v>
      </c>
      <c r="E3173">
        <v>-3.9428000000000001</v>
      </c>
      <c r="F3173">
        <v>5.9028999999999998</v>
      </c>
      <c r="G3173">
        <v>0</v>
      </c>
      <c r="H3173">
        <v>1.227E-2</v>
      </c>
      <c r="I3173">
        <v>55.585999999999999</v>
      </c>
      <c r="J3173">
        <f t="shared" si="49"/>
        <v>1.2249982714468649E-2</v>
      </c>
    </row>
    <row r="3174" spans="1:10" x14ac:dyDescent="0.2">
      <c r="A3174">
        <v>-0.81782999999999995</v>
      </c>
      <c r="B3174">
        <v>1.0586</v>
      </c>
      <c r="C3174">
        <v>-5.4605000000000001E-2</v>
      </c>
      <c r="D3174">
        <v>1</v>
      </c>
      <c r="E3174">
        <v>-4.3339999999999996</v>
      </c>
      <c r="F3174">
        <v>5.6101000000000001</v>
      </c>
      <c r="G3174">
        <v>-0.28937000000000002</v>
      </c>
      <c r="H3174">
        <v>1.2119E-2</v>
      </c>
      <c r="I3174">
        <v>56.154000000000003</v>
      </c>
      <c r="J3174">
        <f t="shared" si="49"/>
        <v>1.2249982714468649E-2</v>
      </c>
    </row>
    <row r="3175" spans="1:10" x14ac:dyDescent="0.2">
      <c r="A3175">
        <v>-0.83301000000000003</v>
      </c>
      <c r="B3175">
        <v>1.0422</v>
      </c>
      <c r="C3175">
        <v>-0.11602</v>
      </c>
      <c r="D3175">
        <v>1</v>
      </c>
      <c r="E3175">
        <v>-4.4143999999999997</v>
      </c>
      <c r="F3175">
        <v>5.5232000000000001</v>
      </c>
      <c r="G3175">
        <v>-0.61482000000000003</v>
      </c>
      <c r="H3175">
        <v>1.2215E-2</v>
      </c>
      <c r="I3175">
        <v>56.5</v>
      </c>
      <c r="J3175">
        <f t="shared" si="49"/>
        <v>1.2249982714468649E-2</v>
      </c>
    </row>
    <row r="3176" spans="1:10" x14ac:dyDescent="0.2">
      <c r="A3176">
        <v>-0.85348000000000002</v>
      </c>
      <c r="B3176">
        <v>1.0177</v>
      </c>
      <c r="C3176">
        <v>-0.16733999999999999</v>
      </c>
      <c r="D3176">
        <v>1</v>
      </c>
      <c r="E3176">
        <v>-4.5228999999999999</v>
      </c>
      <c r="F3176">
        <v>5.3933999999999997</v>
      </c>
      <c r="G3176">
        <v>-0.88680000000000003</v>
      </c>
      <c r="H3176">
        <v>1.2213E-2</v>
      </c>
      <c r="I3176">
        <v>56.82</v>
      </c>
      <c r="J3176">
        <f t="shared" si="49"/>
        <v>1.2249982714468649E-2</v>
      </c>
    </row>
    <row r="3177" spans="1:10" x14ac:dyDescent="0.2">
      <c r="A3177">
        <v>-0.86255999999999999</v>
      </c>
      <c r="B3177">
        <v>0.99177999999999999</v>
      </c>
      <c r="C3177">
        <v>-0.25768000000000002</v>
      </c>
      <c r="D3177">
        <v>1</v>
      </c>
      <c r="E3177">
        <v>-4.5709999999999997</v>
      </c>
      <c r="F3177">
        <v>5.2557999999999998</v>
      </c>
      <c r="G3177">
        <v>-1.3654999999999999</v>
      </c>
      <c r="H3177">
        <v>1.2264000000000001E-2</v>
      </c>
      <c r="I3177">
        <v>57.320999999999998</v>
      </c>
      <c r="J3177">
        <f t="shared" si="49"/>
        <v>1.2249982714468649E-2</v>
      </c>
    </row>
    <row r="3178" spans="1:10" x14ac:dyDescent="0.2">
      <c r="A3178">
        <v>-0.86861999999999995</v>
      </c>
      <c r="B3178">
        <v>0.98429</v>
      </c>
      <c r="C3178">
        <v>-0.26618999999999998</v>
      </c>
      <c r="D3178">
        <v>1</v>
      </c>
      <c r="E3178">
        <v>-4.6032000000000002</v>
      </c>
      <c r="F3178">
        <v>5.2161</v>
      </c>
      <c r="G3178">
        <v>-1.4107000000000001</v>
      </c>
      <c r="H3178">
        <v>1.2255E-2</v>
      </c>
      <c r="I3178">
        <v>57.389000000000003</v>
      </c>
      <c r="J3178">
        <f t="shared" si="49"/>
        <v>1.2249982714468649E-2</v>
      </c>
    </row>
    <row r="3179" spans="1:10" x14ac:dyDescent="0.2">
      <c r="A3179">
        <v>-0.92178000000000004</v>
      </c>
      <c r="B3179">
        <v>0.91407000000000005</v>
      </c>
      <c r="C3179">
        <v>-0.32533000000000001</v>
      </c>
      <c r="D3179">
        <v>1</v>
      </c>
      <c r="E3179">
        <v>-4.8849</v>
      </c>
      <c r="F3179">
        <v>4.8440000000000003</v>
      </c>
      <c r="G3179">
        <v>-1.724</v>
      </c>
      <c r="H3179">
        <v>1.2259000000000001E-2</v>
      </c>
      <c r="I3179">
        <v>57.951000000000001</v>
      </c>
      <c r="J3179">
        <f t="shared" si="49"/>
        <v>1.2249982714468649E-2</v>
      </c>
    </row>
    <row r="3180" spans="1:10" x14ac:dyDescent="0.2">
      <c r="A3180">
        <v>-0.93088000000000004</v>
      </c>
      <c r="B3180">
        <v>0.89078000000000002</v>
      </c>
      <c r="C3180">
        <v>-0.36379</v>
      </c>
      <c r="D3180">
        <v>1</v>
      </c>
      <c r="E3180">
        <v>-4.9330999999999996</v>
      </c>
      <c r="F3180">
        <v>4.7206000000000001</v>
      </c>
      <c r="G3180">
        <v>-1.9278</v>
      </c>
      <c r="H3180">
        <v>1.2241E-2</v>
      </c>
      <c r="I3180">
        <v>58.194000000000003</v>
      </c>
      <c r="J3180">
        <f t="shared" si="49"/>
        <v>1.2249982714468649E-2</v>
      </c>
    </row>
    <row r="3181" spans="1:10" x14ac:dyDescent="0.2">
      <c r="A3181">
        <v>-0.91217999999999999</v>
      </c>
      <c r="B3181">
        <v>0.89654999999999996</v>
      </c>
      <c r="C3181">
        <v>-0.39484000000000002</v>
      </c>
      <c r="D3181">
        <v>1</v>
      </c>
      <c r="E3181">
        <v>-4.8339999999999996</v>
      </c>
      <c r="F3181">
        <v>4.7511999999999999</v>
      </c>
      <c r="G3181">
        <v>-2.0924</v>
      </c>
      <c r="H3181">
        <v>1.2244E-2</v>
      </c>
      <c r="I3181">
        <v>58.389000000000003</v>
      </c>
      <c r="J3181">
        <f t="shared" si="49"/>
        <v>1.2249982714468649E-2</v>
      </c>
    </row>
    <row r="3182" spans="1:10" x14ac:dyDescent="0.2">
      <c r="A3182">
        <v>-0.84863</v>
      </c>
      <c r="B3182">
        <v>0.92430999999999996</v>
      </c>
      <c r="C3182">
        <v>-0.46659</v>
      </c>
      <c r="D3182">
        <v>1</v>
      </c>
      <c r="E3182">
        <v>-4.4972000000000003</v>
      </c>
      <c r="F3182">
        <v>4.8982999999999999</v>
      </c>
      <c r="G3182">
        <v>-2.4727000000000001</v>
      </c>
      <c r="H3182">
        <v>1.2260999999999999E-2</v>
      </c>
      <c r="I3182">
        <v>58.917999999999999</v>
      </c>
      <c r="J3182">
        <f t="shared" si="49"/>
        <v>1.2249982714468649E-2</v>
      </c>
    </row>
    <row r="3183" spans="1:10" x14ac:dyDescent="0.2">
      <c r="A3183">
        <v>-0.87051000000000001</v>
      </c>
      <c r="B3183">
        <v>0.94606000000000001</v>
      </c>
      <c r="C3183">
        <v>-0.37311</v>
      </c>
      <c r="D3183">
        <v>1</v>
      </c>
      <c r="E3183">
        <v>-4.6132</v>
      </c>
      <c r="F3183">
        <v>5.0136000000000003</v>
      </c>
      <c r="G3183">
        <v>-1.9773000000000001</v>
      </c>
      <c r="H3183">
        <v>1.2233000000000001E-2</v>
      </c>
      <c r="I3183">
        <v>59.439</v>
      </c>
      <c r="J3183">
        <f t="shared" si="49"/>
        <v>1.2249982714468649E-2</v>
      </c>
    </row>
    <row r="3184" spans="1:10" x14ac:dyDescent="0.2">
      <c r="A3184">
        <v>-0.8548</v>
      </c>
      <c r="B3184">
        <v>0.99178999999999995</v>
      </c>
      <c r="C3184">
        <v>-0.28236</v>
      </c>
      <c r="D3184">
        <v>1</v>
      </c>
      <c r="E3184">
        <v>-4.5298999999999996</v>
      </c>
      <c r="F3184">
        <v>5.2558999999999996</v>
      </c>
      <c r="G3184">
        <v>-1.4963</v>
      </c>
      <c r="H3184">
        <v>1.2246999999999999E-2</v>
      </c>
      <c r="I3184">
        <v>59.984000000000002</v>
      </c>
      <c r="J3184">
        <f t="shared" si="49"/>
        <v>1.2249982714468649E-2</v>
      </c>
    </row>
    <row r="3185" spans="1:10" x14ac:dyDescent="0.2">
      <c r="A3185">
        <v>-0.77144999999999997</v>
      </c>
      <c r="B3185">
        <v>1.0490999999999999</v>
      </c>
      <c r="C3185">
        <v>-0.31468000000000002</v>
      </c>
      <c r="D3185">
        <v>1</v>
      </c>
      <c r="E3185">
        <v>-4.0881999999999996</v>
      </c>
      <c r="F3185">
        <v>5.5594999999999999</v>
      </c>
      <c r="G3185">
        <v>-1.6676</v>
      </c>
      <c r="H3185">
        <v>1.2388E-2</v>
      </c>
      <c r="I3185">
        <v>60.546999999999997</v>
      </c>
      <c r="J3185">
        <f t="shared" si="49"/>
        <v>1.2249982714468649E-2</v>
      </c>
    </row>
    <row r="3186" spans="1:10" x14ac:dyDescent="0.2">
      <c r="A3186">
        <v>-0.72101999999999999</v>
      </c>
      <c r="B3186">
        <v>1.0515000000000001</v>
      </c>
      <c r="C3186">
        <v>-0.40988999999999998</v>
      </c>
      <c r="D3186">
        <v>1</v>
      </c>
      <c r="E3186">
        <v>-3.8210000000000002</v>
      </c>
      <c r="F3186">
        <v>5.5723000000000003</v>
      </c>
      <c r="G3186">
        <v>-2.1722000000000001</v>
      </c>
      <c r="H3186">
        <v>1.2245000000000001E-2</v>
      </c>
      <c r="I3186">
        <v>61.118000000000002</v>
      </c>
      <c r="J3186">
        <f t="shared" si="49"/>
        <v>1.2249982714468649E-2</v>
      </c>
    </row>
    <row r="3187" spans="1:10" x14ac:dyDescent="0.2">
      <c r="A3187">
        <v>-0.70916999999999997</v>
      </c>
      <c r="B3187">
        <v>1.0537000000000001</v>
      </c>
      <c r="C3187">
        <v>-0.42544999999999999</v>
      </c>
      <c r="D3187">
        <v>1</v>
      </c>
      <c r="E3187">
        <v>-3.7582</v>
      </c>
      <c r="F3187">
        <v>5.5841000000000003</v>
      </c>
      <c r="G3187">
        <v>-2.2545999999999999</v>
      </c>
      <c r="H3187">
        <v>1.2241999999999999E-2</v>
      </c>
      <c r="I3187">
        <v>61.222000000000001</v>
      </c>
      <c r="J3187">
        <f t="shared" si="49"/>
        <v>1.2249982714468649E-2</v>
      </c>
    </row>
    <row r="3188" spans="1:10" x14ac:dyDescent="0.2">
      <c r="A3188">
        <v>-0.66749999999999998</v>
      </c>
      <c r="B3188">
        <v>1.0376000000000001</v>
      </c>
      <c r="C3188">
        <v>-0.51749000000000001</v>
      </c>
      <c r="D3188">
        <v>1</v>
      </c>
      <c r="E3188">
        <v>-3.5373000000000001</v>
      </c>
      <c r="F3188">
        <v>5.4988000000000001</v>
      </c>
      <c r="G3188">
        <v>-2.7423999999999999</v>
      </c>
      <c r="H3188">
        <v>1.2272999999999999E-2</v>
      </c>
      <c r="I3188">
        <v>61.764000000000003</v>
      </c>
      <c r="J3188">
        <f t="shared" si="49"/>
        <v>1.2249982714468649E-2</v>
      </c>
    </row>
    <row r="3189" spans="1:10" x14ac:dyDescent="0.2">
      <c r="A3189">
        <v>-0.66144000000000003</v>
      </c>
      <c r="B3189">
        <v>1.0086999999999999</v>
      </c>
      <c r="C3189">
        <v>-0.57830999999999999</v>
      </c>
      <c r="D3189">
        <v>1</v>
      </c>
      <c r="E3189">
        <v>-3.5051999999999999</v>
      </c>
      <c r="F3189">
        <v>5.3453999999999997</v>
      </c>
      <c r="G3189">
        <v>-3.0647000000000002</v>
      </c>
      <c r="H3189">
        <v>1.2186000000000001E-2</v>
      </c>
      <c r="I3189">
        <v>62.122999999999998</v>
      </c>
      <c r="J3189">
        <f t="shared" si="49"/>
        <v>1.2249982714468649E-2</v>
      </c>
    </row>
    <row r="3190" spans="1:10" x14ac:dyDescent="0.2">
      <c r="A3190">
        <v>-0.75144999999999995</v>
      </c>
      <c r="B3190">
        <v>0.94098000000000004</v>
      </c>
      <c r="C3190">
        <v>-0.58628999999999998</v>
      </c>
      <c r="D3190">
        <v>1</v>
      </c>
      <c r="E3190">
        <v>-3.9822000000000002</v>
      </c>
      <c r="F3190">
        <v>4.9866000000000001</v>
      </c>
      <c r="G3190">
        <v>-3.1070000000000002</v>
      </c>
      <c r="H3190">
        <v>1.2300999999999999E-2</v>
      </c>
      <c r="I3190">
        <v>62.720999999999997</v>
      </c>
      <c r="J3190">
        <f t="shared" si="49"/>
        <v>1.2249982714468649E-2</v>
      </c>
    </row>
    <row r="3191" spans="1:10" x14ac:dyDescent="0.2">
      <c r="A3191">
        <v>-0.79883999999999999</v>
      </c>
      <c r="B3191">
        <v>0.92847000000000002</v>
      </c>
      <c r="C3191">
        <v>-0.53939999999999999</v>
      </c>
      <c r="D3191">
        <v>1</v>
      </c>
      <c r="E3191">
        <v>-4.2333999999999996</v>
      </c>
      <c r="F3191">
        <v>4.9203000000000001</v>
      </c>
      <c r="G3191">
        <v>-2.8584999999999998</v>
      </c>
      <c r="H3191">
        <v>1.2290000000000001E-2</v>
      </c>
      <c r="I3191">
        <v>63.081000000000003</v>
      </c>
      <c r="J3191">
        <f t="shared" si="49"/>
        <v>1.2249982714468649E-2</v>
      </c>
    </row>
    <row r="3192" spans="1:10" x14ac:dyDescent="0.2">
      <c r="A3192">
        <v>-0.76736000000000004</v>
      </c>
      <c r="B3192">
        <v>0.91942999999999997</v>
      </c>
      <c r="C3192">
        <v>-0.59948999999999997</v>
      </c>
      <c r="D3192">
        <v>1</v>
      </c>
      <c r="E3192">
        <v>-4.0666000000000002</v>
      </c>
      <c r="F3192">
        <v>4.8724999999999996</v>
      </c>
      <c r="G3192">
        <v>-3.1768999999999998</v>
      </c>
      <c r="H3192">
        <v>1.2314E-2</v>
      </c>
      <c r="I3192">
        <v>63.442999999999998</v>
      </c>
      <c r="J3192">
        <f t="shared" si="49"/>
        <v>1.2249982714468649E-2</v>
      </c>
    </row>
    <row r="3193" spans="1:10" x14ac:dyDescent="0.2">
      <c r="A3193">
        <v>-0.75502999999999998</v>
      </c>
      <c r="B3193">
        <v>0.92237999999999998</v>
      </c>
      <c r="C3193">
        <v>-0.61097000000000001</v>
      </c>
      <c r="D3193">
        <v>1</v>
      </c>
      <c r="E3193">
        <v>-4.0011999999999999</v>
      </c>
      <c r="F3193">
        <v>4.8879999999999999</v>
      </c>
      <c r="G3193">
        <v>-3.2378</v>
      </c>
      <c r="H3193">
        <v>1.2286999999999999E-2</v>
      </c>
      <c r="I3193">
        <v>63.533999999999999</v>
      </c>
      <c r="J3193">
        <f t="shared" si="49"/>
        <v>1.2249982714468649E-2</v>
      </c>
    </row>
    <row r="3194" spans="1:10" x14ac:dyDescent="0.2">
      <c r="A3194">
        <v>-0.73924000000000001</v>
      </c>
      <c r="B3194">
        <v>0.93108000000000002</v>
      </c>
      <c r="C3194">
        <v>-0.61561999999999995</v>
      </c>
      <c r="D3194">
        <v>1</v>
      </c>
      <c r="E3194">
        <v>-3.9175</v>
      </c>
      <c r="F3194">
        <v>4.9341999999999997</v>
      </c>
      <c r="G3194">
        <v>-3.2624</v>
      </c>
      <c r="H3194">
        <v>1.2335E-2</v>
      </c>
      <c r="I3194">
        <v>63.633000000000003</v>
      </c>
      <c r="J3194">
        <f t="shared" si="49"/>
        <v>1.2249982714468649E-2</v>
      </c>
    </row>
    <row r="3195" spans="1:10" x14ac:dyDescent="0.2">
      <c r="A3195">
        <v>-0.62673000000000001</v>
      </c>
      <c r="B3195">
        <v>0.98494999999999999</v>
      </c>
      <c r="C3195">
        <v>-0.65464999999999995</v>
      </c>
      <c r="D3195">
        <v>1</v>
      </c>
      <c r="E3195">
        <v>-3.3212999999999999</v>
      </c>
      <c r="F3195">
        <v>5.2196999999999996</v>
      </c>
      <c r="G3195">
        <v>-3.4691999999999998</v>
      </c>
      <c r="H3195">
        <v>1.2271000000000001E-2</v>
      </c>
      <c r="I3195">
        <v>64.325000000000003</v>
      </c>
      <c r="J3195">
        <f t="shared" si="49"/>
        <v>1.2249982714468649E-2</v>
      </c>
    </row>
    <row r="3196" spans="1:10" x14ac:dyDescent="0.2">
      <c r="A3196">
        <v>-0.58128000000000002</v>
      </c>
      <c r="B3196">
        <v>1.0159</v>
      </c>
      <c r="C3196">
        <v>-0.64783999999999997</v>
      </c>
      <c r="D3196">
        <v>1</v>
      </c>
      <c r="E3196">
        <v>-3.0804</v>
      </c>
      <c r="F3196">
        <v>5.3834999999999997</v>
      </c>
      <c r="G3196">
        <v>-3.4331999999999998</v>
      </c>
      <c r="H3196">
        <v>1.2246999999999999E-2</v>
      </c>
      <c r="I3196">
        <v>64.619</v>
      </c>
      <c r="J3196">
        <f t="shared" si="49"/>
        <v>1.2249982714468649E-2</v>
      </c>
    </row>
    <row r="3197" spans="1:10" x14ac:dyDescent="0.2">
      <c r="A3197">
        <v>-0.5605</v>
      </c>
      <c r="B3197">
        <v>1.0405</v>
      </c>
      <c r="C3197">
        <v>-0.62800999999999996</v>
      </c>
      <c r="D3197">
        <v>1</v>
      </c>
      <c r="E3197">
        <v>-2.9702999999999999</v>
      </c>
      <c r="F3197">
        <v>5.5140000000000002</v>
      </c>
      <c r="G3197">
        <v>-3.3281000000000001</v>
      </c>
      <c r="H3197">
        <v>1.2258E-2</v>
      </c>
      <c r="I3197">
        <v>64.819000000000003</v>
      </c>
      <c r="J3197">
        <f t="shared" si="49"/>
        <v>1.2249982714468649E-2</v>
      </c>
    </row>
    <row r="3198" spans="1:10" x14ac:dyDescent="0.2">
      <c r="A3198">
        <v>-0.54049000000000003</v>
      </c>
      <c r="B3198">
        <v>1.0685</v>
      </c>
      <c r="C3198">
        <v>-0.59723000000000004</v>
      </c>
      <c r="D3198">
        <v>1</v>
      </c>
      <c r="E3198">
        <v>-2.8643000000000001</v>
      </c>
      <c r="F3198">
        <v>5.6623000000000001</v>
      </c>
      <c r="G3198">
        <v>-3.165</v>
      </c>
      <c r="H3198">
        <v>1.2336E-2</v>
      </c>
      <c r="I3198">
        <v>65.063999999999993</v>
      </c>
      <c r="J3198">
        <f t="shared" si="49"/>
        <v>1.2249982714468649E-2</v>
      </c>
    </row>
    <row r="3199" spans="1:10" x14ac:dyDescent="0.2">
      <c r="A3199">
        <v>-0.52342</v>
      </c>
      <c r="B3199">
        <v>1.0982000000000001</v>
      </c>
      <c r="C3199">
        <v>-0.55147000000000002</v>
      </c>
      <c r="D3199">
        <v>1</v>
      </c>
      <c r="E3199">
        <v>-2.7738</v>
      </c>
      <c r="F3199">
        <v>5.8197999999999999</v>
      </c>
      <c r="G3199">
        <v>-2.9224999999999999</v>
      </c>
      <c r="H3199">
        <v>1.2307999999999999E-2</v>
      </c>
      <c r="I3199">
        <v>65.367000000000004</v>
      </c>
      <c r="J3199">
        <f t="shared" si="49"/>
        <v>1.2249982714468649E-2</v>
      </c>
    </row>
    <row r="3200" spans="1:10" x14ac:dyDescent="0.2">
      <c r="A3200">
        <v>-0.58099999999999996</v>
      </c>
      <c r="B3200">
        <v>1.1095999999999999</v>
      </c>
      <c r="C3200">
        <v>-0.47206999999999999</v>
      </c>
      <c r="D3200">
        <v>1</v>
      </c>
      <c r="E3200">
        <v>-3.0789</v>
      </c>
      <c r="F3200">
        <v>5.8803999999999998</v>
      </c>
      <c r="G3200">
        <v>-2.5017</v>
      </c>
      <c r="H3200">
        <v>1.2364E-2</v>
      </c>
      <c r="I3200">
        <v>65.89</v>
      </c>
      <c r="J3200">
        <f t="shared" si="49"/>
        <v>1.2249982714468649E-2</v>
      </c>
    </row>
    <row r="3201" spans="1:10" x14ac:dyDescent="0.2">
      <c r="A3201">
        <v>-0.67744000000000004</v>
      </c>
      <c r="B3201">
        <v>1.0761000000000001</v>
      </c>
      <c r="C3201">
        <v>-0.4178</v>
      </c>
      <c r="D3201">
        <v>1</v>
      </c>
      <c r="E3201">
        <v>-3.59</v>
      </c>
      <c r="F3201">
        <v>5.7027999999999999</v>
      </c>
      <c r="G3201">
        <v>-2.2141000000000002</v>
      </c>
      <c r="H3201">
        <v>1.2274E-2</v>
      </c>
      <c r="I3201">
        <v>66.503</v>
      </c>
      <c r="J3201">
        <f t="shared" si="49"/>
        <v>1.2249982714468649E-2</v>
      </c>
    </row>
    <row r="3202" spans="1:10" x14ac:dyDescent="0.2">
      <c r="A3202">
        <v>-0.62839</v>
      </c>
      <c r="B3202">
        <v>1.1240000000000001</v>
      </c>
      <c r="C3202">
        <v>-0.36384</v>
      </c>
      <c r="D3202">
        <v>1</v>
      </c>
      <c r="E3202">
        <v>-3.3300999999999998</v>
      </c>
      <c r="F3202">
        <v>5.9566999999999997</v>
      </c>
      <c r="G3202">
        <v>-1.9280999999999999</v>
      </c>
      <c r="H3202">
        <v>1.2271000000000001E-2</v>
      </c>
      <c r="I3202">
        <v>66.965000000000003</v>
      </c>
      <c r="J3202">
        <f t="shared" si="49"/>
        <v>1.2249982714468649E-2</v>
      </c>
    </row>
    <row r="3203" spans="1:10" x14ac:dyDescent="0.2">
      <c r="A3203">
        <v>-0.56847999999999999</v>
      </c>
      <c r="B3203">
        <v>1.1528</v>
      </c>
      <c r="C3203">
        <v>-0.37454999999999999</v>
      </c>
      <c r="D3203">
        <v>1</v>
      </c>
      <c r="E3203">
        <v>-3.0125999999999999</v>
      </c>
      <c r="F3203">
        <v>6.1093999999999999</v>
      </c>
      <c r="G3203">
        <v>-1.9849000000000001</v>
      </c>
      <c r="H3203">
        <v>1.2234999999999999E-2</v>
      </c>
      <c r="I3203">
        <v>67.322000000000003</v>
      </c>
      <c r="J3203">
        <f t="shared" ref="J3203:J3266" si="50">AVERAGE(H$2:H$4687)</f>
        <v>1.2249982714468649E-2</v>
      </c>
    </row>
    <row r="3204" spans="1:10" x14ac:dyDescent="0.2">
      <c r="A3204">
        <v>-0.52600999999999998</v>
      </c>
      <c r="B3204">
        <v>1.1608000000000001</v>
      </c>
      <c r="C3204">
        <v>-0.40887000000000001</v>
      </c>
      <c r="D3204">
        <v>1</v>
      </c>
      <c r="E3204">
        <v>-2.7875999999999999</v>
      </c>
      <c r="F3204">
        <v>6.1517999999999997</v>
      </c>
      <c r="G3204">
        <v>-2.1667999999999998</v>
      </c>
      <c r="H3204">
        <v>1.2298E-2</v>
      </c>
      <c r="I3204">
        <v>67.614999999999995</v>
      </c>
      <c r="J3204">
        <f t="shared" si="50"/>
        <v>1.2249982714468649E-2</v>
      </c>
    </row>
    <row r="3205" spans="1:10" x14ac:dyDescent="0.2">
      <c r="A3205">
        <v>-0.41392000000000001</v>
      </c>
      <c r="B3205">
        <v>1.1948000000000001</v>
      </c>
      <c r="C3205">
        <v>-0.43970999999999999</v>
      </c>
      <c r="D3205">
        <v>1</v>
      </c>
      <c r="E3205">
        <v>-2.1934999999999998</v>
      </c>
      <c r="F3205">
        <v>6.3319000000000001</v>
      </c>
      <c r="G3205">
        <v>-2.3302</v>
      </c>
      <c r="H3205">
        <v>1.2166E-2</v>
      </c>
      <c r="I3205">
        <v>68.257000000000005</v>
      </c>
      <c r="J3205">
        <f t="shared" si="50"/>
        <v>1.2249982714468649E-2</v>
      </c>
    </row>
    <row r="3206" spans="1:10" x14ac:dyDescent="0.2">
      <c r="A3206">
        <v>-0.37413999999999997</v>
      </c>
      <c r="B3206">
        <v>1.2023999999999999</v>
      </c>
      <c r="C3206">
        <v>-0.45609</v>
      </c>
      <c r="D3206">
        <v>1</v>
      </c>
      <c r="E3206">
        <v>-1.9826999999999999</v>
      </c>
      <c r="F3206">
        <v>6.3722000000000003</v>
      </c>
      <c r="G3206">
        <v>-2.4169999999999998</v>
      </c>
      <c r="H3206">
        <v>1.2070000000000001E-2</v>
      </c>
      <c r="I3206">
        <v>68.488</v>
      </c>
      <c r="J3206">
        <f t="shared" si="50"/>
        <v>1.2249982714468649E-2</v>
      </c>
    </row>
    <row r="3207" spans="1:10" x14ac:dyDescent="0.2">
      <c r="A3207">
        <v>-0.33284000000000002</v>
      </c>
      <c r="B3207">
        <v>1.1988000000000001</v>
      </c>
      <c r="C3207">
        <v>-0.49119000000000002</v>
      </c>
      <c r="D3207">
        <v>1</v>
      </c>
      <c r="E3207">
        <v>-1.7639</v>
      </c>
      <c r="F3207">
        <v>6.3528000000000002</v>
      </c>
      <c r="G3207">
        <v>-2.6030000000000002</v>
      </c>
      <c r="H3207">
        <v>1.2290000000000001E-2</v>
      </c>
      <c r="I3207">
        <v>68.775999999999996</v>
      </c>
      <c r="J3207">
        <f t="shared" si="50"/>
        <v>1.2249982714468649E-2</v>
      </c>
    </row>
    <row r="3208" spans="1:10" x14ac:dyDescent="0.2">
      <c r="A3208">
        <v>-0.29869000000000001</v>
      </c>
      <c r="B3208">
        <v>1.1832</v>
      </c>
      <c r="C3208">
        <v>-0.54552</v>
      </c>
      <c r="D3208">
        <v>1</v>
      </c>
      <c r="E3208">
        <v>-1.5829</v>
      </c>
      <c r="F3208">
        <v>6.2705000000000002</v>
      </c>
      <c r="G3208">
        <v>-2.8908999999999998</v>
      </c>
      <c r="H3208">
        <v>1.2408000000000001E-2</v>
      </c>
      <c r="I3208">
        <v>69.126000000000005</v>
      </c>
      <c r="J3208">
        <f t="shared" si="50"/>
        <v>1.2249982714468649E-2</v>
      </c>
    </row>
    <row r="3209" spans="1:10" x14ac:dyDescent="0.2">
      <c r="A3209">
        <v>-0.23857999999999999</v>
      </c>
      <c r="B3209">
        <v>1.1613</v>
      </c>
      <c r="C3209">
        <v>-0.62116000000000005</v>
      </c>
      <c r="D3209">
        <v>1</v>
      </c>
      <c r="E3209">
        <v>-1.2643</v>
      </c>
      <c r="F3209">
        <v>6.1544999999999996</v>
      </c>
      <c r="G3209">
        <v>-3.2917999999999998</v>
      </c>
      <c r="H3209">
        <v>1.2404999999999999E-2</v>
      </c>
      <c r="I3209">
        <v>69.650999999999996</v>
      </c>
      <c r="J3209">
        <f t="shared" si="50"/>
        <v>1.2249982714468649E-2</v>
      </c>
    </row>
    <row r="3210" spans="1:10" x14ac:dyDescent="0.2">
      <c r="A3210">
        <v>-4.3933E-2</v>
      </c>
      <c r="B3210">
        <v>1.1927000000000001</v>
      </c>
      <c r="C3210">
        <v>-0.60121999999999998</v>
      </c>
      <c r="D3210">
        <v>1</v>
      </c>
      <c r="E3210">
        <v>-0.23282</v>
      </c>
      <c r="F3210">
        <v>6.3202999999999996</v>
      </c>
      <c r="G3210">
        <v>-3.1861000000000002</v>
      </c>
      <c r="H3210">
        <v>1.2302E-2</v>
      </c>
      <c r="I3210">
        <v>70.700999999999993</v>
      </c>
      <c r="J3210">
        <f t="shared" si="50"/>
        <v>1.2249982714468649E-2</v>
      </c>
    </row>
    <row r="3211" spans="1:10" x14ac:dyDescent="0.2">
      <c r="A3211">
        <v>6.3355999999999996E-2</v>
      </c>
      <c r="B3211">
        <v>1.1174999999999999</v>
      </c>
      <c r="C3211">
        <v>0.73414000000000001</v>
      </c>
      <c r="D3211">
        <v>1</v>
      </c>
      <c r="E3211">
        <v>0.33574999999999999</v>
      </c>
      <c r="F3211">
        <v>5.9222000000000001</v>
      </c>
      <c r="G3211">
        <v>3.8904999999999998</v>
      </c>
      <c r="H3211">
        <v>1.2227E-2</v>
      </c>
      <c r="I3211">
        <v>0</v>
      </c>
      <c r="J3211">
        <f t="shared" si="50"/>
        <v>1.2249982714468649E-2</v>
      </c>
    </row>
    <row r="3212" spans="1:10" x14ac:dyDescent="0.2">
      <c r="A3212">
        <v>0</v>
      </c>
      <c r="B3212">
        <v>1.1128</v>
      </c>
      <c r="C3212">
        <v>0.74555000000000005</v>
      </c>
      <c r="D3212">
        <v>1</v>
      </c>
      <c r="E3212">
        <v>0</v>
      </c>
      <c r="F3212">
        <v>5.8971999999999998</v>
      </c>
      <c r="G3212">
        <v>3.9508999999999999</v>
      </c>
      <c r="H3212">
        <v>1.2323000000000001E-2</v>
      </c>
      <c r="I3212">
        <v>0.34205999999999998</v>
      </c>
      <c r="J3212">
        <f t="shared" si="50"/>
        <v>1.2249982714468649E-2</v>
      </c>
    </row>
    <row r="3213" spans="1:10" x14ac:dyDescent="0.2">
      <c r="A3213">
        <v>-3.4002999999999999E-2</v>
      </c>
      <c r="B3213">
        <v>1.0871</v>
      </c>
      <c r="C3213">
        <v>0.78195999999999999</v>
      </c>
      <c r="D3213">
        <v>1</v>
      </c>
      <c r="E3213">
        <v>-0.18018999999999999</v>
      </c>
      <c r="F3213">
        <v>5.7607999999999997</v>
      </c>
      <c r="G3213">
        <v>4.1439000000000004</v>
      </c>
      <c r="H3213">
        <v>1.2256E-2</v>
      </c>
      <c r="I3213">
        <v>0.63924999999999998</v>
      </c>
      <c r="J3213">
        <f t="shared" si="50"/>
        <v>1.2249982714468649E-2</v>
      </c>
    </row>
    <row r="3214" spans="1:10" x14ac:dyDescent="0.2">
      <c r="A3214">
        <v>-7.0805000000000007E-2</v>
      </c>
      <c r="B3214">
        <v>1.0643</v>
      </c>
      <c r="C3214">
        <v>0.81030999999999997</v>
      </c>
      <c r="D3214">
        <v>1</v>
      </c>
      <c r="E3214">
        <v>-0.37522</v>
      </c>
      <c r="F3214">
        <v>5.6398999999999999</v>
      </c>
      <c r="G3214">
        <v>4.2942</v>
      </c>
      <c r="H3214">
        <v>1.2198000000000001E-2</v>
      </c>
      <c r="I3214">
        <v>0.91352</v>
      </c>
      <c r="J3214">
        <f t="shared" si="50"/>
        <v>1.2249982714468649E-2</v>
      </c>
    </row>
    <row r="3215" spans="1:10" x14ac:dyDescent="0.2">
      <c r="A3215">
        <v>-9.8039000000000001E-2</v>
      </c>
      <c r="B3215">
        <v>1.0703</v>
      </c>
      <c r="C3215">
        <v>0.79888000000000003</v>
      </c>
      <c r="D3215">
        <v>1</v>
      </c>
      <c r="E3215">
        <v>-0.51954999999999996</v>
      </c>
      <c r="F3215">
        <v>5.6718000000000002</v>
      </c>
      <c r="G3215">
        <v>4.2336</v>
      </c>
      <c r="H3215">
        <v>1.2234E-2</v>
      </c>
      <c r="I3215">
        <v>1.0732999999999999</v>
      </c>
      <c r="J3215">
        <f t="shared" si="50"/>
        <v>1.2249982714468649E-2</v>
      </c>
    </row>
    <row r="3216" spans="1:10" x14ac:dyDescent="0.2">
      <c r="A3216">
        <v>-0.15304999999999999</v>
      </c>
      <c r="B3216">
        <v>1.0666</v>
      </c>
      <c r="C3216">
        <v>0.79547999999999996</v>
      </c>
      <c r="D3216">
        <v>1</v>
      </c>
      <c r="E3216">
        <v>-0.81106999999999996</v>
      </c>
      <c r="F3216">
        <v>5.6520999999999999</v>
      </c>
      <c r="G3216">
        <v>4.2156000000000002</v>
      </c>
      <c r="H3216">
        <v>1.2276E-2</v>
      </c>
      <c r="I3216">
        <v>1.3660000000000001</v>
      </c>
      <c r="J3216">
        <f t="shared" si="50"/>
        <v>1.2249982714468649E-2</v>
      </c>
    </row>
    <row r="3217" spans="1:10" x14ac:dyDescent="0.2">
      <c r="A3217">
        <v>-0.19525000000000001</v>
      </c>
      <c r="B3217">
        <v>1.0422</v>
      </c>
      <c r="C3217">
        <v>0.81857999999999997</v>
      </c>
      <c r="D3217">
        <v>1</v>
      </c>
      <c r="E3217">
        <v>-1.0347</v>
      </c>
      <c r="F3217">
        <v>5.5232000000000001</v>
      </c>
      <c r="G3217">
        <v>4.3380000000000001</v>
      </c>
      <c r="H3217">
        <v>1.2256E-2</v>
      </c>
      <c r="I3217">
        <v>1.6516999999999999</v>
      </c>
      <c r="J3217">
        <f t="shared" si="50"/>
        <v>1.2249982714468649E-2</v>
      </c>
    </row>
    <row r="3218" spans="1:10" x14ac:dyDescent="0.2">
      <c r="A3218">
        <v>-0.20973</v>
      </c>
      <c r="B3218">
        <v>1.0184</v>
      </c>
      <c r="C3218">
        <v>0.84430000000000005</v>
      </c>
      <c r="D3218">
        <v>1</v>
      </c>
      <c r="E3218">
        <v>-1.1113999999999999</v>
      </c>
      <c r="F3218">
        <v>5.3968999999999996</v>
      </c>
      <c r="G3218">
        <v>4.4743000000000004</v>
      </c>
      <c r="H3218">
        <v>1.2256E-2</v>
      </c>
      <c r="I3218">
        <v>1.8527</v>
      </c>
      <c r="J3218">
        <f t="shared" si="50"/>
        <v>1.2249982714468649E-2</v>
      </c>
    </row>
    <row r="3219" spans="1:10" x14ac:dyDescent="0.2">
      <c r="A3219">
        <v>-0.23433000000000001</v>
      </c>
      <c r="B3219">
        <v>1.0255000000000001</v>
      </c>
      <c r="C3219">
        <v>0.82899</v>
      </c>
      <c r="D3219">
        <v>1</v>
      </c>
      <c r="E3219">
        <v>-1.2418</v>
      </c>
      <c r="F3219">
        <v>5.4347000000000003</v>
      </c>
      <c r="G3219">
        <v>4.3930999999999996</v>
      </c>
      <c r="H3219">
        <v>1.2248E-2</v>
      </c>
      <c r="I3219">
        <v>2.0108999999999999</v>
      </c>
      <c r="J3219">
        <f t="shared" si="50"/>
        <v>1.2249982714468649E-2</v>
      </c>
    </row>
    <row r="3220" spans="1:10" x14ac:dyDescent="0.2">
      <c r="A3220">
        <v>-0.24306</v>
      </c>
      <c r="B3220">
        <v>1.0405</v>
      </c>
      <c r="C3220">
        <v>0.80791000000000002</v>
      </c>
      <c r="D3220">
        <v>1</v>
      </c>
      <c r="E3220">
        <v>-1.2881</v>
      </c>
      <c r="F3220">
        <v>5.5140000000000002</v>
      </c>
      <c r="G3220">
        <v>4.2813999999999997</v>
      </c>
      <c r="H3220">
        <v>1.2243E-2</v>
      </c>
      <c r="I3220">
        <v>2.1555</v>
      </c>
      <c r="J3220">
        <f t="shared" si="50"/>
        <v>1.2249982714468649E-2</v>
      </c>
    </row>
    <row r="3221" spans="1:10" x14ac:dyDescent="0.2">
      <c r="A3221">
        <v>-0.26823999999999998</v>
      </c>
      <c r="B3221">
        <v>1.0575000000000001</v>
      </c>
      <c r="C3221">
        <v>0.77693000000000001</v>
      </c>
      <c r="D3221">
        <v>1</v>
      </c>
      <c r="E3221">
        <v>-1.4215</v>
      </c>
      <c r="F3221">
        <v>5.6041999999999996</v>
      </c>
      <c r="G3221">
        <v>4.1172000000000004</v>
      </c>
      <c r="H3221">
        <v>1.2248E-2</v>
      </c>
      <c r="I3221">
        <v>2.3855</v>
      </c>
      <c r="J3221">
        <f t="shared" si="50"/>
        <v>1.2249982714468649E-2</v>
      </c>
    </row>
    <row r="3222" spans="1:10" x14ac:dyDescent="0.2">
      <c r="A3222">
        <v>-0.30503000000000002</v>
      </c>
      <c r="B3222">
        <v>1.0665</v>
      </c>
      <c r="C3222">
        <v>0.75044</v>
      </c>
      <c r="D3222">
        <v>1</v>
      </c>
      <c r="E3222">
        <v>-1.6165</v>
      </c>
      <c r="F3222">
        <v>5.6516000000000002</v>
      </c>
      <c r="G3222">
        <v>3.9769000000000001</v>
      </c>
      <c r="H3222">
        <v>1.2258E-2</v>
      </c>
      <c r="I3222">
        <v>2.6303999999999998</v>
      </c>
      <c r="J3222">
        <f t="shared" si="50"/>
        <v>1.2249982714468649E-2</v>
      </c>
    </row>
    <row r="3223" spans="1:10" x14ac:dyDescent="0.2">
      <c r="A3223">
        <v>-0.34423999999999999</v>
      </c>
      <c r="B3223">
        <v>1.0327</v>
      </c>
      <c r="C3223">
        <v>0.78098999999999996</v>
      </c>
      <c r="D3223">
        <v>1</v>
      </c>
      <c r="E3223">
        <v>-1.8242</v>
      </c>
      <c r="F3223">
        <v>5.4728000000000003</v>
      </c>
      <c r="G3223">
        <v>4.1387999999999998</v>
      </c>
      <c r="H3223">
        <v>1.2258E-2</v>
      </c>
      <c r="I3223">
        <v>2.9487000000000001</v>
      </c>
      <c r="J3223">
        <f t="shared" si="50"/>
        <v>1.2249982714468649E-2</v>
      </c>
    </row>
    <row r="3224" spans="1:10" x14ac:dyDescent="0.2">
      <c r="A3224">
        <v>-0.34978999999999999</v>
      </c>
      <c r="B3224">
        <v>1.0175000000000001</v>
      </c>
      <c r="C3224">
        <v>0.79783000000000004</v>
      </c>
      <c r="D3224">
        <v>1</v>
      </c>
      <c r="E3224">
        <v>-1.8536999999999999</v>
      </c>
      <c r="F3224">
        <v>5.3922999999999996</v>
      </c>
      <c r="G3224">
        <v>4.2279999999999998</v>
      </c>
      <c r="H3224">
        <v>1.2267999999999999E-2</v>
      </c>
      <c r="I3224">
        <v>3.0724999999999998</v>
      </c>
      <c r="J3224">
        <f t="shared" si="50"/>
        <v>1.2249982714468649E-2</v>
      </c>
    </row>
    <row r="3225" spans="1:10" x14ac:dyDescent="0.2">
      <c r="A3225">
        <v>-0.35793999999999998</v>
      </c>
      <c r="B3225">
        <v>1.0284</v>
      </c>
      <c r="C3225">
        <v>0.78076000000000001</v>
      </c>
      <c r="D3225">
        <v>1</v>
      </c>
      <c r="E3225">
        <v>-1.8969</v>
      </c>
      <c r="F3225">
        <v>5.4497</v>
      </c>
      <c r="G3225">
        <v>4.1375000000000002</v>
      </c>
      <c r="H3225">
        <v>1.2246999999999999E-2</v>
      </c>
      <c r="I3225">
        <v>3.1880000000000002</v>
      </c>
      <c r="J3225">
        <f t="shared" si="50"/>
        <v>1.2249982714468649E-2</v>
      </c>
    </row>
    <row r="3226" spans="1:10" x14ac:dyDescent="0.2">
      <c r="A3226">
        <v>-0.41342000000000001</v>
      </c>
      <c r="B3226">
        <v>1.0124</v>
      </c>
      <c r="C3226">
        <v>0.77361000000000002</v>
      </c>
      <c r="D3226">
        <v>1</v>
      </c>
      <c r="E3226">
        <v>-2.1909000000000001</v>
      </c>
      <c r="F3226">
        <v>5.3651999999999997</v>
      </c>
      <c r="G3226">
        <v>4.0997000000000003</v>
      </c>
      <c r="H3226">
        <v>1.2227E-2</v>
      </c>
      <c r="I3226">
        <v>3.4962</v>
      </c>
      <c r="J3226">
        <f t="shared" si="50"/>
        <v>1.2249982714468649E-2</v>
      </c>
    </row>
    <row r="3227" spans="1:10" x14ac:dyDescent="0.2">
      <c r="A3227">
        <v>-0.46002999999999999</v>
      </c>
      <c r="B3227">
        <v>0.97028999999999999</v>
      </c>
      <c r="C3227">
        <v>0.80125999999999997</v>
      </c>
      <c r="D3227">
        <v>1</v>
      </c>
      <c r="E3227">
        <v>-2.4379</v>
      </c>
      <c r="F3227">
        <v>5.1420000000000003</v>
      </c>
      <c r="G3227">
        <v>4.2462</v>
      </c>
      <c r="H3227">
        <v>1.2224E-2</v>
      </c>
      <c r="I3227">
        <v>3.86</v>
      </c>
      <c r="J3227">
        <f t="shared" si="50"/>
        <v>1.2249982714468649E-2</v>
      </c>
    </row>
    <row r="3228" spans="1:10" x14ac:dyDescent="0.2">
      <c r="A3228">
        <v>-0.40838999999999998</v>
      </c>
      <c r="B3228">
        <v>0.95445000000000002</v>
      </c>
      <c r="C3228">
        <v>0.84665999999999997</v>
      </c>
      <c r="D3228">
        <v>1</v>
      </c>
      <c r="E3228">
        <v>-2.1642000000000001</v>
      </c>
      <c r="F3228">
        <v>5.0579999999999998</v>
      </c>
      <c r="G3228">
        <v>4.4867999999999997</v>
      </c>
      <c r="H3228">
        <v>1.2289E-2</v>
      </c>
      <c r="I3228">
        <v>4.2339000000000002</v>
      </c>
      <c r="J3228">
        <f t="shared" si="50"/>
        <v>1.2249982714468649E-2</v>
      </c>
    </row>
    <row r="3229" spans="1:10" x14ac:dyDescent="0.2">
      <c r="A3229">
        <v>-0.36498000000000003</v>
      </c>
      <c r="B3229">
        <v>0.97018000000000004</v>
      </c>
      <c r="C3229">
        <v>0.84821000000000002</v>
      </c>
      <c r="D3229">
        <v>1</v>
      </c>
      <c r="E3229">
        <v>-1.9341999999999999</v>
      </c>
      <c r="F3229">
        <v>5.1414</v>
      </c>
      <c r="G3229">
        <v>4.4950000000000001</v>
      </c>
      <c r="H3229">
        <v>1.2311000000000001E-2</v>
      </c>
      <c r="I3229">
        <v>4.4786999999999999</v>
      </c>
      <c r="J3229">
        <f t="shared" si="50"/>
        <v>1.2249982714468649E-2</v>
      </c>
    </row>
    <row r="3230" spans="1:10" x14ac:dyDescent="0.2">
      <c r="A3230">
        <v>-0.33389999999999997</v>
      </c>
      <c r="B3230">
        <v>0.96131999999999995</v>
      </c>
      <c r="C3230">
        <v>0.87109000000000003</v>
      </c>
      <c r="D3230">
        <v>1</v>
      </c>
      <c r="E3230">
        <v>-1.7695000000000001</v>
      </c>
      <c r="F3230">
        <v>5.0944000000000003</v>
      </c>
      <c r="G3230">
        <v>4.6162999999999998</v>
      </c>
      <c r="H3230">
        <v>1.2253E-2</v>
      </c>
      <c r="I3230">
        <v>4.6885000000000003</v>
      </c>
      <c r="J3230">
        <f t="shared" si="50"/>
        <v>1.2249982714468649E-2</v>
      </c>
    </row>
    <row r="3231" spans="1:10" x14ac:dyDescent="0.2">
      <c r="A3231">
        <v>-0.31911</v>
      </c>
      <c r="B3231">
        <v>0.95065999999999995</v>
      </c>
      <c r="C3231">
        <v>0.88827999999999996</v>
      </c>
      <c r="D3231">
        <v>1</v>
      </c>
      <c r="E3231">
        <v>-1.6911</v>
      </c>
      <c r="F3231">
        <v>5.0380000000000003</v>
      </c>
      <c r="G3231">
        <v>4.7073999999999998</v>
      </c>
      <c r="H3231">
        <v>1.2233000000000001E-2</v>
      </c>
      <c r="I3231">
        <v>4.8212999999999999</v>
      </c>
      <c r="J3231">
        <f t="shared" si="50"/>
        <v>1.2249982714468649E-2</v>
      </c>
    </row>
    <row r="3232" spans="1:10" x14ac:dyDescent="0.2">
      <c r="A3232">
        <v>-0.26090999999999998</v>
      </c>
      <c r="B3232">
        <v>0.94828000000000001</v>
      </c>
      <c r="C3232">
        <v>0.90995000000000004</v>
      </c>
      <c r="D3232">
        <v>1</v>
      </c>
      <c r="E3232">
        <v>-1.3827</v>
      </c>
      <c r="F3232">
        <v>5.0252999999999997</v>
      </c>
      <c r="G3232">
        <v>4.8221999999999996</v>
      </c>
      <c r="H3232">
        <v>1.2226000000000001E-2</v>
      </c>
      <c r="I3232">
        <v>5.1506999999999996</v>
      </c>
      <c r="J3232">
        <f t="shared" si="50"/>
        <v>1.2249982714468649E-2</v>
      </c>
    </row>
    <row r="3233" spans="1:10" x14ac:dyDescent="0.2">
      <c r="A3233">
        <v>-0.25419000000000003</v>
      </c>
      <c r="B3233">
        <v>0.95069999999999999</v>
      </c>
      <c r="C3233">
        <v>0.90912999999999999</v>
      </c>
      <c r="D3233">
        <v>1</v>
      </c>
      <c r="E3233">
        <v>-1.3471</v>
      </c>
      <c r="F3233">
        <v>5.0381</v>
      </c>
      <c r="G3233">
        <v>4.8178000000000001</v>
      </c>
      <c r="H3233">
        <v>1.2229E-2</v>
      </c>
      <c r="I3233">
        <v>5.1886999999999999</v>
      </c>
      <c r="J3233">
        <f t="shared" si="50"/>
        <v>1.2249982714468649E-2</v>
      </c>
    </row>
    <row r="3234" spans="1:10" x14ac:dyDescent="0.2">
      <c r="A3234">
        <v>-0.20093</v>
      </c>
      <c r="B3234">
        <v>0.98018000000000005</v>
      </c>
      <c r="C3234">
        <v>0.89078999999999997</v>
      </c>
      <c r="D3234">
        <v>1</v>
      </c>
      <c r="E3234">
        <v>-1.0648</v>
      </c>
      <c r="F3234">
        <v>5.1943999999999999</v>
      </c>
      <c r="G3234">
        <v>4.7206999999999999</v>
      </c>
      <c r="H3234">
        <v>1.2282E-2</v>
      </c>
      <c r="I3234">
        <v>5.5256999999999996</v>
      </c>
      <c r="J3234">
        <f t="shared" si="50"/>
        <v>1.2249982714468649E-2</v>
      </c>
    </row>
    <row r="3235" spans="1:10" x14ac:dyDescent="0.2">
      <c r="A3235">
        <v>-0.14746000000000001</v>
      </c>
      <c r="B3235">
        <v>0.98470000000000002</v>
      </c>
      <c r="C3235">
        <v>0.89607000000000003</v>
      </c>
      <c r="D3235">
        <v>1</v>
      </c>
      <c r="E3235">
        <v>-0.78142999999999996</v>
      </c>
      <c r="F3235">
        <v>5.2183000000000002</v>
      </c>
      <c r="G3235">
        <v>4.7485999999999997</v>
      </c>
      <c r="H3235">
        <v>1.2265E-2</v>
      </c>
      <c r="I3235">
        <v>5.8113999999999999</v>
      </c>
      <c r="J3235">
        <f t="shared" si="50"/>
        <v>1.2249982714468649E-2</v>
      </c>
    </row>
    <row r="3236" spans="1:10" x14ac:dyDescent="0.2">
      <c r="A3236">
        <v>-0.15583</v>
      </c>
      <c r="B3236">
        <v>0.94789000000000001</v>
      </c>
      <c r="C3236">
        <v>0.93367999999999995</v>
      </c>
      <c r="D3236">
        <v>1</v>
      </c>
      <c r="E3236">
        <v>-0.82579000000000002</v>
      </c>
      <c r="F3236">
        <v>5.0232000000000001</v>
      </c>
      <c r="G3236">
        <v>4.9478999999999997</v>
      </c>
      <c r="H3236">
        <v>1.2234E-2</v>
      </c>
      <c r="I3236">
        <v>6.0937999999999999</v>
      </c>
      <c r="J3236">
        <f t="shared" si="50"/>
        <v>1.2249982714468649E-2</v>
      </c>
    </row>
    <row r="3237" spans="1:10" x14ac:dyDescent="0.2">
      <c r="A3237">
        <v>-0.17036999999999999</v>
      </c>
      <c r="B3237">
        <v>0.90986</v>
      </c>
      <c r="C3237">
        <v>0.96816999999999998</v>
      </c>
      <c r="D3237">
        <v>1</v>
      </c>
      <c r="E3237">
        <v>-0.90283000000000002</v>
      </c>
      <c r="F3237">
        <v>4.8216999999999999</v>
      </c>
      <c r="G3237">
        <v>5.1307</v>
      </c>
      <c r="H3237">
        <v>1.2208999999999999E-2</v>
      </c>
      <c r="I3237">
        <v>6.3765999999999998</v>
      </c>
      <c r="J3237">
        <f t="shared" si="50"/>
        <v>1.2249982714468649E-2</v>
      </c>
    </row>
    <row r="3238" spans="1:10" x14ac:dyDescent="0.2">
      <c r="A3238">
        <v>-0.12548999999999999</v>
      </c>
      <c r="B3238">
        <v>0.92267999999999994</v>
      </c>
      <c r="C3238">
        <v>0.96301000000000003</v>
      </c>
      <c r="D3238">
        <v>1</v>
      </c>
      <c r="E3238">
        <v>-0.66501999999999994</v>
      </c>
      <c r="F3238">
        <v>4.8897000000000004</v>
      </c>
      <c r="G3238">
        <v>5.1033999999999997</v>
      </c>
      <c r="H3238">
        <v>1.2253999999999999E-2</v>
      </c>
      <c r="I3238">
        <v>6.6254</v>
      </c>
      <c r="J3238">
        <f t="shared" si="50"/>
        <v>1.2249982714468649E-2</v>
      </c>
    </row>
    <row r="3239" spans="1:10" x14ac:dyDescent="0.2">
      <c r="A3239">
        <v>-8.5625000000000007E-2</v>
      </c>
      <c r="B3239">
        <v>0.93347999999999998</v>
      </c>
      <c r="C3239">
        <v>0.95667000000000002</v>
      </c>
      <c r="D3239">
        <v>1</v>
      </c>
      <c r="E3239">
        <v>-0.45376</v>
      </c>
      <c r="F3239">
        <v>4.9469000000000003</v>
      </c>
      <c r="G3239">
        <v>5.0697999999999999</v>
      </c>
      <c r="H3239">
        <v>1.2272999999999999E-2</v>
      </c>
      <c r="I3239">
        <v>6.8468</v>
      </c>
      <c r="J3239">
        <f t="shared" si="50"/>
        <v>1.2249982714468649E-2</v>
      </c>
    </row>
    <row r="3240" spans="1:10" x14ac:dyDescent="0.2">
      <c r="A3240">
        <v>-6.3672999999999993E-2</v>
      </c>
      <c r="B3240">
        <v>0.92464000000000002</v>
      </c>
      <c r="C3240">
        <v>0.96716999999999997</v>
      </c>
      <c r="D3240">
        <v>1</v>
      </c>
      <c r="E3240">
        <v>-0.33743000000000001</v>
      </c>
      <c r="F3240">
        <v>4.9001000000000001</v>
      </c>
      <c r="G3240">
        <v>5.1254</v>
      </c>
      <c r="H3240">
        <v>1.2284E-2</v>
      </c>
      <c r="I3240">
        <v>6.984</v>
      </c>
      <c r="J3240">
        <f t="shared" si="50"/>
        <v>1.2249982714468649E-2</v>
      </c>
    </row>
    <row r="3241" spans="1:10" x14ac:dyDescent="0.2">
      <c r="A3241">
        <v>-5.1466999999999999E-2</v>
      </c>
      <c r="B3241">
        <v>0.95009999999999994</v>
      </c>
      <c r="C3241">
        <v>0.94311999999999996</v>
      </c>
      <c r="D3241">
        <v>1</v>
      </c>
      <c r="E3241">
        <v>-0.27273999999999998</v>
      </c>
      <c r="F3241">
        <v>5.0349000000000004</v>
      </c>
      <c r="G3241">
        <v>4.9980000000000002</v>
      </c>
      <c r="H3241">
        <v>1.2263E-2</v>
      </c>
      <c r="I3241">
        <v>7.1805000000000003</v>
      </c>
      <c r="J3241">
        <f t="shared" si="50"/>
        <v>1.2249982714468649E-2</v>
      </c>
    </row>
    <row r="3242" spans="1:10" x14ac:dyDescent="0.2">
      <c r="A3242">
        <v>0</v>
      </c>
      <c r="B3242">
        <v>0.98402999999999996</v>
      </c>
      <c r="C3242">
        <v>0.90908</v>
      </c>
      <c r="D3242">
        <v>1</v>
      </c>
      <c r="E3242">
        <v>0</v>
      </c>
      <c r="F3242">
        <v>5.2148000000000003</v>
      </c>
      <c r="G3242">
        <v>4.8175999999999997</v>
      </c>
      <c r="H3242">
        <v>1.2246999999999999E-2</v>
      </c>
      <c r="I3242">
        <v>7.5537000000000001</v>
      </c>
      <c r="J3242">
        <f t="shared" si="50"/>
        <v>1.2249982714468649E-2</v>
      </c>
    </row>
    <row r="3243" spans="1:10" x14ac:dyDescent="0.2">
      <c r="A3243">
        <v>7.0245000000000002E-2</v>
      </c>
      <c r="B3243">
        <v>0.96433999999999997</v>
      </c>
      <c r="C3243">
        <v>0.92678000000000005</v>
      </c>
      <c r="D3243">
        <v>1</v>
      </c>
      <c r="E3243">
        <v>0.37225000000000003</v>
      </c>
      <c r="F3243">
        <v>5.1104000000000003</v>
      </c>
      <c r="G3243">
        <v>4.9114000000000004</v>
      </c>
      <c r="H3243">
        <v>1.2315E-2</v>
      </c>
      <c r="I3243">
        <v>7.9516</v>
      </c>
      <c r="J3243">
        <f t="shared" si="50"/>
        <v>1.2249982714468649E-2</v>
      </c>
    </row>
    <row r="3244" spans="1:10" x14ac:dyDescent="0.2">
      <c r="A3244">
        <v>6.7502000000000006E-2</v>
      </c>
      <c r="B3244">
        <v>0.92710999999999999</v>
      </c>
      <c r="C3244">
        <v>0.96447000000000005</v>
      </c>
      <c r="D3244">
        <v>1</v>
      </c>
      <c r="E3244">
        <v>0.35771999999999998</v>
      </c>
      <c r="F3244">
        <v>4.9131</v>
      </c>
      <c r="G3244">
        <v>5.1111000000000004</v>
      </c>
      <c r="H3244">
        <v>1.2274999999999999E-2</v>
      </c>
      <c r="I3244">
        <v>8.2326999999999995</v>
      </c>
      <c r="J3244">
        <f t="shared" si="50"/>
        <v>1.2249982714468649E-2</v>
      </c>
    </row>
    <row r="3245" spans="1:10" x14ac:dyDescent="0.2">
      <c r="A3245">
        <v>0</v>
      </c>
      <c r="B3245">
        <v>0.91286</v>
      </c>
      <c r="C3245">
        <v>0.98058999999999996</v>
      </c>
      <c r="D3245">
        <v>1</v>
      </c>
      <c r="E3245">
        <v>0</v>
      </c>
      <c r="F3245">
        <v>4.8376000000000001</v>
      </c>
      <c r="G3245">
        <v>5.1965000000000003</v>
      </c>
      <c r="H3245">
        <v>1.2267999999999999E-2</v>
      </c>
      <c r="I3245">
        <v>8.6081000000000003</v>
      </c>
      <c r="J3245">
        <f t="shared" si="50"/>
        <v>1.2249982714468649E-2</v>
      </c>
    </row>
    <row r="3246" spans="1:10" x14ac:dyDescent="0.2">
      <c r="A3246">
        <v>-3.1877000000000003E-2</v>
      </c>
      <c r="B3246">
        <v>0.90192000000000005</v>
      </c>
      <c r="C3246">
        <v>0.99004999999999999</v>
      </c>
      <c r="D3246">
        <v>1</v>
      </c>
      <c r="E3246">
        <v>-0.16893</v>
      </c>
      <c r="F3246">
        <v>4.7797000000000001</v>
      </c>
      <c r="G3246">
        <v>5.2466999999999997</v>
      </c>
      <c r="H3246">
        <v>1.2286999999999999E-2</v>
      </c>
      <c r="I3246">
        <v>8.7935999999999996</v>
      </c>
      <c r="J3246">
        <f t="shared" si="50"/>
        <v>1.2249982714468649E-2</v>
      </c>
    </row>
    <row r="3247" spans="1:10" x14ac:dyDescent="0.2">
      <c r="A3247">
        <v>0</v>
      </c>
      <c r="B3247">
        <v>0.87241999999999997</v>
      </c>
      <c r="C3247">
        <v>1.0166999999999999</v>
      </c>
      <c r="D3247">
        <v>1</v>
      </c>
      <c r="E3247">
        <v>0</v>
      </c>
      <c r="F3247">
        <v>4.6233000000000004</v>
      </c>
      <c r="G3247">
        <v>5.3876999999999997</v>
      </c>
      <c r="H3247">
        <v>1.2336E-2</v>
      </c>
      <c r="I3247">
        <v>9.0635999999999992</v>
      </c>
      <c r="J3247">
        <f t="shared" si="50"/>
        <v>1.2249982714468649E-2</v>
      </c>
    </row>
    <row r="3248" spans="1:10" x14ac:dyDescent="0.2">
      <c r="A3248">
        <v>6.6871E-2</v>
      </c>
      <c r="B3248">
        <v>0.87977000000000005</v>
      </c>
      <c r="C3248">
        <v>1.0081</v>
      </c>
      <c r="D3248">
        <v>1</v>
      </c>
      <c r="E3248">
        <v>0.35437999999999997</v>
      </c>
      <c r="F3248">
        <v>4.6623000000000001</v>
      </c>
      <c r="G3248">
        <v>5.3422999999999998</v>
      </c>
      <c r="H3248">
        <v>1.2123E-2</v>
      </c>
      <c r="I3248">
        <v>9.423</v>
      </c>
      <c r="J3248">
        <f t="shared" si="50"/>
        <v>1.2249982714468649E-2</v>
      </c>
    </row>
    <row r="3249" spans="1:10" x14ac:dyDescent="0.2">
      <c r="A3249">
        <v>7.9083000000000001E-2</v>
      </c>
      <c r="B3249">
        <v>0.88363000000000003</v>
      </c>
      <c r="C3249">
        <v>1.004</v>
      </c>
      <c r="D3249">
        <v>1</v>
      </c>
      <c r="E3249">
        <v>0.41909000000000002</v>
      </c>
      <c r="F3249">
        <v>4.6826999999999996</v>
      </c>
      <c r="G3249">
        <v>5.3205999999999998</v>
      </c>
      <c r="H3249">
        <v>1.2128E-2</v>
      </c>
      <c r="I3249">
        <v>9.4943000000000008</v>
      </c>
      <c r="J3249">
        <f t="shared" si="50"/>
        <v>1.2249982714468649E-2</v>
      </c>
    </row>
    <row r="3250" spans="1:10" x14ac:dyDescent="0.2">
      <c r="A3250">
        <v>0.11101</v>
      </c>
      <c r="B3250">
        <v>0.88410999999999995</v>
      </c>
      <c r="C3250">
        <v>1.0002</v>
      </c>
      <c r="D3250">
        <v>1</v>
      </c>
      <c r="E3250">
        <v>0.58826000000000001</v>
      </c>
      <c r="F3250">
        <v>4.6852</v>
      </c>
      <c r="G3250">
        <v>5.3003999999999998</v>
      </c>
      <c r="H3250">
        <v>1.2168999999999999E-2</v>
      </c>
      <c r="I3250">
        <v>9.6646000000000001</v>
      </c>
      <c r="J3250">
        <f t="shared" si="50"/>
        <v>1.2249982714468649E-2</v>
      </c>
    </row>
    <row r="3251" spans="1:10" x14ac:dyDescent="0.2">
      <c r="A3251">
        <v>8.1619999999999998E-2</v>
      </c>
      <c r="B3251">
        <v>0.87488999999999995</v>
      </c>
      <c r="C3251">
        <v>1.0116000000000001</v>
      </c>
      <c r="D3251">
        <v>1</v>
      </c>
      <c r="E3251">
        <v>0.43253999999999998</v>
      </c>
      <c r="F3251">
        <v>4.6364000000000001</v>
      </c>
      <c r="G3251">
        <v>5.3608000000000002</v>
      </c>
      <c r="H3251">
        <v>1.2097999999999999E-2</v>
      </c>
      <c r="I3251">
        <v>9.8386999999999993</v>
      </c>
      <c r="J3251">
        <f t="shared" si="50"/>
        <v>1.2249982714468649E-2</v>
      </c>
    </row>
    <row r="3252" spans="1:10" x14ac:dyDescent="0.2">
      <c r="A3252">
        <v>7.8784999999999994E-2</v>
      </c>
      <c r="B3252">
        <v>0.87197999999999998</v>
      </c>
      <c r="C3252">
        <v>1.0143</v>
      </c>
      <c r="D3252">
        <v>1</v>
      </c>
      <c r="E3252">
        <v>0.41750999999999999</v>
      </c>
      <c r="F3252">
        <v>4.6210000000000004</v>
      </c>
      <c r="G3252">
        <v>5.3750999999999998</v>
      </c>
      <c r="H3252">
        <v>1.2120000000000001E-2</v>
      </c>
      <c r="I3252">
        <v>9.8644999999999996</v>
      </c>
      <c r="J3252">
        <f t="shared" si="50"/>
        <v>1.2249982714468649E-2</v>
      </c>
    </row>
    <row r="3253" spans="1:10" x14ac:dyDescent="0.2">
      <c r="A3253">
        <v>2.0482E-2</v>
      </c>
      <c r="B3253">
        <v>0.84941999999999995</v>
      </c>
      <c r="C3253">
        <v>1.0354000000000001</v>
      </c>
      <c r="D3253">
        <v>1</v>
      </c>
      <c r="E3253">
        <v>0.10854</v>
      </c>
      <c r="F3253">
        <v>4.5014000000000003</v>
      </c>
      <c r="G3253">
        <v>5.4871999999999996</v>
      </c>
      <c r="H3253">
        <v>1.2367E-2</v>
      </c>
      <c r="I3253">
        <v>10.214</v>
      </c>
      <c r="J3253">
        <f t="shared" si="50"/>
        <v>1.2249982714468649E-2</v>
      </c>
    </row>
    <row r="3254" spans="1:10" x14ac:dyDescent="0.2">
      <c r="A3254">
        <v>0</v>
      </c>
      <c r="B3254">
        <v>0.84440000000000004</v>
      </c>
      <c r="C3254">
        <v>1.0402</v>
      </c>
      <c r="D3254">
        <v>1</v>
      </c>
      <c r="E3254">
        <v>0</v>
      </c>
      <c r="F3254">
        <v>4.4748000000000001</v>
      </c>
      <c r="G3254">
        <v>5.5122999999999998</v>
      </c>
      <c r="H3254">
        <v>1.2359999999999999E-2</v>
      </c>
      <c r="I3254">
        <v>10.329000000000001</v>
      </c>
      <c r="J3254">
        <f t="shared" si="50"/>
        <v>1.2249982714468649E-2</v>
      </c>
    </row>
    <row r="3255" spans="1:10" x14ac:dyDescent="0.2">
      <c r="A3255">
        <v>-3.7349E-2</v>
      </c>
      <c r="B3255">
        <v>0.80833999999999995</v>
      </c>
      <c r="C3255">
        <v>1.0678000000000001</v>
      </c>
      <c r="D3255">
        <v>1</v>
      </c>
      <c r="E3255">
        <v>-0.19792999999999999</v>
      </c>
      <c r="F3255">
        <v>4.2836999999999996</v>
      </c>
      <c r="G3255">
        <v>5.6584000000000003</v>
      </c>
      <c r="H3255">
        <v>1.2272999999999999E-2</v>
      </c>
      <c r="I3255">
        <v>10.64</v>
      </c>
      <c r="J3255">
        <f t="shared" si="50"/>
        <v>1.2249982714468649E-2</v>
      </c>
    </row>
    <row r="3256" spans="1:10" x14ac:dyDescent="0.2">
      <c r="A3256">
        <v>-3.0724000000000001E-2</v>
      </c>
      <c r="B3256">
        <v>0.78781000000000001</v>
      </c>
      <c r="C3256">
        <v>1.0828</v>
      </c>
      <c r="D3256">
        <v>1</v>
      </c>
      <c r="E3256">
        <v>-0.16281999999999999</v>
      </c>
      <c r="F3256">
        <v>4.1749000000000001</v>
      </c>
      <c r="G3256">
        <v>5.7382</v>
      </c>
      <c r="H3256">
        <v>1.2251E-2</v>
      </c>
      <c r="I3256">
        <v>10.78</v>
      </c>
      <c r="J3256">
        <f t="shared" si="50"/>
        <v>1.2249982714468649E-2</v>
      </c>
    </row>
    <row r="3257" spans="1:10" x14ac:dyDescent="0.2">
      <c r="A3257">
        <v>-5.4698999999999998E-2</v>
      </c>
      <c r="B3257">
        <v>0.77841000000000005</v>
      </c>
      <c r="C3257">
        <v>1.089</v>
      </c>
      <c r="D3257">
        <v>1</v>
      </c>
      <c r="E3257">
        <v>-0.28987000000000002</v>
      </c>
      <c r="F3257">
        <v>4.1250999999999998</v>
      </c>
      <c r="G3257">
        <v>5.7710999999999997</v>
      </c>
      <c r="H3257">
        <v>1.225E-2</v>
      </c>
      <c r="I3257">
        <v>10.92</v>
      </c>
      <c r="J3257">
        <f t="shared" si="50"/>
        <v>1.2249982714468649E-2</v>
      </c>
    </row>
    <row r="3258" spans="1:10" x14ac:dyDescent="0.2">
      <c r="A3258">
        <v>-9.6096000000000001E-2</v>
      </c>
      <c r="B3258">
        <v>0.77246000000000004</v>
      </c>
      <c r="C3258">
        <v>1.0902000000000001</v>
      </c>
      <c r="D3258">
        <v>1</v>
      </c>
      <c r="E3258">
        <v>-0.50924999999999998</v>
      </c>
      <c r="F3258">
        <v>4.0936000000000003</v>
      </c>
      <c r="G3258">
        <v>5.7774000000000001</v>
      </c>
      <c r="H3258">
        <v>1.2258E-2</v>
      </c>
      <c r="I3258">
        <v>11.141999999999999</v>
      </c>
      <c r="J3258">
        <f t="shared" si="50"/>
        <v>1.2249982714468649E-2</v>
      </c>
    </row>
    <row r="3259" spans="1:10" x14ac:dyDescent="0.2">
      <c r="A3259">
        <v>-0.11047</v>
      </c>
      <c r="B3259">
        <v>0.76656000000000002</v>
      </c>
      <c r="C3259">
        <v>1.0932999999999999</v>
      </c>
      <c r="D3259">
        <v>1</v>
      </c>
      <c r="E3259">
        <v>-0.58540999999999999</v>
      </c>
      <c r="F3259">
        <v>4.0622999999999996</v>
      </c>
      <c r="G3259">
        <v>5.7939999999999996</v>
      </c>
      <c r="H3259">
        <v>1.2259000000000001E-2</v>
      </c>
      <c r="I3259">
        <v>11.226000000000001</v>
      </c>
      <c r="J3259">
        <f t="shared" si="50"/>
        <v>1.2249982714468649E-2</v>
      </c>
    </row>
    <row r="3260" spans="1:10" x14ac:dyDescent="0.2">
      <c r="A3260">
        <v>-0.12972</v>
      </c>
      <c r="B3260">
        <v>0.76029999999999998</v>
      </c>
      <c r="C3260">
        <v>1.0953999999999999</v>
      </c>
      <c r="D3260">
        <v>1</v>
      </c>
      <c r="E3260">
        <v>-0.68740999999999997</v>
      </c>
      <c r="F3260">
        <v>4.0290999999999997</v>
      </c>
      <c r="G3260">
        <v>5.8051000000000004</v>
      </c>
      <c r="H3260">
        <v>1.2264000000000001E-2</v>
      </c>
      <c r="I3260">
        <v>11.334</v>
      </c>
      <c r="J3260">
        <f t="shared" si="50"/>
        <v>1.2249982714468649E-2</v>
      </c>
    </row>
    <row r="3261" spans="1:10" x14ac:dyDescent="0.2">
      <c r="A3261">
        <v>-0.1358</v>
      </c>
      <c r="B3261">
        <v>0.73404000000000003</v>
      </c>
      <c r="C3261">
        <v>1.1122000000000001</v>
      </c>
      <c r="D3261">
        <v>1</v>
      </c>
      <c r="E3261">
        <v>-0.71965000000000001</v>
      </c>
      <c r="F3261">
        <v>3.89</v>
      </c>
      <c r="G3261">
        <v>5.8940000000000001</v>
      </c>
      <c r="H3261">
        <v>1.2256E-2</v>
      </c>
      <c r="I3261">
        <v>11.502000000000001</v>
      </c>
      <c r="J3261">
        <f t="shared" si="50"/>
        <v>1.2249982714468649E-2</v>
      </c>
    </row>
    <row r="3262" spans="1:10" x14ac:dyDescent="0.2">
      <c r="A3262">
        <v>-0.10492</v>
      </c>
      <c r="B3262">
        <v>0.71958</v>
      </c>
      <c r="C3262">
        <v>1.1254</v>
      </c>
      <c r="D3262">
        <v>1</v>
      </c>
      <c r="E3262">
        <v>-0.55600000000000005</v>
      </c>
      <c r="F3262">
        <v>3.8134000000000001</v>
      </c>
      <c r="G3262">
        <v>5.9638</v>
      </c>
      <c r="H3262">
        <v>1.2272999999999999E-2</v>
      </c>
      <c r="I3262">
        <v>11.696</v>
      </c>
      <c r="J3262">
        <f t="shared" si="50"/>
        <v>1.2249982714468649E-2</v>
      </c>
    </row>
    <row r="3263" spans="1:10" x14ac:dyDescent="0.2">
      <c r="A3263">
        <v>-0.10023</v>
      </c>
      <c r="B3263">
        <v>0.71762000000000004</v>
      </c>
      <c r="C3263">
        <v>1.127</v>
      </c>
      <c r="D3263">
        <v>1</v>
      </c>
      <c r="E3263">
        <v>-0.53119000000000005</v>
      </c>
      <c r="F3263">
        <v>3.8029999999999999</v>
      </c>
      <c r="G3263">
        <v>5.9725000000000001</v>
      </c>
      <c r="H3263">
        <v>1.2272999999999999E-2</v>
      </c>
      <c r="I3263">
        <v>11.724</v>
      </c>
      <c r="J3263">
        <f t="shared" si="50"/>
        <v>1.2249982714468649E-2</v>
      </c>
    </row>
    <row r="3264" spans="1:10" x14ac:dyDescent="0.2">
      <c r="A3264">
        <v>-0.10097</v>
      </c>
      <c r="B3264">
        <v>0.71421999999999997</v>
      </c>
      <c r="C3264">
        <v>1.1292</v>
      </c>
      <c r="D3264">
        <v>1</v>
      </c>
      <c r="E3264">
        <v>-0.53508</v>
      </c>
      <c r="F3264">
        <v>3.7848999999999999</v>
      </c>
      <c r="G3264">
        <v>5.9842000000000004</v>
      </c>
      <c r="H3264">
        <v>1.2267E-2</v>
      </c>
      <c r="I3264">
        <v>11.746</v>
      </c>
      <c r="J3264">
        <f t="shared" si="50"/>
        <v>1.2249982714468649E-2</v>
      </c>
    </row>
    <row r="3265" spans="1:10" x14ac:dyDescent="0.2">
      <c r="A3265">
        <v>-6.5762000000000001E-2</v>
      </c>
      <c r="B3265">
        <v>0.70474000000000003</v>
      </c>
      <c r="C3265">
        <v>1.1373</v>
      </c>
      <c r="D3265">
        <v>1</v>
      </c>
      <c r="E3265">
        <v>-0.34849999999999998</v>
      </c>
      <c r="F3265">
        <v>3.7347000000000001</v>
      </c>
      <c r="G3265">
        <v>6.0271999999999997</v>
      </c>
      <c r="H3265">
        <v>1.2189E-2</v>
      </c>
      <c r="I3265">
        <v>11.944000000000001</v>
      </c>
      <c r="J3265">
        <f t="shared" si="50"/>
        <v>1.2249982714468649E-2</v>
      </c>
    </row>
    <row r="3266" spans="1:10" x14ac:dyDescent="0.2">
      <c r="A3266">
        <v>-6.7780000000000007E-2</v>
      </c>
      <c r="B3266">
        <v>0.66773000000000005</v>
      </c>
      <c r="C3266">
        <v>1.1595</v>
      </c>
      <c r="D3266">
        <v>1</v>
      </c>
      <c r="E3266">
        <v>-0.35920000000000002</v>
      </c>
      <c r="F3266">
        <v>3.5386000000000002</v>
      </c>
      <c r="G3266">
        <v>6.1448999999999998</v>
      </c>
      <c r="H3266">
        <v>1.2267E-2</v>
      </c>
      <c r="I3266">
        <v>12.173</v>
      </c>
      <c r="J3266">
        <f t="shared" si="50"/>
        <v>1.2249982714468649E-2</v>
      </c>
    </row>
    <row r="3267" spans="1:10" x14ac:dyDescent="0.2">
      <c r="A3267">
        <v>-6.1552000000000003E-2</v>
      </c>
      <c r="B3267">
        <v>0.63919000000000004</v>
      </c>
      <c r="C3267">
        <v>1.1758</v>
      </c>
      <c r="D3267">
        <v>1</v>
      </c>
      <c r="E3267">
        <v>-0.32618999999999998</v>
      </c>
      <c r="F3267">
        <v>3.3873000000000002</v>
      </c>
      <c r="G3267">
        <v>6.2309000000000001</v>
      </c>
      <c r="H3267">
        <v>1.2258E-2</v>
      </c>
      <c r="I3267">
        <v>12.35</v>
      </c>
      <c r="J3267">
        <f t="shared" ref="J3267:J3330" si="51">AVERAGE(H$2:H$4687)</f>
        <v>1.2249982714468649E-2</v>
      </c>
    </row>
    <row r="3268" spans="1:10" x14ac:dyDescent="0.2">
      <c r="A3268">
        <v>-6.0384E-2</v>
      </c>
      <c r="B3268">
        <v>0.62556</v>
      </c>
      <c r="C3268">
        <v>1.1833</v>
      </c>
      <c r="D3268">
        <v>1</v>
      </c>
      <c r="E3268">
        <v>-0.32</v>
      </c>
      <c r="F3268">
        <v>3.3151000000000002</v>
      </c>
      <c r="G3268">
        <v>6.2708000000000004</v>
      </c>
      <c r="H3268">
        <v>1.2238000000000001E-2</v>
      </c>
      <c r="I3268">
        <v>12.433</v>
      </c>
      <c r="J3268">
        <f t="shared" si="51"/>
        <v>1.2249982714468649E-2</v>
      </c>
    </row>
    <row r="3269" spans="1:10" x14ac:dyDescent="0.2">
      <c r="A3269">
        <v>-5.3247999999999997E-2</v>
      </c>
      <c r="B3269">
        <v>0.58935999999999999</v>
      </c>
      <c r="C3269">
        <v>1.2020999999999999</v>
      </c>
      <c r="D3269">
        <v>1</v>
      </c>
      <c r="E3269">
        <v>-0.28217999999999999</v>
      </c>
      <c r="F3269">
        <v>3.1233</v>
      </c>
      <c r="G3269">
        <v>6.3704000000000001</v>
      </c>
      <c r="H3269">
        <v>1.2281E-2</v>
      </c>
      <c r="I3269">
        <v>12.651999999999999</v>
      </c>
      <c r="J3269">
        <f t="shared" si="51"/>
        <v>1.2249982714468649E-2</v>
      </c>
    </row>
    <row r="3270" spans="1:10" x14ac:dyDescent="0.2">
      <c r="A3270">
        <v>-9.4190999999999997E-2</v>
      </c>
      <c r="B3270">
        <v>0.59192999999999996</v>
      </c>
      <c r="C3270">
        <v>1.1983999999999999</v>
      </c>
      <c r="D3270">
        <v>1</v>
      </c>
      <c r="E3270">
        <v>-0.49915999999999999</v>
      </c>
      <c r="F3270">
        <v>3.1368999999999998</v>
      </c>
      <c r="G3270">
        <v>6.3506</v>
      </c>
      <c r="H3270">
        <v>1.2203E-2</v>
      </c>
      <c r="I3270">
        <v>12.87</v>
      </c>
      <c r="J3270">
        <f t="shared" si="51"/>
        <v>1.2249982714468649E-2</v>
      </c>
    </row>
    <row r="3271" spans="1:10" x14ac:dyDescent="0.2">
      <c r="A3271">
        <v>-0.11536</v>
      </c>
      <c r="B3271">
        <v>0.60428000000000004</v>
      </c>
      <c r="C3271">
        <v>1.1900999999999999</v>
      </c>
      <c r="D3271">
        <v>1</v>
      </c>
      <c r="E3271">
        <v>-0.61133999999999999</v>
      </c>
      <c r="F3271">
        <v>3.2023000000000001</v>
      </c>
      <c r="G3271">
        <v>6.3066000000000004</v>
      </c>
      <c r="H3271">
        <v>1.2255E-2</v>
      </c>
      <c r="I3271">
        <v>13.007</v>
      </c>
      <c r="J3271">
        <f t="shared" si="51"/>
        <v>1.2249982714468649E-2</v>
      </c>
    </row>
    <row r="3272" spans="1:10" x14ac:dyDescent="0.2">
      <c r="A3272">
        <v>-0.14405000000000001</v>
      </c>
      <c r="B3272">
        <v>0.62292000000000003</v>
      </c>
      <c r="C3272">
        <v>1.1776</v>
      </c>
      <c r="D3272">
        <v>1</v>
      </c>
      <c r="E3272">
        <v>-0.76336000000000004</v>
      </c>
      <c r="F3272">
        <v>3.3010999999999999</v>
      </c>
      <c r="G3272">
        <v>6.2404000000000002</v>
      </c>
      <c r="H3272">
        <v>1.2259000000000001E-2</v>
      </c>
      <c r="I3272">
        <v>13.2</v>
      </c>
      <c r="J3272">
        <f t="shared" si="51"/>
        <v>1.2249982714468649E-2</v>
      </c>
    </row>
    <row r="3273" spans="1:10" x14ac:dyDescent="0.2">
      <c r="A3273">
        <v>-0.14888999999999999</v>
      </c>
      <c r="B3273">
        <v>0.62214999999999998</v>
      </c>
      <c r="C3273">
        <v>1.1773</v>
      </c>
      <c r="D3273">
        <v>1</v>
      </c>
      <c r="E3273">
        <v>-0.78903999999999996</v>
      </c>
      <c r="F3273">
        <v>3.2970000000000002</v>
      </c>
      <c r="G3273">
        <v>6.2389000000000001</v>
      </c>
      <c r="H3273">
        <v>1.2256E-2</v>
      </c>
      <c r="I3273">
        <v>13.226000000000001</v>
      </c>
      <c r="J3273">
        <f t="shared" si="51"/>
        <v>1.2249982714468649E-2</v>
      </c>
    </row>
    <row r="3274" spans="1:10" x14ac:dyDescent="0.2">
      <c r="A3274">
        <v>-0.19441</v>
      </c>
      <c r="B3274">
        <v>0.60848999999999998</v>
      </c>
      <c r="C3274">
        <v>1.1777</v>
      </c>
      <c r="D3274">
        <v>1</v>
      </c>
      <c r="E3274">
        <v>-1.0303</v>
      </c>
      <c r="F3274">
        <v>3.2246999999999999</v>
      </c>
      <c r="G3274">
        <v>6.2411000000000003</v>
      </c>
      <c r="H3274">
        <v>1.2241999999999999E-2</v>
      </c>
      <c r="I3274">
        <v>13.478</v>
      </c>
      <c r="J3274">
        <f t="shared" si="51"/>
        <v>1.2249982714468649E-2</v>
      </c>
    </row>
    <row r="3275" spans="1:10" x14ac:dyDescent="0.2">
      <c r="A3275">
        <v>-0.2316</v>
      </c>
      <c r="B3275">
        <v>0.58882999999999996</v>
      </c>
      <c r="C3275">
        <v>1.181</v>
      </c>
      <c r="D3275">
        <v>1</v>
      </c>
      <c r="E3275">
        <v>-1.2273000000000001</v>
      </c>
      <c r="F3275">
        <v>3.1204000000000001</v>
      </c>
      <c r="G3275">
        <v>6.2587999999999999</v>
      </c>
      <c r="H3275">
        <v>1.2248E-2</v>
      </c>
      <c r="I3275">
        <v>13.702</v>
      </c>
      <c r="J3275">
        <f t="shared" si="51"/>
        <v>1.2249982714468649E-2</v>
      </c>
    </row>
    <row r="3276" spans="1:10" x14ac:dyDescent="0.2">
      <c r="A3276">
        <v>-0.22101000000000001</v>
      </c>
      <c r="B3276">
        <v>0.55784</v>
      </c>
      <c r="C3276">
        <v>1.1978</v>
      </c>
      <c r="D3276">
        <v>1</v>
      </c>
      <c r="E3276">
        <v>-1.1712</v>
      </c>
      <c r="F3276">
        <v>2.9561999999999999</v>
      </c>
      <c r="G3276">
        <v>6.3476999999999997</v>
      </c>
      <c r="H3276">
        <v>1.2253E-2</v>
      </c>
      <c r="I3276">
        <v>13.897</v>
      </c>
      <c r="J3276">
        <f t="shared" si="51"/>
        <v>1.2249982714468649E-2</v>
      </c>
    </row>
    <row r="3277" spans="1:10" x14ac:dyDescent="0.2">
      <c r="A3277">
        <v>-0.21346000000000001</v>
      </c>
      <c r="B3277">
        <v>0.54530999999999996</v>
      </c>
      <c r="C3277">
        <v>1.2050000000000001</v>
      </c>
      <c r="D3277">
        <v>1</v>
      </c>
      <c r="E3277">
        <v>-1.1312</v>
      </c>
      <c r="F3277">
        <v>2.8898000000000001</v>
      </c>
      <c r="G3277">
        <v>6.3859000000000004</v>
      </c>
      <c r="H3277">
        <v>1.2256E-2</v>
      </c>
      <c r="I3277">
        <v>13.983000000000001</v>
      </c>
      <c r="J3277">
        <f t="shared" si="51"/>
        <v>1.2249982714468649E-2</v>
      </c>
    </row>
    <row r="3278" spans="1:10" x14ac:dyDescent="0.2">
      <c r="A3278">
        <v>-0.20565</v>
      </c>
      <c r="B3278">
        <v>0.52366000000000001</v>
      </c>
      <c r="C3278">
        <v>1.2158</v>
      </c>
      <c r="D3278">
        <v>1</v>
      </c>
      <c r="E3278">
        <v>-1.0898000000000001</v>
      </c>
      <c r="F3278">
        <v>2.7751000000000001</v>
      </c>
      <c r="G3278">
        <v>6.4428999999999998</v>
      </c>
      <c r="H3278">
        <v>1.2251E-2</v>
      </c>
      <c r="I3278">
        <v>14.118</v>
      </c>
      <c r="J3278">
        <f t="shared" si="51"/>
        <v>1.2249982714468649E-2</v>
      </c>
    </row>
    <row r="3279" spans="1:10" x14ac:dyDescent="0.2">
      <c r="A3279">
        <v>-0.19178999999999999</v>
      </c>
      <c r="B3279">
        <v>0.50387999999999999</v>
      </c>
      <c r="C3279">
        <v>1.2265999999999999</v>
      </c>
      <c r="D3279">
        <v>1</v>
      </c>
      <c r="E3279">
        <v>-1.0164</v>
      </c>
      <c r="F3279">
        <v>2.6701999999999999</v>
      </c>
      <c r="G3279">
        <v>6.5</v>
      </c>
      <c r="H3279">
        <v>1.2244E-2</v>
      </c>
      <c r="I3279">
        <v>14.257999999999999</v>
      </c>
      <c r="J3279">
        <f t="shared" si="51"/>
        <v>1.2249982714468649E-2</v>
      </c>
    </row>
    <row r="3280" spans="1:10" x14ac:dyDescent="0.2">
      <c r="A3280">
        <v>-0.18747</v>
      </c>
      <c r="B3280">
        <v>0.49607000000000001</v>
      </c>
      <c r="C3280">
        <v>1.2303999999999999</v>
      </c>
      <c r="D3280">
        <v>1</v>
      </c>
      <c r="E3280">
        <v>-0.99346999999999996</v>
      </c>
      <c r="F3280">
        <v>2.6288999999999998</v>
      </c>
      <c r="G3280">
        <v>6.5202999999999998</v>
      </c>
      <c r="H3280">
        <v>1.2239999999999999E-2</v>
      </c>
      <c r="I3280">
        <v>14.31</v>
      </c>
      <c r="J3280">
        <f t="shared" si="51"/>
        <v>1.2249982714468649E-2</v>
      </c>
    </row>
    <row r="3281" spans="1:10" x14ac:dyDescent="0.2">
      <c r="A3281">
        <v>-0.17726</v>
      </c>
      <c r="B3281">
        <v>0.50017</v>
      </c>
      <c r="C3281">
        <v>1.2303999999999999</v>
      </c>
      <c r="D3281">
        <v>1</v>
      </c>
      <c r="E3281">
        <v>-0.93937999999999999</v>
      </c>
      <c r="F3281">
        <v>2.6505999999999998</v>
      </c>
      <c r="G3281">
        <v>6.5202999999999998</v>
      </c>
      <c r="H3281">
        <v>1.2243E-2</v>
      </c>
      <c r="I3281">
        <v>14.368</v>
      </c>
      <c r="J3281">
        <f t="shared" si="51"/>
        <v>1.2249982714468649E-2</v>
      </c>
    </row>
    <row r="3282" spans="1:10" x14ac:dyDescent="0.2">
      <c r="A3282">
        <v>-0.14635999999999999</v>
      </c>
      <c r="B3282">
        <v>0.49160999999999999</v>
      </c>
      <c r="C3282">
        <v>1.2377</v>
      </c>
      <c r="D3282">
        <v>1</v>
      </c>
      <c r="E3282">
        <v>-0.77563000000000004</v>
      </c>
      <c r="F3282">
        <v>2.6052</v>
      </c>
      <c r="G3282">
        <v>6.5589000000000004</v>
      </c>
      <c r="H3282">
        <v>1.2256E-2</v>
      </c>
      <c r="I3282">
        <v>14.542</v>
      </c>
      <c r="J3282">
        <f t="shared" si="51"/>
        <v>1.2249982714468649E-2</v>
      </c>
    </row>
    <row r="3283" spans="1:10" x14ac:dyDescent="0.2">
      <c r="A3283">
        <v>-0.12961</v>
      </c>
      <c r="B3283">
        <v>0.49234</v>
      </c>
      <c r="C3283">
        <v>1.2394000000000001</v>
      </c>
      <c r="D3283">
        <v>1</v>
      </c>
      <c r="E3283">
        <v>-0.68684999999999996</v>
      </c>
      <c r="F3283">
        <v>2.6091000000000002</v>
      </c>
      <c r="G3283">
        <v>6.5678999999999998</v>
      </c>
      <c r="H3283">
        <v>1.2262E-2</v>
      </c>
      <c r="I3283">
        <v>14.631</v>
      </c>
      <c r="J3283">
        <f t="shared" si="51"/>
        <v>1.2249982714468649E-2</v>
      </c>
    </row>
    <row r="3284" spans="1:10" x14ac:dyDescent="0.2">
      <c r="A3284">
        <v>-9.6925999999999998E-2</v>
      </c>
      <c r="B3284">
        <v>0.49424000000000001</v>
      </c>
      <c r="C3284">
        <v>1.2416</v>
      </c>
      <c r="D3284">
        <v>1</v>
      </c>
      <c r="E3284">
        <v>-0.51365000000000005</v>
      </c>
      <c r="F3284">
        <v>2.6192000000000002</v>
      </c>
      <c r="G3284">
        <v>6.5795000000000003</v>
      </c>
      <c r="H3284">
        <v>1.221E-2</v>
      </c>
      <c r="I3284">
        <v>14.805</v>
      </c>
      <c r="J3284">
        <f t="shared" si="51"/>
        <v>1.2249982714468649E-2</v>
      </c>
    </row>
    <row r="3285" spans="1:10" x14ac:dyDescent="0.2">
      <c r="A3285">
        <v>-9.7764000000000004E-2</v>
      </c>
      <c r="B3285">
        <v>0.46738000000000002</v>
      </c>
      <c r="C3285">
        <v>1.2518</v>
      </c>
      <c r="D3285">
        <v>1</v>
      </c>
      <c r="E3285">
        <v>-0.51809000000000005</v>
      </c>
      <c r="F3285">
        <v>2.4769000000000001</v>
      </c>
      <c r="G3285">
        <v>6.6341000000000001</v>
      </c>
      <c r="H3285">
        <v>1.2285000000000001E-2</v>
      </c>
      <c r="I3285">
        <v>14.958</v>
      </c>
      <c r="J3285">
        <f t="shared" si="51"/>
        <v>1.2249982714468649E-2</v>
      </c>
    </row>
    <row r="3286" spans="1:10" x14ac:dyDescent="0.2">
      <c r="A3286">
        <v>-0.12164</v>
      </c>
      <c r="B3286">
        <v>0.43670999999999999</v>
      </c>
      <c r="C3286">
        <v>1.2608999999999999</v>
      </c>
      <c r="D3286">
        <v>1</v>
      </c>
      <c r="E3286">
        <v>-0.64463999999999999</v>
      </c>
      <c r="F3286">
        <v>2.3142999999999998</v>
      </c>
      <c r="G3286">
        <v>6.6820000000000004</v>
      </c>
      <c r="H3286">
        <v>1.2276E-2</v>
      </c>
      <c r="I3286">
        <v>15.169</v>
      </c>
      <c r="J3286">
        <f t="shared" si="51"/>
        <v>1.2249982714468649E-2</v>
      </c>
    </row>
    <row r="3287" spans="1:10" x14ac:dyDescent="0.2">
      <c r="A3287">
        <v>-0.14524999999999999</v>
      </c>
      <c r="B3287">
        <v>0.44933000000000001</v>
      </c>
      <c r="C3287">
        <v>1.2537</v>
      </c>
      <c r="D3287">
        <v>1</v>
      </c>
      <c r="E3287">
        <v>-0.76971999999999996</v>
      </c>
      <c r="F3287">
        <v>2.3812000000000002</v>
      </c>
      <c r="G3287">
        <v>6.6440999999999999</v>
      </c>
      <c r="H3287">
        <v>1.2207000000000001E-2</v>
      </c>
      <c r="I3287">
        <v>15.316000000000001</v>
      </c>
      <c r="J3287">
        <f t="shared" si="51"/>
        <v>1.2249982714468649E-2</v>
      </c>
    </row>
    <row r="3288" spans="1:10" x14ac:dyDescent="0.2">
      <c r="A3288">
        <v>-0.16719000000000001</v>
      </c>
      <c r="B3288">
        <v>0.45106000000000002</v>
      </c>
      <c r="C3288">
        <v>1.2504999999999999</v>
      </c>
      <c r="D3288">
        <v>1</v>
      </c>
      <c r="E3288">
        <v>-0.88600999999999996</v>
      </c>
      <c r="F3288">
        <v>2.3902999999999999</v>
      </c>
      <c r="G3288">
        <v>6.6269</v>
      </c>
      <c r="H3288">
        <v>1.2203E-2</v>
      </c>
      <c r="I3288">
        <v>15.433999999999999</v>
      </c>
      <c r="J3288">
        <f t="shared" si="51"/>
        <v>1.2249982714468649E-2</v>
      </c>
    </row>
    <row r="3289" spans="1:10" x14ac:dyDescent="0.2">
      <c r="A3289">
        <v>-0.18584999999999999</v>
      </c>
      <c r="B3289">
        <v>0.43084</v>
      </c>
      <c r="C3289">
        <v>1.2549999999999999</v>
      </c>
      <c r="D3289">
        <v>1</v>
      </c>
      <c r="E3289">
        <v>-0.98490999999999995</v>
      </c>
      <c r="F3289">
        <v>2.2831999999999999</v>
      </c>
      <c r="G3289">
        <v>6.6505999999999998</v>
      </c>
      <c r="H3289">
        <v>1.2177E-2</v>
      </c>
      <c r="I3289">
        <v>15.582000000000001</v>
      </c>
      <c r="J3289">
        <f t="shared" si="51"/>
        <v>1.2249982714468649E-2</v>
      </c>
    </row>
    <row r="3290" spans="1:10" x14ac:dyDescent="0.2">
      <c r="A3290">
        <v>-0.18198</v>
      </c>
      <c r="B3290">
        <v>0.41066999999999998</v>
      </c>
      <c r="C3290">
        <v>1.2622</v>
      </c>
      <c r="D3290">
        <v>1</v>
      </c>
      <c r="E3290">
        <v>-0.96435999999999999</v>
      </c>
      <c r="F3290">
        <v>2.1762999999999999</v>
      </c>
      <c r="G3290">
        <v>6.6889000000000003</v>
      </c>
      <c r="H3290">
        <v>1.2225E-2</v>
      </c>
      <c r="I3290">
        <v>15.696999999999999</v>
      </c>
      <c r="J3290">
        <f t="shared" si="51"/>
        <v>1.2249982714468649E-2</v>
      </c>
    </row>
    <row r="3291" spans="1:10" x14ac:dyDescent="0.2">
      <c r="A3291">
        <v>-0.17044000000000001</v>
      </c>
      <c r="B3291">
        <v>0.39279999999999998</v>
      </c>
      <c r="C3291">
        <v>1.2696000000000001</v>
      </c>
      <c r="D3291">
        <v>1</v>
      </c>
      <c r="E3291">
        <v>-0.90322000000000002</v>
      </c>
      <c r="F3291">
        <v>2.0815999999999999</v>
      </c>
      <c r="G3291">
        <v>6.7281000000000004</v>
      </c>
      <c r="H3291">
        <v>1.2284E-2</v>
      </c>
      <c r="I3291">
        <v>15.817</v>
      </c>
      <c r="J3291">
        <f t="shared" si="51"/>
        <v>1.2249982714468649E-2</v>
      </c>
    </row>
    <row r="3292" spans="1:10" x14ac:dyDescent="0.2">
      <c r="A3292">
        <v>-0.19173999999999999</v>
      </c>
      <c r="B3292">
        <v>0.37420999999999999</v>
      </c>
      <c r="C3292">
        <v>1.2722</v>
      </c>
      <c r="D3292">
        <v>1</v>
      </c>
      <c r="E3292">
        <v>-1.0161</v>
      </c>
      <c r="F3292">
        <v>1.9831000000000001</v>
      </c>
      <c r="G3292">
        <v>6.7416999999999998</v>
      </c>
      <c r="H3292">
        <v>1.2298999999999999E-2</v>
      </c>
      <c r="I3292">
        <v>15.967000000000001</v>
      </c>
      <c r="J3292">
        <f t="shared" si="51"/>
        <v>1.2249982714468649E-2</v>
      </c>
    </row>
    <row r="3293" spans="1:10" x14ac:dyDescent="0.2">
      <c r="A3293">
        <v>-0.21407999999999999</v>
      </c>
      <c r="B3293">
        <v>0.37452999999999997</v>
      </c>
      <c r="C3293">
        <v>1.2685</v>
      </c>
      <c r="D3293">
        <v>1</v>
      </c>
      <c r="E3293">
        <v>-1.1345000000000001</v>
      </c>
      <c r="F3293">
        <v>1.9847999999999999</v>
      </c>
      <c r="G3293">
        <v>6.7221000000000002</v>
      </c>
      <c r="H3293">
        <v>1.2237E-2</v>
      </c>
      <c r="I3293">
        <v>16.087</v>
      </c>
      <c r="J3293">
        <f t="shared" si="51"/>
        <v>1.2249982714468649E-2</v>
      </c>
    </row>
    <row r="3294" spans="1:10" x14ac:dyDescent="0.2">
      <c r="A3294">
        <v>-0.23577000000000001</v>
      </c>
      <c r="B3294">
        <v>0.39356000000000002</v>
      </c>
      <c r="C3294">
        <v>1.2588999999999999</v>
      </c>
      <c r="D3294">
        <v>1</v>
      </c>
      <c r="E3294">
        <v>-1.2494000000000001</v>
      </c>
      <c r="F3294">
        <v>2.0855999999999999</v>
      </c>
      <c r="G3294">
        <v>6.6715999999999998</v>
      </c>
      <c r="H3294">
        <v>1.2293E-2</v>
      </c>
      <c r="I3294">
        <v>16.248000000000001</v>
      </c>
      <c r="J3294">
        <f t="shared" si="51"/>
        <v>1.2249982714468649E-2</v>
      </c>
    </row>
    <row r="3295" spans="1:10" x14ac:dyDescent="0.2">
      <c r="A3295">
        <v>-0.23721</v>
      </c>
      <c r="B3295">
        <v>0.39859</v>
      </c>
      <c r="C3295">
        <v>1.2571000000000001</v>
      </c>
      <c r="D3295">
        <v>1</v>
      </c>
      <c r="E3295">
        <v>-1.2571000000000001</v>
      </c>
      <c r="F3295">
        <v>2.1122999999999998</v>
      </c>
      <c r="G3295">
        <v>6.6616</v>
      </c>
      <c r="H3295">
        <v>1.2281E-2</v>
      </c>
      <c r="I3295">
        <v>16.277000000000001</v>
      </c>
      <c r="J3295">
        <f t="shared" si="51"/>
        <v>1.2249982714468649E-2</v>
      </c>
    </row>
    <row r="3296" spans="1:10" x14ac:dyDescent="0.2">
      <c r="A3296">
        <v>-0.24254999999999999</v>
      </c>
      <c r="B3296">
        <v>0.43007000000000001</v>
      </c>
      <c r="C3296">
        <v>1.2456</v>
      </c>
      <c r="D3296">
        <v>1</v>
      </c>
      <c r="E3296">
        <v>-1.2854000000000001</v>
      </c>
      <c r="F3296">
        <v>2.2791000000000001</v>
      </c>
      <c r="G3296">
        <v>6.6006999999999998</v>
      </c>
      <c r="H3296">
        <v>1.2260999999999999E-2</v>
      </c>
      <c r="I3296">
        <v>16.457000000000001</v>
      </c>
      <c r="J3296">
        <f t="shared" si="51"/>
        <v>1.2249982714468649E-2</v>
      </c>
    </row>
    <row r="3297" spans="1:10" x14ac:dyDescent="0.2">
      <c r="A3297">
        <v>-0.23757</v>
      </c>
      <c r="B3297">
        <v>0.44644</v>
      </c>
      <c r="C3297">
        <v>1.2405999999999999</v>
      </c>
      <c r="D3297">
        <v>1</v>
      </c>
      <c r="E3297">
        <v>-1.2589999999999999</v>
      </c>
      <c r="F3297">
        <v>2.3658999999999999</v>
      </c>
      <c r="G3297">
        <v>6.5744999999999996</v>
      </c>
      <c r="H3297">
        <v>1.226E-2</v>
      </c>
      <c r="I3297">
        <v>16.552</v>
      </c>
      <c r="J3297">
        <f t="shared" si="51"/>
        <v>1.2249982714468649E-2</v>
      </c>
    </row>
    <row r="3298" spans="1:10" x14ac:dyDescent="0.2">
      <c r="A3298">
        <v>-0.25697999999999999</v>
      </c>
      <c r="B3298">
        <v>0.44391999999999998</v>
      </c>
      <c r="C3298">
        <v>1.2378</v>
      </c>
      <c r="D3298">
        <v>1</v>
      </c>
      <c r="E3298">
        <v>-1.3617999999999999</v>
      </c>
      <c r="F3298">
        <v>2.3525</v>
      </c>
      <c r="G3298">
        <v>6.5594999999999999</v>
      </c>
      <c r="H3298">
        <v>1.2264000000000001E-2</v>
      </c>
      <c r="I3298">
        <v>16.655999999999999</v>
      </c>
      <c r="J3298">
        <f t="shared" si="51"/>
        <v>1.2249982714468649E-2</v>
      </c>
    </row>
    <row r="3299" spans="1:10" x14ac:dyDescent="0.2">
      <c r="A3299">
        <v>-0.27811999999999998</v>
      </c>
      <c r="B3299">
        <v>0.45318999999999998</v>
      </c>
      <c r="C3299">
        <v>1.2297</v>
      </c>
      <c r="D3299">
        <v>1</v>
      </c>
      <c r="E3299">
        <v>-1.4739</v>
      </c>
      <c r="F3299">
        <v>2.4016000000000002</v>
      </c>
      <c r="G3299">
        <v>6.5167999999999999</v>
      </c>
      <c r="H3299">
        <v>1.2258E-2</v>
      </c>
      <c r="I3299">
        <v>16.786000000000001</v>
      </c>
      <c r="J3299">
        <f t="shared" si="51"/>
        <v>1.2249982714468649E-2</v>
      </c>
    </row>
    <row r="3300" spans="1:10" x14ac:dyDescent="0.2">
      <c r="A3300">
        <v>-0.30203000000000002</v>
      </c>
      <c r="B3300">
        <v>0.45539000000000002</v>
      </c>
      <c r="C3300">
        <v>1.2234</v>
      </c>
      <c r="D3300">
        <v>1</v>
      </c>
      <c r="E3300">
        <v>-1.6006</v>
      </c>
      <c r="F3300">
        <v>2.4133</v>
      </c>
      <c r="G3300">
        <v>6.4832000000000001</v>
      </c>
      <c r="H3300">
        <v>1.2175999999999999E-2</v>
      </c>
      <c r="I3300">
        <v>16.917999999999999</v>
      </c>
      <c r="J3300">
        <f t="shared" si="51"/>
        <v>1.2249982714468649E-2</v>
      </c>
    </row>
    <row r="3301" spans="1:10" x14ac:dyDescent="0.2">
      <c r="A3301">
        <v>-0.32754</v>
      </c>
      <c r="B3301">
        <v>0.43946000000000002</v>
      </c>
      <c r="C3301">
        <v>1.2224999999999999</v>
      </c>
      <c r="D3301">
        <v>1</v>
      </c>
      <c r="E3301">
        <v>-1.7358</v>
      </c>
      <c r="F3301">
        <v>2.3289</v>
      </c>
      <c r="G3301">
        <v>6.4786000000000001</v>
      </c>
      <c r="H3301">
        <v>1.2283000000000001E-2</v>
      </c>
      <c r="I3301">
        <v>17.077000000000002</v>
      </c>
      <c r="J3301">
        <f t="shared" si="51"/>
        <v>1.2249982714468649E-2</v>
      </c>
    </row>
    <row r="3302" spans="1:10" x14ac:dyDescent="0.2">
      <c r="A3302">
        <v>-0.32385000000000003</v>
      </c>
      <c r="B3302">
        <v>0.40292</v>
      </c>
      <c r="C3302">
        <v>1.2361</v>
      </c>
      <c r="D3302">
        <v>1</v>
      </c>
      <c r="E3302">
        <v>-1.7161999999999999</v>
      </c>
      <c r="F3302">
        <v>2.1352000000000002</v>
      </c>
      <c r="G3302">
        <v>6.5507999999999997</v>
      </c>
      <c r="H3302">
        <v>1.2276E-2</v>
      </c>
      <c r="I3302">
        <v>17.285</v>
      </c>
      <c r="J3302">
        <f t="shared" si="51"/>
        <v>1.2249982714468649E-2</v>
      </c>
    </row>
    <row r="3303" spans="1:10" x14ac:dyDescent="0.2">
      <c r="A3303">
        <v>-0.28811999999999999</v>
      </c>
      <c r="B3303">
        <v>0.40304000000000001</v>
      </c>
      <c r="C3303">
        <v>1.2448999999999999</v>
      </c>
      <c r="D3303">
        <v>1</v>
      </c>
      <c r="E3303">
        <v>-1.5267999999999999</v>
      </c>
      <c r="F3303">
        <v>2.1358999999999999</v>
      </c>
      <c r="G3303">
        <v>6.5972999999999997</v>
      </c>
      <c r="H3303">
        <v>1.2236E-2</v>
      </c>
      <c r="I3303">
        <v>17.48</v>
      </c>
      <c r="J3303">
        <f t="shared" si="51"/>
        <v>1.2249982714468649E-2</v>
      </c>
    </row>
    <row r="3304" spans="1:10" x14ac:dyDescent="0.2">
      <c r="A3304">
        <v>-0.27149000000000001</v>
      </c>
      <c r="B3304">
        <v>0.40955999999999998</v>
      </c>
      <c r="C3304">
        <v>1.2464</v>
      </c>
      <c r="D3304">
        <v>1</v>
      </c>
      <c r="E3304">
        <v>-1.4387000000000001</v>
      </c>
      <c r="F3304">
        <v>2.1703999999999999</v>
      </c>
      <c r="G3304">
        <v>6.6054000000000004</v>
      </c>
      <c r="H3304">
        <v>1.2246E-2</v>
      </c>
      <c r="I3304">
        <v>17.574999999999999</v>
      </c>
      <c r="J3304">
        <f t="shared" si="51"/>
        <v>1.2249982714468649E-2</v>
      </c>
    </row>
    <row r="3305" spans="1:10" x14ac:dyDescent="0.2">
      <c r="A3305">
        <v>-0.25867000000000001</v>
      </c>
      <c r="B3305">
        <v>0.39423999999999998</v>
      </c>
      <c r="C3305">
        <v>1.2541</v>
      </c>
      <c r="D3305">
        <v>1</v>
      </c>
      <c r="E3305">
        <v>-1.3708</v>
      </c>
      <c r="F3305">
        <v>2.0891999999999999</v>
      </c>
      <c r="G3305">
        <v>6.6460999999999997</v>
      </c>
      <c r="H3305">
        <v>1.2264000000000001E-2</v>
      </c>
      <c r="I3305">
        <v>17.687999999999999</v>
      </c>
      <c r="J3305">
        <f t="shared" si="51"/>
        <v>1.2249982714468649E-2</v>
      </c>
    </row>
    <row r="3306" spans="1:10" x14ac:dyDescent="0.2">
      <c r="A3306">
        <v>-0.24610000000000001</v>
      </c>
      <c r="B3306">
        <v>0.38790000000000002</v>
      </c>
      <c r="C3306">
        <v>1.2586999999999999</v>
      </c>
      <c r="D3306">
        <v>1</v>
      </c>
      <c r="E3306">
        <v>-1.3042</v>
      </c>
      <c r="F3306">
        <v>2.0556000000000001</v>
      </c>
      <c r="G3306">
        <v>6.6703000000000001</v>
      </c>
      <c r="H3306">
        <v>1.2282E-2</v>
      </c>
      <c r="I3306">
        <v>17.766999999999999</v>
      </c>
      <c r="J3306">
        <f t="shared" si="51"/>
        <v>1.2249982714468649E-2</v>
      </c>
    </row>
    <row r="3307" spans="1:10" x14ac:dyDescent="0.2">
      <c r="A3307">
        <v>-0.25003999999999998</v>
      </c>
      <c r="B3307">
        <v>0.35898999999999998</v>
      </c>
      <c r="C3307">
        <v>1.2664</v>
      </c>
      <c r="D3307">
        <v>1</v>
      </c>
      <c r="E3307">
        <v>-1.325</v>
      </c>
      <c r="F3307">
        <v>1.9024000000000001</v>
      </c>
      <c r="G3307">
        <v>6.7111999999999998</v>
      </c>
      <c r="H3307">
        <v>1.2208E-2</v>
      </c>
      <c r="I3307">
        <v>17.925999999999998</v>
      </c>
      <c r="J3307">
        <f t="shared" si="51"/>
        <v>1.2249982714468649E-2</v>
      </c>
    </row>
    <row r="3308" spans="1:10" x14ac:dyDescent="0.2">
      <c r="A3308">
        <v>-0.25896999999999998</v>
      </c>
      <c r="B3308">
        <v>0.3332</v>
      </c>
      <c r="C3308">
        <v>1.2717000000000001</v>
      </c>
      <c r="D3308">
        <v>1</v>
      </c>
      <c r="E3308">
        <v>-1.3724000000000001</v>
      </c>
      <c r="F3308">
        <v>1.7658</v>
      </c>
      <c r="G3308">
        <v>6.7392000000000003</v>
      </c>
      <c r="H3308">
        <v>1.2256E-2</v>
      </c>
      <c r="I3308">
        <v>18.074000000000002</v>
      </c>
      <c r="J3308">
        <f t="shared" si="51"/>
        <v>1.2249982714468649E-2</v>
      </c>
    </row>
    <row r="3309" spans="1:10" x14ac:dyDescent="0.2">
      <c r="A3309">
        <v>-0.27850999999999998</v>
      </c>
      <c r="B3309">
        <v>0.34409000000000001</v>
      </c>
      <c r="C3309">
        <v>1.2645999999999999</v>
      </c>
      <c r="D3309">
        <v>1</v>
      </c>
      <c r="E3309">
        <v>-1.476</v>
      </c>
      <c r="F3309">
        <v>1.8233999999999999</v>
      </c>
      <c r="G3309">
        <v>6.7016</v>
      </c>
      <c r="H3309">
        <v>1.2246E-2</v>
      </c>
      <c r="I3309">
        <v>18.198</v>
      </c>
      <c r="J3309">
        <f t="shared" si="51"/>
        <v>1.2249982714468649E-2</v>
      </c>
    </row>
    <row r="3310" spans="1:10" x14ac:dyDescent="0.2">
      <c r="A3310">
        <v>-0.29060000000000002</v>
      </c>
      <c r="B3310">
        <v>0.35982999999999998</v>
      </c>
      <c r="C3310">
        <v>1.2574000000000001</v>
      </c>
      <c r="D3310">
        <v>1</v>
      </c>
      <c r="E3310">
        <v>-1.54</v>
      </c>
      <c r="F3310">
        <v>1.9069</v>
      </c>
      <c r="G3310">
        <v>6.6637000000000004</v>
      </c>
      <c r="H3310">
        <v>1.2260999999999999E-2</v>
      </c>
      <c r="I3310">
        <v>18.309999999999999</v>
      </c>
      <c r="J3310">
        <f t="shared" si="51"/>
        <v>1.2249982714468649E-2</v>
      </c>
    </row>
    <row r="3311" spans="1:10" x14ac:dyDescent="0.2">
      <c r="A3311">
        <v>-0.29149999999999998</v>
      </c>
      <c r="B3311">
        <v>0.38611000000000001</v>
      </c>
      <c r="C3311">
        <v>1.2495000000000001</v>
      </c>
      <c r="D3311">
        <v>1</v>
      </c>
      <c r="E3311">
        <v>-1.5448</v>
      </c>
      <c r="F3311">
        <v>2.0461999999999998</v>
      </c>
      <c r="G3311">
        <v>6.6215000000000002</v>
      </c>
      <c r="H3311">
        <v>1.2239E-2</v>
      </c>
      <c r="I3311">
        <v>18.456</v>
      </c>
      <c r="J3311">
        <f t="shared" si="51"/>
        <v>1.2249982714468649E-2</v>
      </c>
    </row>
    <row r="3312" spans="1:10" x14ac:dyDescent="0.2">
      <c r="A3312">
        <v>-0.32568999999999998</v>
      </c>
      <c r="B3312">
        <v>0.38763999999999998</v>
      </c>
      <c r="C3312">
        <v>1.2404999999999999</v>
      </c>
      <c r="D3312">
        <v>1</v>
      </c>
      <c r="E3312">
        <v>-1.726</v>
      </c>
      <c r="F3312">
        <v>2.0543</v>
      </c>
      <c r="G3312">
        <v>6.5740999999999996</v>
      </c>
      <c r="H3312">
        <v>1.2278000000000001E-2</v>
      </c>
      <c r="I3312">
        <v>18.643000000000001</v>
      </c>
      <c r="J3312">
        <f t="shared" si="51"/>
        <v>1.2249982714468649E-2</v>
      </c>
    </row>
    <row r="3313" spans="1:10" x14ac:dyDescent="0.2">
      <c r="A3313">
        <v>-0.33416000000000001</v>
      </c>
      <c r="B3313">
        <v>0.38796000000000003</v>
      </c>
      <c r="C3313">
        <v>1.2382</v>
      </c>
      <c r="D3313">
        <v>1</v>
      </c>
      <c r="E3313">
        <v>-1.7707999999999999</v>
      </c>
      <c r="F3313">
        <v>2.056</v>
      </c>
      <c r="G3313">
        <v>6.5616000000000003</v>
      </c>
      <c r="H3313">
        <v>1.2233000000000001E-2</v>
      </c>
      <c r="I3313">
        <v>18.690000000000001</v>
      </c>
      <c r="J3313">
        <f t="shared" si="51"/>
        <v>1.2249982714468649E-2</v>
      </c>
    </row>
    <row r="3314" spans="1:10" x14ac:dyDescent="0.2">
      <c r="A3314">
        <v>-0.33833000000000002</v>
      </c>
      <c r="B3314">
        <v>0.39527000000000001</v>
      </c>
      <c r="C3314">
        <v>1.2346999999999999</v>
      </c>
      <c r="D3314">
        <v>1</v>
      </c>
      <c r="E3314">
        <v>-1.7928999999999999</v>
      </c>
      <c r="F3314">
        <v>2.0947</v>
      </c>
      <c r="G3314">
        <v>6.5433000000000003</v>
      </c>
      <c r="H3314">
        <v>1.2281E-2</v>
      </c>
      <c r="I3314">
        <v>18.738</v>
      </c>
      <c r="J3314">
        <f t="shared" si="51"/>
        <v>1.2249982714468649E-2</v>
      </c>
    </row>
    <row r="3315" spans="1:10" x14ac:dyDescent="0.2">
      <c r="A3315">
        <v>-0.35724</v>
      </c>
      <c r="B3315">
        <v>0.42503000000000002</v>
      </c>
      <c r="C3315">
        <v>1.2192000000000001</v>
      </c>
      <c r="D3315">
        <v>1</v>
      </c>
      <c r="E3315">
        <v>-1.8932</v>
      </c>
      <c r="F3315">
        <v>2.2524000000000002</v>
      </c>
      <c r="G3315">
        <v>6.4611000000000001</v>
      </c>
      <c r="H3315">
        <v>1.2293E-2</v>
      </c>
      <c r="I3315">
        <v>18.942</v>
      </c>
      <c r="J3315">
        <f t="shared" si="51"/>
        <v>1.2249982714468649E-2</v>
      </c>
    </row>
    <row r="3316" spans="1:10" x14ac:dyDescent="0.2">
      <c r="A3316">
        <v>-0.39112999999999998</v>
      </c>
      <c r="B3316">
        <v>0.42243000000000003</v>
      </c>
      <c r="C3316">
        <v>1.2097</v>
      </c>
      <c r="D3316">
        <v>1</v>
      </c>
      <c r="E3316">
        <v>-2.0727000000000002</v>
      </c>
      <c r="F3316">
        <v>2.2385999999999999</v>
      </c>
      <c r="G3316">
        <v>6.4108000000000001</v>
      </c>
      <c r="H3316">
        <v>1.2288E-2</v>
      </c>
      <c r="I3316">
        <v>19.129000000000001</v>
      </c>
      <c r="J3316">
        <f t="shared" si="51"/>
        <v>1.2249982714468649E-2</v>
      </c>
    </row>
    <row r="3317" spans="1:10" x14ac:dyDescent="0.2">
      <c r="A3317">
        <v>-0.40611000000000003</v>
      </c>
      <c r="B3317">
        <v>0.42133999999999999</v>
      </c>
      <c r="C3317">
        <v>1.2052</v>
      </c>
      <c r="D3317">
        <v>1</v>
      </c>
      <c r="E3317">
        <v>-2.1522000000000001</v>
      </c>
      <c r="F3317">
        <v>2.2328000000000001</v>
      </c>
      <c r="G3317">
        <v>6.3867000000000003</v>
      </c>
      <c r="H3317">
        <v>1.2233000000000001E-2</v>
      </c>
      <c r="I3317">
        <v>19.212</v>
      </c>
      <c r="J3317">
        <f t="shared" si="51"/>
        <v>1.2249982714468649E-2</v>
      </c>
    </row>
    <row r="3318" spans="1:10" x14ac:dyDescent="0.2">
      <c r="A3318">
        <v>-0.44439000000000001</v>
      </c>
      <c r="B3318">
        <v>0.41043000000000002</v>
      </c>
      <c r="C3318">
        <v>1.1955</v>
      </c>
      <c r="D3318">
        <v>1</v>
      </c>
      <c r="E3318">
        <v>-2.355</v>
      </c>
      <c r="F3318">
        <v>2.1749999999999998</v>
      </c>
      <c r="G3318">
        <v>6.3354999999999997</v>
      </c>
      <c r="H3318">
        <v>1.2248999999999999E-2</v>
      </c>
      <c r="I3318">
        <v>19.428999999999998</v>
      </c>
      <c r="J3318">
        <f t="shared" si="51"/>
        <v>1.2249982714468649E-2</v>
      </c>
    </row>
    <row r="3319" spans="1:10" x14ac:dyDescent="0.2">
      <c r="A3319">
        <v>-0.43448999999999999</v>
      </c>
      <c r="B3319">
        <v>0.45139000000000001</v>
      </c>
      <c r="C3319">
        <v>1.1840999999999999</v>
      </c>
      <c r="D3319">
        <v>1</v>
      </c>
      <c r="E3319">
        <v>-2.3025000000000002</v>
      </c>
      <c r="F3319">
        <v>2.3921000000000001</v>
      </c>
      <c r="G3319">
        <v>6.2750000000000004</v>
      </c>
      <c r="H3319">
        <v>1.2283000000000001E-2</v>
      </c>
      <c r="I3319">
        <v>19.661000000000001</v>
      </c>
      <c r="J3319">
        <f t="shared" si="51"/>
        <v>1.2249982714468649E-2</v>
      </c>
    </row>
    <row r="3320" spans="1:10" x14ac:dyDescent="0.2">
      <c r="A3320">
        <v>-0.44814999999999999</v>
      </c>
      <c r="B3320">
        <v>0.46789999999999998</v>
      </c>
      <c r="C3320">
        <v>1.1728000000000001</v>
      </c>
      <c r="D3320">
        <v>1</v>
      </c>
      <c r="E3320">
        <v>-2.3748999999999998</v>
      </c>
      <c r="F3320">
        <v>2.4796</v>
      </c>
      <c r="G3320">
        <v>6.2149999999999999</v>
      </c>
      <c r="H3320">
        <v>1.2279E-2</v>
      </c>
      <c r="I3320">
        <v>19.789000000000001</v>
      </c>
      <c r="J3320">
        <f t="shared" si="51"/>
        <v>1.2249982714468649E-2</v>
      </c>
    </row>
    <row r="3321" spans="1:10" x14ac:dyDescent="0.2">
      <c r="A3321">
        <v>-0.46257999999999999</v>
      </c>
      <c r="B3321">
        <v>0.47776999999999997</v>
      </c>
      <c r="C3321">
        <v>1.1629</v>
      </c>
      <c r="D3321">
        <v>1</v>
      </c>
      <c r="E3321">
        <v>-2.4514</v>
      </c>
      <c r="F3321">
        <v>2.5318999999999998</v>
      </c>
      <c r="G3321">
        <v>6.1624999999999996</v>
      </c>
      <c r="H3321">
        <v>1.2316000000000001E-2</v>
      </c>
      <c r="I3321">
        <v>19.896000000000001</v>
      </c>
      <c r="J3321">
        <f t="shared" si="51"/>
        <v>1.2249982714468649E-2</v>
      </c>
    </row>
    <row r="3322" spans="1:10" x14ac:dyDescent="0.2">
      <c r="A3322">
        <v>-0.46739999999999998</v>
      </c>
      <c r="B3322">
        <v>0.46267000000000003</v>
      </c>
      <c r="C3322">
        <v>1.1673</v>
      </c>
      <c r="D3322">
        <v>1</v>
      </c>
      <c r="E3322">
        <v>-2.4769000000000001</v>
      </c>
      <c r="F3322">
        <v>2.4519000000000002</v>
      </c>
      <c r="G3322">
        <v>6.1859000000000002</v>
      </c>
      <c r="H3322">
        <v>1.2251E-2</v>
      </c>
      <c r="I3322">
        <v>19.983000000000001</v>
      </c>
      <c r="J3322">
        <f t="shared" si="51"/>
        <v>1.2249982714468649E-2</v>
      </c>
    </row>
    <row r="3323" spans="1:10" x14ac:dyDescent="0.2">
      <c r="A3323">
        <v>-0.49620999999999998</v>
      </c>
      <c r="B3323">
        <v>0.43379000000000001</v>
      </c>
      <c r="C3323">
        <v>1.1665000000000001</v>
      </c>
      <c r="D3323">
        <v>1</v>
      </c>
      <c r="E3323">
        <v>-2.6295999999999999</v>
      </c>
      <c r="F3323">
        <v>2.2988</v>
      </c>
      <c r="G3323">
        <v>6.1818</v>
      </c>
      <c r="H3323">
        <v>1.2231000000000001E-2</v>
      </c>
      <c r="I3323">
        <v>20.199000000000002</v>
      </c>
      <c r="J3323">
        <f t="shared" si="51"/>
        <v>1.2249982714468649E-2</v>
      </c>
    </row>
    <row r="3324" spans="1:10" x14ac:dyDescent="0.2">
      <c r="A3324">
        <v>-0.52046999999999999</v>
      </c>
      <c r="B3324">
        <v>0.4345</v>
      </c>
      <c r="C3324">
        <v>1.1555</v>
      </c>
      <c r="D3324">
        <v>1</v>
      </c>
      <c r="E3324">
        <v>-2.7582</v>
      </c>
      <c r="F3324">
        <v>2.3026</v>
      </c>
      <c r="G3324">
        <v>6.1234000000000002</v>
      </c>
      <c r="H3324">
        <v>1.2253999999999999E-2</v>
      </c>
      <c r="I3324">
        <v>20.34</v>
      </c>
      <c r="J3324">
        <f t="shared" si="51"/>
        <v>1.2249982714468649E-2</v>
      </c>
    </row>
    <row r="3325" spans="1:10" x14ac:dyDescent="0.2">
      <c r="A3325">
        <v>-0.50627999999999995</v>
      </c>
      <c r="B3325">
        <v>0.41498000000000002</v>
      </c>
      <c r="C3325">
        <v>1.1689000000000001</v>
      </c>
      <c r="D3325">
        <v>1</v>
      </c>
      <c r="E3325">
        <v>-2.6829999999999998</v>
      </c>
      <c r="F3325">
        <v>2.1991000000000001</v>
      </c>
      <c r="G3325">
        <v>6.1947000000000001</v>
      </c>
      <c r="H3325">
        <v>1.2253999999999999E-2</v>
      </c>
      <c r="I3325">
        <v>20.486999999999998</v>
      </c>
      <c r="J3325">
        <f t="shared" si="51"/>
        <v>1.2249982714468649E-2</v>
      </c>
    </row>
    <row r="3326" spans="1:10" x14ac:dyDescent="0.2">
      <c r="A3326">
        <v>-0.49618000000000001</v>
      </c>
      <c r="B3326">
        <v>0.3992</v>
      </c>
      <c r="C3326">
        <v>1.1786000000000001</v>
      </c>
      <c r="D3326">
        <v>1</v>
      </c>
      <c r="E3326">
        <v>-2.6295000000000002</v>
      </c>
      <c r="F3326">
        <v>2.1154999999999999</v>
      </c>
      <c r="G3326">
        <v>6.2461000000000002</v>
      </c>
      <c r="H3326">
        <v>1.2253999999999999E-2</v>
      </c>
      <c r="I3326">
        <v>20.599</v>
      </c>
      <c r="J3326">
        <f t="shared" si="51"/>
        <v>1.2249982714468649E-2</v>
      </c>
    </row>
    <row r="3327" spans="1:10" x14ac:dyDescent="0.2">
      <c r="A3327">
        <v>-0.46113999999999999</v>
      </c>
      <c r="B3327">
        <v>0.39788000000000001</v>
      </c>
      <c r="C3327">
        <v>1.1933</v>
      </c>
      <c r="D3327">
        <v>1</v>
      </c>
      <c r="E3327">
        <v>-2.4438</v>
      </c>
      <c r="F3327">
        <v>2.1084999999999998</v>
      </c>
      <c r="G3327">
        <v>6.3239000000000001</v>
      </c>
      <c r="H3327">
        <v>1.2248E-2</v>
      </c>
      <c r="I3327">
        <v>20.8</v>
      </c>
      <c r="J3327">
        <f t="shared" si="51"/>
        <v>1.2249982714468649E-2</v>
      </c>
    </row>
    <row r="3328" spans="1:10" x14ac:dyDescent="0.2">
      <c r="A3328">
        <v>-0.45028000000000001</v>
      </c>
      <c r="B3328">
        <v>0.40175</v>
      </c>
      <c r="C3328">
        <v>1.1962999999999999</v>
      </c>
      <c r="D3328">
        <v>1</v>
      </c>
      <c r="E3328">
        <v>-2.3862000000000001</v>
      </c>
      <c r="F3328">
        <v>2.129</v>
      </c>
      <c r="G3328">
        <v>6.3398000000000003</v>
      </c>
      <c r="H3328">
        <v>1.2244E-2</v>
      </c>
      <c r="I3328">
        <v>20.863</v>
      </c>
      <c r="J3328">
        <f t="shared" si="51"/>
        <v>1.2249982714468649E-2</v>
      </c>
    </row>
    <row r="3329" spans="1:10" x14ac:dyDescent="0.2">
      <c r="A3329">
        <v>-0.43485000000000001</v>
      </c>
      <c r="B3329">
        <v>0.36808000000000002</v>
      </c>
      <c r="C3329">
        <v>1.2126999999999999</v>
      </c>
      <c r="D3329">
        <v>1</v>
      </c>
      <c r="E3329">
        <v>-2.3045</v>
      </c>
      <c r="F3329">
        <v>1.9505999999999999</v>
      </c>
      <c r="G3329">
        <v>6.4263000000000003</v>
      </c>
      <c r="H3329">
        <v>1.2198000000000001E-2</v>
      </c>
      <c r="I3329">
        <v>21.077999999999999</v>
      </c>
      <c r="J3329">
        <f t="shared" si="51"/>
        <v>1.2249982714468649E-2</v>
      </c>
    </row>
    <row r="3330" spans="1:10" x14ac:dyDescent="0.2">
      <c r="A3330">
        <v>-0.40290999999999999</v>
      </c>
      <c r="B3330">
        <v>0.34847</v>
      </c>
      <c r="C3330">
        <v>1.2294</v>
      </c>
      <c r="D3330">
        <v>1</v>
      </c>
      <c r="E3330">
        <v>-2.1352000000000002</v>
      </c>
      <c r="F3330">
        <v>1.8467</v>
      </c>
      <c r="G3330">
        <v>6.5151000000000003</v>
      </c>
      <c r="H3330">
        <v>1.231E-2</v>
      </c>
      <c r="I3330">
        <v>21.295000000000002</v>
      </c>
      <c r="J3330">
        <f t="shared" si="51"/>
        <v>1.2249982714468649E-2</v>
      </c>
    </row>
    <row r="3331" spans="1:10" x14ac:dyDescent="0.2">
      <c r="A3331">
        <v>-0.39568999999999999</v>
      </c>
      <c r="B3331">
        <v>0.35027999999999998</v>
      </c>
      <c r="C3331">
        <v>1.2312000000000001</v>
      </c>
      <c r="D3331">
        <v>1</v>
      </c>
      <c r="E3331">
        <v>-2.0969000000000002</v>
      </c>
      <c r="F3331">
        <v>1.8563000000000001</v>
      </c>
      <c r="G3331">
        <v>6.5246000000000004</v>
      </c>
      <c r="H3331">
        <v>1.2335E-2</v>
      </c>
      <c r="I3331">
        <v>21.335999999999999</v>
      </c>
      <c r="J3331">
        <f t="shared" ref="J3331:J3394" si="52">AVERAGE(H$2:H$4687)</f>
        <v>1.2249982714468649E-2</v>
      </c>
    </row>
    <row r="3332" spans="1:10" x14ac:dyDescent="0.2">
      <c r="A3332">
        <v>-0.39215</v>
      </c>
      <c r="B3332">
        <v>0.34310000000000002</v>
      </c>
      <c r="C3332">
        <v>1.2343999999999999</v>
      </c>
      <c r="D3332">
        <v>1</v>
      </c>
      <c r="E3332">
        <v>-2.0781999999999998</v>
      </c>
      <c r="F3332">
        <v>1.8182</v>
      </c>
      <c r="G3332">
        <v>6.5415999999999999</v>
      </c>
      <c r="H3332">
        <v>1.2291E-2</v>
      </c>
      <c r="I3332">
        <v>21.381</v>
      </c>
      <c r="J3332">
        <f t="shared" si="52"/>
        <v>1.2249982714468649E-2</v>
      </c>
    </row>
    <row r="3333" spans="1:10" x14ac:dyDescent="0.2">
      <c r="A3333">
        <v>-0.39211000000000001</v>
      </c>
      <c r="B3333">
        <v>0.33271000000000001</v>
      </c>
      <c r="C3333">
        <v>1.2372000000000001</v>
      </c>
      <c r="D3333">
        <v>1</v>
      </c>
      <c r="E3333">
        <v>-2.0779999999999998</v>
      </c>
      <c r="F3333">
        <v>1.7632000000000001</v>
      </c>
      <c r="G3333">
        <v>6.5563000000000002</v>
      </c>
      <c r="H3333">
        <v>1.2335E-2</v>
      </c>
      <c r="I3333">
        <v>21.437999999999999</v>
      </c>
      <c r="J3333">
        <f t="shared" si="52"/>
        <v>1.2249982714468649E-2</v>
      </c>
    </row>
    <row r="3334" spans="1:10" x14ac:dyDescent="0.2">
      <c r="A3334">
        <v>-0.40244999999999997</v>
      </c>
      <c r="B3334">
        <v>0.31830999999999998</v>
      </c>
      <c r="C3334">
        <v>1.2376</v>
      </c>
      <c r="D3334">
        <v>1</v>
      </c>
      <c r="E3334">
        <v>-2.1328</v>
      </c>
      <c r="F3334">
        <v>1.6869000000000001</v>
      </c>
      <c r="G3334">
        <v>6.5583</v>
      </c>
      <c r="H3334">
        <v>1.2305999999999999E-2</v>
      </c>
      <c r="I3334">
        <v>21.532</v>
      </c>
      <c r="J3334">
        <f t="shared" si="52"/>
        <v>1.2249982714468649E-2</v>
      </c>
    </row>
    <row r="3335" spans="1:10" x14ac:dyDescent="0.2">
      <c r="A3335">
        <v>-0.44135999999999997</v>
      </c>
      <c r="B3335">
        <v>0.30220000000000002</v>
      </c>
      <c r="C3335">
        <v>1.2284999999999999</v>
      </c>
      <c r="D3335">
        <v>1</v>
      </c>
      <c r="E3335">
        <v>-2.3389000000000002</v>
      </c>
      <c r="F3335">
        <v>1.6014999999999999</v>
      </c>
      <c r="G3335">
        <v>6.5103</v>
      </c>
      <c r="H3335">
        <v>1.2259000000000001E-2</v>
      </c>
      <c r="I3335">
        <v>21.760999999999999</v>
      </c>
      <c r="J3335">
        <f t="shared" si="52"/>
        <v>1.2249982714468649E-2</v>
      </c>
    </row>
    <row r="3336" spans="1:10" x14ac:dyDescent="0.2">
      <c r="A3336">
        <v>-0.43021999999999999</v>
      </c>
      <c r="B3336">
        <v>0.26808999999999999</v>
      </c>
      <c r="C3336">
        <v>1.2402</v>
      </c>
      <c r="D3336">
        <v>1</v>
      </c>
      <c r="E3336">
        <v>-2.2799</v>
      </c>
      <c r="F3336">
        <v>1.4207000000000001</v>
      </c>
      <c r="G3336">
        <v>6.5720999999999998</v>
      </c>
      <c r="H3336">
        <v>1.2248E-2</v>
      </c>
      <c r="I3336">
        <v>21.960999999999999</v>
      </c>
      <c r="J3336">
        <f t="shared" si="52"/>
        <v>1.2249982714468649E-2</v>
      </c>
    </row>
    <row r="3337" spans="1:10" x14ac:dyDescent="0.2">
      <c r="A3337">
        <v>-0.40638000000000002</v>
      </c>
      <c r="B3337">
        <v>0.27351999999999999</v>
      </c>
      <c r="C3337">
        <v>1.2471000000000001</v>
      </c>
      <c r="D3337">
        <v>1</v>
      </c>
      <c r="E3337">
        <v>-2.1536</v>
      </c>
      <c r="F3337">
        <v>1.4495</v>
      </c>
      <c r="G3337">
        <v>6.6087999999999996</v>
      </c>
      <c r="H3337">
        <v>1.2258E-2</v>
      </c>
      <c r="I3337">
        <v>22.094999999999999</v>
      </c>
      <c r="J3337">
        <f t="shared" si="52"/>
        <v>1.2249982714468649E-2</v>
      </c>
    </row>
    <row r="3338" spans="1:10" x14ac:dyDescent="0.2">
      <c r="A3338">
        <v>-0.39646999999999999</v>
      </c>
      <c r="B3338">
        <v>0.27883999999999998</v>
      </c>
      <c r="C3338">
        <v>1.2491000000000001</v>
      </c>
      <c r="D3338">
        <v>1</v>
      </c>
      <c r="E3338">
        <v>-2.101</v>
      </c>
      <c r="F3338">
        <v>1.4777</v>
      </c>
      <c r="G3338">
        <v>6.6196999999999999</v>
      </c>
      <c r="H3338">
        <v>1.2163E-2</v>
      </c>
      <c r="I3338">
        <v>22.155999999999999</v>
      </c>
      <c r="J3338">
        <f t="shared" si="52"/>
        <v>1.2249982714468649E-2</v>
      </c>
    </row>
    <row r="3339" spans="1:10" x14ac:dyDescent="0.2">
      <c r="A3339">
        <v>-0.37253999999999998</v>
      </c>
      <c r="B3339">
        <v>0.28078999999999998</v>
      </c>
      <c r="C3339">
        <v>1.256</v>
      </c>
      <c r="D3339">
        <v>1</v>
      </c>
      <c r="E3339">
        <v>-1.9742</v>
      </c>
      <c r="F3339">
        <v>1.488</v>
      </c>
      <c r="G3339">
        <v>6.6561000000000003</v>
      </c>
      <c r="H3339">
        <v>1.2125E-2</v>
      </c>
      <c r="I3339">
        <v>22.288</v>
      </c>
      <c r="J3339">
        <f t="shared" si="52"/>
        <v>1.2249982714468649E-2</v>
      </c>
    </row>
    <row r="3340" spans="1:10" x14ac:dyDescent="0.2">
      <c r="A3340">
        <v>-0.35405999999999999</v>
      </c>
      <c r="B3340">
        <v>0.28155000000000002</v>
      </c>
      <c r="C3340">
        <v>1.2611000000000001</v>
      </c>
      <c r="D3340">
        <v>1</v>
      </c>
      <c r="E3340">
        <v>-1.8763000000000001</v>
      </c>
      <c r="F3340">
        <v>1.492</v>
      </c>
      <c r="G3340">
        <v>6.6832000000000003</v>
      </c>
      <c r="H3340">
        <v>1.2276E-2</v>
      </c>
      <c r="I3340">
        <v>22.39</v>
      </c>
      <c r="J3340">
        <f t="shared" si="52"/>
        <v>1.2249982714468649E-2</v>
      </c>
    </row>
    <row r="3341" spans="1:10" x14ac:dyDescent="0.2">
      <c r="A3341">
        <v>-0.31694</v>
      </c>
      <c r="B3341">
        <v>0.28838000000000003</v>
      </c>
      <c r="C3341">
        <v>1.2696000000000001</v>
      </c>
      <c r="D3341">
        <v>1</v>
      </c>
      <c r="E3341">
        <v>-1.6796</v>
      </c>
      <c r="F3341">
        <v>1.5283</v>
      </c>
      <c r="G3341">
        <v>6.7279999999999998</v>
      </c>
      <c r="H3341">
        <v>1.2257000000000001E-2</v>
      </c>
      <c r="I3341">
        <v>22.594999999999999</v>
      </c>
      <c r="J3341">
        <f t="shared" si="52"/>
        <v>1.2249982714468649E-2</v>
      </c>
    </row>
    <row r="3342" spans="1:10" x14ac:dyDescent="0.2">
      <c r="A3342">
        <v>-0.31413999999999997</v>
      </c>
      <c r="B3342">
        <v>0.28833999999999999</v>
      </c>
      <c r="C3342">
        <v>1.2703</v>
      </c>
      <c r="D3342">
        <v>1</v>
      </c>
      <c r="E3342">
        <v>-1.6647000000000001</v>
      </c>
      <c r="F3342">
        <v>1.528</v>
      </c>
      <c r="G3342">
        <v>6.7319000000000004</v>
      </c>
      <c r="H3342">
        <v>1.2257000000000001E-2</v>
      </c>
      <c r="I3342">
        <v>22.61</v>
      </c>
      <c r="J3342">
        <f t="shared" si="52"/>
        <v>1.2249982714468649E-2</v>
      </c>
    </row>
    <row r="3343" spans="1:10" x14ac:dyDescent="0.2">
      <c r="A3343">
        <v>-0.31073000000000001</v>
      </c>
      <c r="B3343">
        <v>0.28988999999999998</v>
      </c>
      <c r="C3343">
        <v>1.2707999999999999</v>
      </c>
      <c r="D3343">
        <v>1</v>
      </c>
      <c r="E3343">
        <v>-1.6467000000000001</v>
      </c>
      <c r="F3343">
        <v>1.5363</v>
      </c>
      <c r="G3343">
        <v>6.7343000000000002</v>
      </c>
      <c r="H3343">
        <v>1.2259000000000001E-2</v>
      </c>
      <c r="I3343">
        <v>22.63</v>
      </c>
      <c r="J3343">
        <f t="shared" si="52"/>
        <v>1.2249982714468649E-2</v>
      </c>
    </row>
    <row r="3344" spans="1:10" x14ac:dyDescent="0.2">
      <c r="A3344">
        <v>-0.28094999999999998</v>
      </c>
      <c r="B3344">
        <v>0.29719000000000001</v>
      </c>
      <c r="C3344">
        <v>1.2758</v>
      </c>
      <c r="D3344">
        <v>1</v>
      </c>
      <c r="E3344">
        <v>-1.4888999999999999</v>
      </c>
      <c r="F3344">
        <v>1.5749</v>
      </c>
      <c r="G3344">
        <v>6.7611999999999997</v>
      </c>
      <c r="H3344">
        <v>1.2267999999999999E-2</v>
      </c>
      <c r="I3344">
        <v>22.795000000000002</v>
      </c>
      <c r="J3344">
        <f t="shared" si="52"/>
        <v>1.2249982714468649E-2</v>
      </c>
    </row>
    <row r="3345" spans="1:10" x14ac:dyDescent="0.2">
      <c r="A3345">
        <v>-0.26153999999999999</v>
      </c>
      <c r="B3345">
        <v>0.31061</v>
      </c>
      <c r="C3345">
        <v>1.2767999999999999</v>
      </c>
      <c r="D3345">
        <v>1</v>
      </c>
      <c r="E3345">
        <v>-1.3859999999999999</v>
      </c>
      <c r="F3345">
        <v>1.6459999999999999</v>
      </c>
      <c r="G3345">
        <v>6.7663000000000002</v>
      </c>
      <c r="H3345">
        <v>1.2266000000000001E-2</v>
      </c>
      <c r="I3345">
        <v>22.92</v>
      </c>
      <c r="J3345">
        <f t="shared" si="52"/>
        <v>1.2249982714468649E-2</v>
      </c>
    </row>
    <row r="3346" spans="1:10" x14ac:dyDescent="0.2">
      <c r="A3346">
        <v>-0.24348</v>
      </c>
      <c r="B3346">
        <v>0.30259000000000003</v>
      </c>
      <c r="C3346">
        <v>1.2824</v>
      </c>
      <c r="D3346">
        <v>1</v>
      </c>
      <c r="E3346">
        <v>-1.2903</v>
      </c>
      <c r="F3346">
        <v>1.6035999999999999</v>
      </c>
      <c r="G3346">
        <v>6.7958999999999996</v>
      </c>
      <c r="H3346">
        <v>1.2175999999999999E-2</v>
      </c>
      <c r="I3346">
        <v>23.029</v>
      </c>
      <c r="J3346">
        <f t="shared" si="52"/>
        <v>1.2249982714468649E-2</v>
      </c>
    </row>
    <row r="3347" spans="1:10" x14ac:dyDescent="0.2">
      <c r="A3347">
        <v>-0.24482000000000001</v>
      </c>
      <c r="B3347">
        <v>0.32396000000000003</v>
      </c>
      <c r="C3347">
        <v>1.2768999999999999</v>
      </c>
      <c r="D3347">
        <v>1</v>
      </c>
      <c r="E3347">
        <v>-1.2974000000000001</v>
      </c>
      <c r="F3347">
        <v>1.7168000000000001</v>
      </c>
      <c r="G3347">
        <v>6.7667000000000002</v>
      </c>
      <c r="H3347">
        <v>1.2271000000000001E-2</v>
      </c>
      <c r="I3347">
        <v>23.146000000000001</v>
      </c>
      <c r="J3347">
        <f t="shared" si="52"/>
        <v>1.2249982714468649E-2</v>
      </c>
    </row>
    <row r="3348" spans="1:10" x14ac:dyDescent="0.2">
      <c r="A3348">
        <v>-0.22353999999999999</v>
      </c>
      <c r="B3348">
        <v>0.33745000000000003</v>
      </c>
      <c r="C3348">
        <v>1.2773000000000001</v>
      </c>
      <c r="D3348">
        <v>1</v>
      </c>
      <c r="E3348">
        <v>-1.1846000000000001</v>
      </c>
      <c r="F3348">
        <v>1.7883</v>
      </c>
      <c r="G3348">
        <v>6.7687999999999997</v>
      </c>
      <c r="H3348">
        <v>1.2243E-2</v>
      </c>
      <c r="I3348">
        <v>23.28</v>
      </c>
      <c r="J3348">
        <f t="shared" si="52"/>
        <v>1.2249982714468649E-2</v>
      </c>
    </row>
    <row r="3349" spans="1:10" x14ac:dyDescent="0.2">
      <c r="A3349">
        <v>-0.20713000000000001</v>
      </c>
      <c r="B3349">
        <v>0.33637</v>
      </c>
      <c r="C3349">
        <v>1.2802</v>
      </c>
      <c r="D3349">
        <v>1</v>
      </c>
      <c r="E3349">
        <v>-1.0976999999999999</v>
      </c>
      <c r="F3349">
        <v>1.7826</v>
      </c>
      <c r="G3349">
        <v>6.7845000000000004</v>
      </c>
      <c r="H3349">
        <v>1.2289E-2</v>
      </c>
      <c r="I3349">
        <v>23.367999999999999</v>
      </c>
      <c r="J3349">
        <f t="shared" si="52"/>
        <v>1.2249982714468649E-2</v>
      </c>
    </row>
    <row r="3350" spans="1:10" x14ac:dyDescent="0.2">
      <c r="A3350">
        <v>-0.18484</v>
      </c>
      <c r="B3350">
        <v>0.33248</v>
      </c>
      <c r="C3350">
        <v>1.2847999999999999</v>
      </c>
      <c r="D3350">
        <v>1</v>
      </c>
      <c r="E3350">
        <v>-0.97955999999999999</v>
      </c>
      <c r="F3350">
        <v>1.7619</v>
      </c>
      <c r="G3350">
        <v>6.8083999999999998</v>
      </c>
      <c r="H3350">
        <v>1.2182E-2</v>
      </c>
      <c r="I3350">
        <v>23.49</v>
      </c>
      <c r="J3350">
        <f t="shared" si="52"/>
        <v>1.2249982714468649E-2</v>
      </c>
    </row>
    <row r="3351" spans="1:10" x14ac:dyDescent="0.2">
      <c r="A3351">
        <v>-0.16918</v>
      </c>
      <c r="B3351">
        <v>0.32640999999999998</v>
      </c>
      <c r="C3351">
        <v>1.2884</v>
      </c>
      <c r="D3351">
        <v>1</v>
      </c>
      <c r="E3351">
        <v>-0.89654999999999996</v>
      </c>
      <c r="F3351">
        <v>1.7298</v>
      </c>
      <c r="G3351">
        <v>6.8278999999999996</v>
      </c>
      <c r="H3351">
        <v>1.221E-2</v>
      </c>
      <c r="I3351">
        <v>23.582000000000001</v>
      </c>
      <c r="J3351">
        <f t="shared" si="52"/>
        <v>1.2249982714468649E-2</v>
      </c>
    </row>
    <row r="3352" spans="1:10" x14ac:dyDescent="0.2">
      <c r="A3352">
        <v>-0.16008</v>
      </c>
      <c r="B3352">
        <v>0.31308000000000002</v>
      </c>
      <c r="C3352">
        <v>1.2928999999999999</v>
      </c>
      <c r="D3352">
        <v>1</v>
      </c>
      <c r="E3352">
        <v>-0.84831000000000001</v>
      </c>
      <c r="F3352">
        <v>1.6591</v>
      </c>
      <c r="G3352">
        <v>6.8517000000000001</v>
      </c>
      <c r="H3352">
        <v>1.2205000000000001E-2</v>
      </c>
      <c r="I3352">
        <v>23.67</v>
      </c>
      <c r="J3352">
        <f t="shared" si="52"/>
        <v>1.2249982714468649E-2</v>
      </c>
    </row>
    <row r="3353" spans="1:10" x14ac:dyDescent="0.2">
      <c r="A3353">
        <v>-0.14274999999999999</v>
      </c>
      <c r="B3353">
        <v>0.31913000000000002</v>
      </c>
      <c r="C3353">
        <v>1.2935000000000001</v>
      </c>
      <c r="D3353">
        <v>1</v>
      </c>
      <c r="E3353">
        <v>-0.75649999999999995</v>
      </c>
      <c r="F3353">
        <v>1.6912</v>
      </c>
      <c r="G3353">
        <v>6.8544999999999998</v>
      </c>
      <c r="H3353">
        <v>1.2253E-2</v>
      </c>
      <c r="I3353">
        <v>23.768000000000001</v>
      </c>
      <c r="J3353">
        <f t="shared" si="52"/>
        <v>1.2249982714468649E-2</v>
      </c>
    </row>
    <row r="3354" spans="1:10" x14ac:dyDescent="0.2">
      <c r="A3354">
        <v>-0.12834999999999999</v>
      </c>
      <c r="B3354">
        <v>0.33180999999999999</v>
      </c>
      <c r="C3354">
        <v>1.2917000000000001</v>
      </c>
      <c r="D3354">
        <v>1</v>
      </c>
      <c r="E3354">
        <v>-0.68018999999999996</v>
      </c>
      <c r="F3354">
        <v>1.7584</v>
      </c>
      <c r="G3354">
        <v>6.8453999999999997</v>
      </c>
      <c r="H3354">
        <v>1.2315E-2</v>
      </c>
      <c r="I3354">
        <v>23.87</v>
      </c>
      <c r="J3354">
        <f t="shared" si="52"/>
        <v>1.2249982714468649E-2</v>
      </c>
    </row>
    <row r="3355" spans="1:10" x14ac:dyDescent="0.2">
      <c r="A3355">
        <v>-0.10754</v>
      </c>
      <c r="B3355">
        <v>0.34540999999999999</v>
      </c>
      <c r="C3355">
        <v>1.2901</v>
      </c>
      <c r="D3355">
        <v>1</v>
      </c>
      <c r="E3355">
        <v>-0.56991999999999998</v>
      </c>
      <c r="F3355">
        <v>1.8304</v>
      </c>
      <c r="G3355">
        <v>6.8369</v>
      </c>
      <c r="H3355">
        <v>1.2269E-2</v>
      </c>
      <c r="I3355">
        <v>24.001999999999999</v>
      </c>
      <c r="J3355">
        <f t="shared" si="52"/>
        <v>1.2249982714468649E-2</v>
      </c>
    </row>
    <row r="3356" spans="1:10" x14ac:dyDescent="0.2">
      <c r="A3356">
        <v>-8.9289999999999994E-2</v>
      </c>
      <c r="B3356">
        <v>0.36013000000000001</v>
      </c>
      <c r="C3356">
        <v>1.2875000000000001</v>
      </c>
      <c r="D3356">
        <v>1</v>
      </c>
      <c r="E3356">
        <v>-0.47317999999999999</v>
      </c>
      <c r="F3356">
        <v>1.9085000000000001</v>
      </c>
      <c r="G3356">
        <v>6.8228</v>
      </c>
      <c r="H3356">
        <v>1.2224E-2</v>
      </c>
      <c r="I3356">
        <v>24.126999999999999</v>
      </c>
      <c r="J3356">
        <f t="shared" si="52"/>
        <v>1.2249982714468649E-2</v>
      </c>
    </row>
    <row r="3357" spans="1:10" x14ac:dyDescent="0.2">
      <c r="A3357">
        <v>-8.5169999999999996E-2</v>
      </c>
      <c r="B3357">
        <v>0.38588</v>
      </c>
      <c r="C3357">
        <v>1.2802</v>
      </c>
      <c r="D3357">
        <v>1</v>
      </c>
      <c r="E3357">
        <v>-0.45134999999999997</v>
      </c>
      <c r="F3357">
        <v>2.0449000000000002</v>
      </c>
      <c r="G3357">
        <v>6.7845000000000004</v>
      </c>
      <c r="H3357">
        <v>1.2298999999999999E-2</v>
      </c>
      <c r="I3357">
        <v>24.27</v>
      </c>
      <c r="J3357">
        <f t="shared" si="52"/>
        <v>1.2249982714468649E-2</v>
      </c>
    </row>
    <row r="3358" spans="1:10" x14ac:dyDescent="0.2">
      <c r="A3358">
        <v>-0.11239</v>
      </c>
      <c r="B3358">
        <v>0.37752999999999998</v>
      </c>
      <c r="C3358">
        <v>1.2806999999999999</v>
      </c>
      <c r="D3358">
        <v>1</v>
      </c>
      <c r="E3358">
        <v>-0.59562000000000004</v>
      </c>
      <c r="F3358">
        <v>2.0007000000000001</v>
      </c>
      <c r="G3358">
        <v>6.7869000000000002</v>
      </c>
      <c r="H3358">
        <v>1.2253E-2</v>
      </c>
      <c r="I3358">
        <v>24.420999999999999</v>
      </c>
      <c r="J3358">
        <f t="shared" si="52"/>
        <v>1.2249982714468649E-2</v>
      </c>
    </row>
    <row r="3359" spans="1:10" x14ac:dyDescent="0.2">
      <c r="A3359">
        <v>-0.12927</v>
      </c>
      <c r="B3359">
        <v>0.38116</v>
      </c>
      <c r="C3359">
        <v>1.2779</v>
      </c>
      <c r="D3359">
        <v>1</v>
      </c>
      <c r="E3359">
        <v>-0.68505000000000005</v>
      </c>
      <c r="F3359">
        <v>2.0198999999999998</v>
      </c>
      <c r="G3359">
        <v>6.7724000000000002</v>
      </c>
      <c r="H3359">
        <v>1.217E-2</v>
      </c>
      <c r="I3359">
        <v>24.513999999999999</v>
      </c>
      <c r="J3359">
        <f t="shared" si="52"/>
        <v>1.2249982714468649E-2</v>
      </c>
    </row>
    <row r="3360" spans="1:10" x14ac:dyDescent="0.2">
      <c r="A3360">
        <v>-0.14130000000000001</v>
      </c>
      <c r="B3360">
        <v>0.39348</v>
      </c>
      <c r="C3360">
        <v>1.2728999999999999</v>
      </c>
      <c r="D3360">
        <v>1</v>
      </c>
      <c r="E3360">
        <v>-0.74880999999999998</v>
      </c>
      <c r="F3360">
        <v>2.0851999999999999</v>
      </c>
      <c r="G3360">
        <v>6.7458</v>
      </c>
      <c r="H3360">
        <v>1.2278000000000001E-2</v>
      </c>
      <c r="I3360">
        <v>24.609000000000002</v>
      </c>
      <c r="J3360">
        <f t="shared" si="52"/>
        <v>1.2249982714468649E-2</v>
      </c>
    </row>
    <row r="3361" spans="1:10" x14ac:dyDescent="0.2">
      <c r="A3361">
        <v>-0.11960999999999999</v>
      </c>
      <c r="B3361">
        <v>0.42270999999999997</v>
      </c>
      <c r="C3361">
        <v>1.2658</v>
      </c>
      <c r="D3361">
        <v>1</v>
      </c>
      <c r="E3361">
        <v>-0.63385999999999998</v>
      </c>
      <c r="F3361">
        <v>2.2401</v>
      </c>
      <c r="G3361">
        <v>6.7081999999999997</v>
      </c>
      <c r="H3361">
        <v>1.2277E-2</v>
      </c>
      <c r="I3361">
        <v>24.805</v>
      </c>
      <c r="J3361">
        <f t="shared" si="52"/>
        <v>1.2249982714468649E-2</v>
      </c>
    </row>
    <row r="3362" spans="1:10" x14ac:dyDescent="0.2">
      <c r="A3362">
        <v>-0.11008999999999999</v>
      </c>
      <c r="B3362">
        <v>0.43085000000000001</v>
      </c>
      <c r="C3362">
        <v>1.2639</v>
      </c>
      <c r="D3362">
        <v>1</v>
      </c>
      <c r="E3362">
        <v>-0.58338999999999996</v>
      </c>
      <c r="F3362">
        <v>2.2831999999999999</v>
      </c>
      <c r="G3362">
        <v>6.6981000000000002</v>
      </c>
      <c r="H3362">
        <v>1.2238000000000001E-2</v>
      </c>
      <c r="I3362">
        <v>24.872</v>
      </c>
      <c r="J3362">
        <f t="shared" si="52"/>
        <v>1.2249982714468649E-2</v>
      </c>
    </row>
    <row r="3363" spans="1:10" x14ac:dyDescent="0.2">
      <c r="A3363">
        <v>-8.0131999999999995E-2</v>
      </c>
      <c r="B3363">
        <v>0.44868000000000002</v>
      </c>
      <c r="C3363">
        <v>1.26</v>
      </c>
      <c r="D3363">
        <v>1</v>
      </c>
      <c r="E3363">
        <v>-0.42465000000000003</v>
      </c>
      <c r="F3363">
        <v>2.3776999999999999</v>
      </c>
      <c r="G3363">
        <v>6.6769999999999996</v>
      </c>
      <c r="H3363">
        <v>1.2207000000000001E-2</v>
      </c>
      <c r="I3363">
        <v>25.058</v>
      </c>
      <c r="J3363">
        <f t="shared" si="52"/>
        <v>1.2249982714468649E-2</v>
      </c>
    </row>
    <row r="3364" spans="1:10" x14ac:dyDescent="0.2">
      <c r="A3364">
        <v>-4.1581E-2</v>
      </c>
      <c r="B3364">
        <v>0.46784999999999999</v>
      </c>
      <c r="C3364">
        <v>1.2549999999999999</v>
      </c>
      <c r="D3364">
        <v>1</v>
      </c>
      <c r="E3364">
        <v>-0.22034999999999999</v>
      </c>
      <c r="F3364">
        <v>2.4794</v>
      </c>
      <c r="G3364">
        <v>6.6505000000000001</v>
      </c>
      <c r="H3364">
        <v>1.226E-2</v>
      </c>
      <c r="I3364">
        <v>25.288</v>
      </c>
      <c r="J3364">
        <f t="shared" si="52"/>
        <v>1.2249982714468649E-2</v>
      </c>
    </row>
    <row r="3365" spans="1:10" x14ac:dyDescent="0.2">
      <c r="A3365">
        <v>-6.2522999999999995E-2</v>
      </c>
      <c r="B3365">
        <v>0.48873</v>
      </c>
      <c r="C3365">
        <v>1.2458</v>
      </c>
      <c r="D3365">
        <v>1</v>
      </c>
      <c r="E3365">
        <v>-0.33134000000000002</v>
      </c>
      <c r="F3365">
        <v>2.59</v>
      </c>
      <c r="G3365">
        <v>6.6020000000000003</v>
      </c>
      <c r="H3365">
        <v>1.2263E-2</v>
      </c>
      <c r="I3365">
        <v>25.452000000000002</v>
      </c>
      <c r="J3365">
        <f t="shared" si="52"/>
        <v>1.2249982714468649E-2</v>
      </c>
    </row>
    <row r="3366" spans="1:10" x14ac:dyDescent="0.2">
      <c r="A3366">
        <v>-7.2650999999999993E-2</v>
      </c>
      <c r="B3366">
        <v>0.50446999999999997</v>
      </c>
      <c r="C3366">
        <v>1.2391000000000001</v>
      </c>
      <c r="D3366">
        <v>1</v>
      </c>
      <c r="E3366">
        <v>-0.38500000000000001</v>
      </c>
      <c r="F3366">
        <v>2.6734</v>
      </c>
      <c r="G3366">
        <v>6.5664999999999996</v>
      </c>
      <c r="H3366">
        <v>1.2207000000000001E-2</v>
      </c>
      <c r="I3366">
        <v>25.556999999999999</v>
      </c>
      <c r="J3366">
        <f t="shared" si="52"/>
        <v>1.2249982714468649E-2</v>
      </c>
    </row>
    <row r="3367" spans="1:10" x14ac:dyDescent="0.2">
      <c r="A3367">
        <v>-8.8261000000000006E-2</v>
      </c>
      <c r="B3367">
        <v>0.5222</v>
      </c>
      <c r="C3367">
        <v>1.2306999999999999</v>
      </c>
      <c r="D3367">
        <v>1</v>
      </c>
      <c r="E3367">
        <v>-0.46772999999999998</v>
      </c>
      <c r="F3367">
        <v>2.7673999999999999</v>
      </c>
      <c r="G3367">
        <v>6.5220000000000002</v>
      </c>
      <c r="H3367">
        <v>1.225E-2</v>
      </c>
      <c r="I3367">
        <v>25.69</v>
      </c>
      <c r="J3367">
        <f t="shared" si="52"/>
        <v>1.2249982714468649E-2</v>
      </c>
    </row>
    <row r="3368" spans="1:10" x14ac:dyDescent="0.2">
      <c r="A3368">
        <v>-0.104</v>
      </c>
      <c r="B3368">
        <v>0.52968000000000004</v>
      </c>
      <c r="C3368">
        <v>1.2261</v>
      </c>
      <c r="D3368">
        <v>1</v>
      </c>
      <c r="E3368">
        <v>-0.55113000000000001</v>
      </c>
      <c r="F3368">
        <v>2.8069999999999999</v>
      </c>
      <c r="G3368">
        <v>6.4977999999999998</v>
      </c>
      <c r="H3368">
        <v>1.2292000000000001E-2</v>
      </c>
      <c r="I3368">
        <v>25.786000000000001</v>
      </c>
      <c r="J3368">
        <f t="shared" si="52"/>
        <v>1.2249982714468649E-2</v>
      </c>
    </row>
    <row r="3369" spans="1:10" x14ac:dyDescent="0.2">
      <c r="A3369">
        <v>-0.13361000000000001</v>
      </c>
      <c r="B3369">
        <v>0.52117999999999998</v>
      </c>
      <c r="C3369">
        <v>1.2271000000000001</v>
      </c>
      <c r="D3369">
        <v>1</v>
      </c>
      <c r="E3369">
        <v>-0.70804</v>
      </c>
      <c r="F3369">
        <v>2.762</v>
      </c>
      <c r="G3369">
        <v>6.5026000000000002</v>
      </c>
      <c r="H3369">
        <v>1.2248999999999999E-2</v>
      </c>
      <c r="I3369">
        <v>25.949000000000002</v>
      </c>
      <c r="J3369">
        <f t="shared" si="52"/>
        <v>1.2249982714468649E-2</v>
      </c>
    </row>
    <row r="3370" spans="1:10" x14ac:dyDescent="0.2">
      <c r="A3370">
        <v>-0.17294000000000001</v>
      </c>
      <c r="B3370">
        <v>0.51002999999999998</v>
      </c>
      <c r="C3370">
        <v>1.2269000000000001</v>
      </c>
      <c r="D3370">
        <v>1</v>
      </c>
      <c r="E3370">
        <v>-0.91646000000000005</v>
      </c>
      <c r="F3370">
        <v>2.7029000000000001</v>
      </c>
      <c r="G3370">
        <v>6.5015999999999998</v>
      </c>
      <c r="H3370">
        <v>1.2239999999999999E-2</v>
      </c>
      <c r="I3370">
        <v>26.166</v>
      </c>
      <c r="J3370">
        <f t="shared" si="52"/>
        <v>1.2249982714468649E-2</v>
      </c>
    </row>
    <row r="3371" spans="1:10" x14ac:dyDescent="0.2">
      <c r="A3371">
        <v>-0.17166999999999999</v>
      </c>
      <c r="B3371">
        <v>0.54576000000000002</v>
      </c>
      <c r="C3371">
        <v>1.2115</v>
      </c>
      <c r="D3371">
        <v>1</v>
      </c>
      <c r="E3371">
        <v>-0.90973999999999999</v>
      </c>
      <c r="F3371">
        <v>2.8921999999999999</v>
      </c>
      <c r="G3371">
        <v>6.4203999999999999</v>
      </c>
      <c r="H3371">
        <v>1.2245000000000001E-2</v>
      </c>
      <c r="I3371">
        <v>26.372</v>
      </c>
      <c r="J3371">
        <f t="shared" si="52"/>
        <v>1.2249982714468649E-2</v>
      </c>
    </row>
    <row r="3372" spans="1:10" x14ac:dyDescent="0.2">
      <c r="A3372">
        <v>-0.13946</v>
      </c>
      <c r="B3372">
        <v>0.56852000000000003</v>
      </c>
      <c r="C3372">
        <v>1.2052</v>
      </c>
      <c r="D3372">
        <v>1</v>
      </c>
      <c r="E3372">
        <v>-0.73904000000000003</v>
      </c>
      <c r="F3372">
        <v>3.0127999999999999</v>
      </c>
      <c r="G3372">
        <v>6.3865999999999996</v>
      </c>
      <c r="H3372">
        <v>1.2257000000000001E-2</v>
      </c>
      <c r="I3372">
        <v>26.584</v>
      </c>
      <c r="J3372">
        <f t="shared" si="52"/>
        <v>1.2249982714468649E-2</v>
      </c>
    </row>
    <row r="3373" spans="1:10" x14ac:dyDescent="0.2">
      <c r="A3373">
        <v>-0.10223</v>
      </c>
      <c r="B3373">
        <v>0.57703000000000004</v>
      </c>
      <c r="C3373">
        <v>1.2049000000000001</v>
      </c>
      <c r="D3373">
        <v>1</v>
      </c>
      <c r="E3373">
        <v>-0.54173000000000004</v>
      </c>
      <c r="F3373">
        <v>3.0579000000000001</v>
      </c>
      <c r="G3373">
        <v>6.3849999999999998</v>
      </c>
      <c r="H3373">
        <v>1.2200000000000001E-2</v>
      </c>
      <c r="I3373">
        <v>26.786000000000001</v>
      </c>
      <c r="J3373">
        <f t="shared" si="52"/>
        <v>1.2249982714468649E-2</v>
      </c>
    </row>
    <row r="3374" spans="1:10" x14ac:dyDescent="0.2">
      <c r="A3374">
        <v>-9.2412999999999995E-2</v>
      </c>
      <c r="B3374">
        <v>0.56876000000000004</v>
      </c>
      <c r="C3374">
        <v>1.2096</v>
      </c>
      <c r="D3374">
        <v>1</v>
      </c>
      <c r="E3374">
        <v>-0.48973</v>
      </c>
      <c r="F3374">
        <v>3.0141</v>
      </c>
      <c r="G3374">
        <v>6.4100999999999999</v>
      </c>
      <c r="H3374">
        <v>1.2236E-2</v>
      </c>
      <c r="I3374">
        <v>26.858000000000001</v>
      </c>
      <c r="J3374">
        <f t="shared" si="52"/>
        <v>1.2249982714468649E-2</v>
      </c>
    </row>
    <row r="3375" spans="1:10" x14ac:dyDescent="0.2">
      <c r="A3375">
        <v>-5.6701000000000001E-2</v>
      </c>
      <c r="B3375">
        <v>0.57582</v>
      </c>
      <c r="C3375">
        <v>1.2083999999999999</v>
      </c>
      <c r="D3375">
        <v>1</v>
      </c>
      <c r="E3375">
        <v>-0.30048000000000002</v>
      </c>
      <c r="F3375">
        <v>3.0514999999999999</v>
      </c>
      <c r="G3375">
        <v>6.4036999999999997</v>
      </c>
      <c r="H3375">
        <v>1.2292000000000001E-2</v>
      </c>
      <c r="I3375">
        <v>27.050999999999998</v>
      </c>
      <c r="J3375">
        <f t="shared" si="52"/>
        <v>1.2249982714468649E-2</v>
      </c>
    </row>
    <row r="3376" spans="1:10" x14ac:dyDescent="0.2">
      <c r="A3376">
        <v>-5.0781E-2</v>
      </c>
      <c r="B3376">
        <v>0.54552999999999996</v>
      </c>
      <c r="C3376">
        <v>1.2228000000000001</v>
      </c>
      <c r="D3376">
        <v>1</v>
      </c>
      <c r="E3376">
        <v>-0.26911000000000002</v>
      </c>
      <c r="F3376">
        <v>2.891</v>
      </c>
      <c r="G3376">
        <v>6.4798999999999998</v>
      </c>
      <c r="H3376">
        <v>1.2215E-2</v>
      </c>
      <c r="I3376">
        <v>27.231999999999999</v>
      </c>
      <c r="J3376">
        <f t="shared" si="52"/>
        <v>1.2249982714468649E-2</v>
      </c>
    </row>
    <row r="3377" spans="1:10" x14ac:dyDescent="0.2">
      <c r="A3377">
        <v>-4.3755000000000002E-2</v>
      </c>
      <c r="B3377">
        <v>0.54217000000000004</v>
      </c>
      <c r="C3377">
        <v>1.2245999999999999</v>
      </c>
      <c r="D3377">
        <v>1</v>
      </c>
      <c r="E3377">
        <v>-0.23186999999999999</v>
      </c>
      <c r="F3377">
        <v>2.8732000000000002</v>
      </c>
      <c r="G3377">
        <v>6.4894999999999996</v>
      </c>
      <c r="H3377">
        <v>1.2201E-2</v>
      </c>
      <c r="I3377">
        <v>27.274000000000001</v>
      </c>
      <c r="J3377">
        <f t="shared" si="52"/>
        <v>1.2249982714468649E-2</v>
      </c>
    </row>
    <row r="3378" spans="1:10" x14ac:dyDescent="0.2">
      <c r="A3378">
        <v>-3.2501000000000002E-2</v>
      </c>
      <c r="B3378">
        <v>0.53647</v>
      </c>
      <c r="C3378">
        <v>1.2272000000000001</v>
      </c>
      <c r="D3378">
        <v>1</v>
      </c>
      <c r="E3378">
        <v>-0.17222999999999999</v>
      </c>
      <c r="F3378">
        <v>2.843</v>
      </c>
      <c r="G3378">
        <v>6.5034999999999998</v>
      </c>
      <c r="H3378">
        <v>1.2225E-2</v>
      </c>
      <c r="I3378">
        <v>27.343</v>
      </c>
      <c r="J3378">
        <f t="shared" si="52"/>
        <v>1.2249982714468649E-2</v>
      </c>
    </row>
    <row r="3379" spans="1:10" x14ac:dyDescent="0.2">
      <c r="A3379">
        <v>-3.9201E-2</v>
      </c>
      <c r="B3379">
        <v>0.54618999999999995</v>
      </c>
      <c r="C3379">
        <v>1.2229000000000001</v>
      </c>
      <c r="D3379">
        <v>1</v>
      </c>
      <c r="E3379">
        <v>-0.20774000000000001</v>
      </c>
      <c r="F3379">
        <v>2.8944999999999999</v>
      </c>
      <c r="G3379">
        <v>6.4808000000000003</v>
      </c>
      <c r="H3379">
        <v>1.2203E-2</v>
      </c>
      <c r="I3379">
        <v>27.408999999999999</v>
      </c>
      <c r="J3379">
        <f t="shared" si="52"/>
        <v>1.2249982714468649E-2</v>
      </c>
    </row>
    <row r="3380" spans="1:10" x14ac:dyDescent="0.2">
      <c r="A3380">
        <v>-4.0883999999999997E-2</v>
      </c>
      <c r="B3380">
        <v>0.57981000000000005</v>
      </c>
      <c r="C3380">
        <v>1.2072000000000001</v>
      </c>
      <c r="D3380">
        <v>1</v>
      </c>
      <c r="E3380">
        <v>-0.21665999999999999</v>
      </c>
      <c r="F3380">
        <v>3.0726</v>
      </c>
      <c r="G3380">
        <v>6.3973000000000004</v>
      </c>
      <c r="H3380">
        <v>1.2282E-2</v>
      </c>
      <c r="I3380">
        <v>27.606000000000002</v>
      </c>
      <c r="J3380">
        <f t="shared" si="52"/>
        <v>1.2249982714468649E-2</v>
      </c>
    </row>
    <row r="3381" spans="1:10" x14ac:dyDescent="0.2">
      <c r="A3381">
        <v>0</v>
      </c>
      <c r="B3381">
        <v>0.56962000000000002</v>
      </c>
      <c r="C3381">
        <v>1.2126999999999999</v>
      </c>
      <c r="D3381">
        <v>1</v>
      </c>
      <c r="E3381">
        <v>0</v>
      </c>
      <c r="F3381">
        <v>3.0186999999999999</v>
      </c>
      <c r="G3381">
        <v>6.4264999999999999</v>
      </c>
      <c r="H3381">
        <v>1.2269E-2</v>
      </c>
      <c r="I3381">
        <v>27.831</v>
      </c>
      <c r="J3381">
        <f t="shared" si="52"/>
        <v>1.2249982714468649E-2</v>
      </c>
    </row>
    <row r="3382" spans="1:10" x14ac:dyDescent="0.2">
      <c r="A3382">
        <v>2.6143E-2</v>
      </c>
      <c r="B3382">
        <v>0.55498999999999998</v>
      </c>
      <c r="C3382">
        <v>1.2191000000000001</v>
      </c>
      <c r="D3382">
        <v>1</v>
      </c>
      <c r="E3382">
        <v>0.13854</v>
      </c>
      <c r="F3382">
        <v>2.9411</v>
      </c>
      <c r="G3382">
        <v>6.4606000000000003</v>
      </c>
      <c r="H3382">
        <v>1.2248999999999999E-2</v>
      </c>
      <c r="I3382">
        <v>27.994</v>
      </c>
      <c r="J3382">
        <f t="shared" si="52"/>
        <v>1.2249982714468649E-2</v>
      </c>
    </row>
    <row r="3383" spans="1:10" x14ac:dyDescent="0.2">
      <c r="A3383">
        <v>4.7739999999999998E-2</v>
      </c>
      <c r="B3383">
        <v>0.54325000000000001</v>
      </c>
      <c r="C3383">
        <v>1.2238</v>
      </c>
      <c r="D3383">
        <v>1</v>
      </c>
      <c r="E3383">
        <v>0.25298999999999999</v>
      </c>
      <c r="F3383">
        <v>2.8788999999999998</v>
      </c>
      <c r="G3383">
        <v>6.4855</v>
      </c>
      <c r="H3383">
        <v>1.2253E-2</v>
      </c>
      <c r="I3383">
        <v>28.126000000000001</v>
      </c>
      <c r="J3383">
        <f t="shared" si="52"/>
        <v>1.2249982714468649E-2</v>
      </c>
    </row>
    <row r="3384" spans="1:10" x14ac:dyDescent="0.2">
      <c r="A3384">
        <v>6.8640000000000007E-2</v>
      </c>
      <c r="B3384">
        <v>0.54752000000000001</v>
      </c>
      <c r="C3384">
        <v>1.2208000000000001</v>
      </c>
      <c r="D3384">
        <v>1</v>
      </c>
      <c r="E3384">
        <v>0.36375000000000002</v>
      </c>
      <c r="F3384">
        <v>2.9015</v>
      </c>
      <c r="G3384">
        <v>6.4696999999999996</v>
      </c>
      <c r="H3384">
        <v>1.2244E-2</v>
      </c>
      <c r="I3384">
        <v>28.24</v>
      </c>
      <c r="J3384">
        <f t="shared" si="52"/>
        <v>1.2249982714468649E-2</v>
      </c>
    </row>
    <row r="3385" spans="1:10" x14ac:dyDescent="0.2">
      <c r="A3385">
        <v>9.7885E-2</v>
      </c>
      <c r="B3385">
        <v>0.56645000000000001</v>
      </c>
      <c r="C3385">
        <v>1.2102999999999999</v>
      </c>
      <c r="D3385">
        <v>1</v>
      </c>
      <c r="E3385">
        <v>0.51873000000000002</v>
      </c>
      <c r="F3385">
        <v>3.0019</v>
      </c>
      <c r="G3385">
        <v>6.4139999999999997</v>
      </c>
      <c r="H3385">
        <v>1.2285000000000001E-2</v>
      </c>
      <c r="I3385">
        <v>28.433</v>
      </c>
      <c r="J3385">
        <f t="shared" si="52"/>
        <v>1.2249982714468649E-2</v>
      </c>
    </row>
    <row r="3386" spans="1:10" x14ac:dyDescent="0.2">
      <c r="A3386">
        <v>0.11708</v>
      </c>
      <c r="B3386">
        <v>0.53712000000000004</v>
      </c>
      <c r="C3386">
        <v>1.2218</v>
      </c>
      <c r="D3386">
        <v>1</v>
      </c>
      <c r="E3386">
        <v>0.62043000000000004</v>
      </c>
      <c r="F3386">
        <v>2.8464</v>
      </c>
      <c r="G3386">
        <v>6.4748999999999999</v>
      </c>
      <c r="H3386">
        <v>1.2156E-2</v>
      </c>
      <c r="I3386">
        <v>28.629000000000001</v>
      </c>
      <c r="J3386">
        <f t="shared" si="52"/>
        <v>1.2249982714468649E-2</v>
      </c>
    </row>
    <row r="3387" spans="1:10" x14ac:dyDescent="0.2">
      <c r="A3387">
        <v>0.13283</v>
      </c>
      <c r="B3387">
        <v>0.52263000000000004</v>
      </c>
      <c r="C3387">
        <v>1.2264999999999999</v>
      </c>
      <c r="D3387">
        <v>1</v>
      </c>
      <c r="E3387">
        <v>0.70392999999999994</v>
      </c>
      <c r="F3387">
        <v>2.7696999999999998</v>
      </c>
      <c r="G3387">
        <v>6.4996999999999998</v>
      </c>
      <c r="H3387">
        <v>1.2156E-2</v>
      </c>
      <c r="I3387">
        <v>28.745000000000001</v>
      </c>
      <c r="J3387">
        <f t="shared" si="52"/>
        <v>1.2249982714468649E-2</v>
      </c>
    </row>
    <row r="3388" spans="1:10" x14ac:dyDescent="0.2">
      <c r="A3388">
        <v>0.16958999999999999</v>
      </c>
      <c r="B3388">
        <v>0.51310999999999996</v>
      </c>
      <c r="C3388">
        <v>1.2261</v>
      </c>
      <c r="D3388">
        <v>1</v>
      </c>
      <c r="E3388">
        <v>0.89873999999999998</v>
      </c>
      <c r="F3388">
        <v>2.7191999999999998</v>
      </c>
      <c r="G3388">
        <v>6.4977</v>
      </c>
      <c r="H3388">
        <v>1.2278000000000001E-2</v>
      </c>
      <c r="I3388">
        <v>28.946000000000002</v>
      </c>
      <c r="J3388">
        <f t="shared" si="52"/>
        <v>1.2249982714468649E-2</v>
      </c>
    </row>
    <row r="3389" spans="1:10" x14ac:dyDescent="0.2">
      <c r="A3389">
        <v>0.15953999999999999</v>
      </c>
      <c r="B3389">
        <v>0.54591000000000001</v>
      </c>
      <c r="C3389">
        <v>1.2131000000000001</v>
      </c>
      <c r="D3389">
        <v>1</v>
      </c>
      <c r="E3389">
        <v>0.84545000000000003</v>
      </c>
      <c r="F3389">
        <v>2.8929999999999998</v>
      </c>
      <c r="G3389">
        <v>6.4284999999999997</v>
      </c>
      <c r="H3389">
        <v>1.2153000000000001E-2</v>
      </c>
      <c r="I3389">
        <v>29.140999999999998</v>
      </c>
      <c r="J3389">
        <f t="shared" si="52"/>
        <v>1.2249982714468649E-2</v>
      </c>
    </row>
    <row r="3390" spans="1:10" x14ac:dyDescent="0.2">
      <c r="A3390">
        <v>0.14263999999999999</v>
      </c>
      <c r="B3390">
        <v>0.56115000000000004</v>
      </c>
      <c r="C3390">
        <v>1.2081999999999999</v>
      </c>
      <c r="D3390">
        <v>1</v>
      </c>
      <c r="E3390">
        <v>0.75592000000000004</v>
      </c>
      <c r="F3390">
        <v>2.9738000000000002</v>
      </c>
      <c r="G3390">
        <v>6.4028</v>
      </c>
      <c r="H3390">
        <v>1.2128E-2</v>
      </c>
      <c r="I3390">
        <v>29.263999999999999</v>
      </c>
      <c r="J3390">
        <f t="shared" si="52"/>
        <v>1.2249982714468649E-2</v>
      </c>
    </row>
    <row r="3391" spans="1:10" x14ac:dyDescent="0.2">
      <c r="A3391">
        <v>0.10642</v>
      </c>
      <c r="B3391">
        <v>0.57428000000000001</v>
      </c>
      <c r="C3391">
        <v>1.2059</v>
      </c>
      <c r="D3391">
        <v>1</v>
      </c>
      <c r="E3391">
        <v>0.56398000000000004</v>
      </c>
      <c r="F3391">
        <v>3.0432999999999999</v>
      </c>
      <c r="G3391">
        <v>6.3903999999999996</v>
      </c>
      <c r="H3391">
        <v>1.2274999999999999E-2</v>
      </c>
      <c r="I3391">
        <v>29.468</v>
      </c>
      <c r="J3391">
        <f t="shared" si="52"/>
        <v>1.2249982714468649E-2</v>
      </c>
    </row>
    <row r="3392" spans="1:10" x14ac:dyDescent="0.2">
      <c r="A3392">
        <v>0.10833</v>
      </c>
      <c r="B3392">
        <v>0.61351999999999995</v>
      </c>
      <c r="C3392">
        <v>1.1862999999999999</v>
      </c>
      <c r="D3392">
        <v>1</v>
      </c>
      <c r="E3392">
        <v>0.57411000000000001</v>
      </c>
      <c r="F3392">
        <v>3.2513000000000001</v>
      </c>
      <c r="G3392">
        <v>6.2866999999999997</v>
      </c>
      <c r="H3392">
        <v>1.2253E-2</v>
      </c>
      <c r="I3392">
        <v>29.701000000000001</v>
      </c>
      <c r="J3392">
        <f t="shared" si="52"/>
        <v>1.2249982714468649E-2</v>
      </c>
    </row>
    <row r="3393" spans="1:10" x14ac:dyDescent="0.2">
      <c r="A3393">
        <v>0.10852000000000001</v>
      </c>
      <c r="B3393">
        <v>0.61587000000000003</v>
      </c>
      <c r="C3393">
        <v>1.1851</v>
      </c>
      <c r="D3393">
        <v>1</v>
      </c>
      <c r="E3393">
        <v>0.57511000000000001</v>
      </c>
      <c r="F3393">
        <v>3.2637</v>
      </c>
      <c r="G3393">
        <v>6.2801999999999998</v>
      </c>
      <c r="H3393">
        <v>1.2255E-2</v>
      </c>
      <c r="I3393">
        <v>29.715</v>
      </c>
      <c r="J3393">
        <f t="shared" si="52"/>
        <v>1.2249982714468649E-2</v>
      </c>
    </row>
    <row r="3394" spans="1:10" x14ac:dyDescent="0.2">
      <c r="A3394">
        <v>0.10621</v>
      </c>
      <c r="B3394">
        <v>0.61658999999999997</v>
      </c>
      <c r="C3394">
        <v>1.1849000000000001</v>
      </c>
      <c r="D3394">
        <v>1</v>
      </c>
      <c r="E3394">
        <v>0.56283000000000005</v>
      </c>
      <c r="F3394">
        <v>3.2675999999999998</v>
      </c>
      <c r="G3394">
        <v>6.2793999999999999</v>
      </c>
      <c r="H3394">
        <v>1.2257000000000001E-2</v>
      </c>
      <c r="I3394">
        <v>29.728000000000002</v>
      </c>
      <c r="J3394">
        <f t="shared" si="52"/>
        <v>1.2249982714468649E-2</v>
      </c>
    </row>
    <row r="3395" spans="1:10" x14ac:dyDescent="0.2">
      <c r="A3395">
        <v>5.9178000000000001E-2</v>
      </c>
      <c r="B3395">
        <v>0.64610000000000001</v>
      </c>
      <c r="C3395">
        <v>1.1724000000000001</v>
      </c>
      <c r="D3395">
        <v>1</v>
      </c>
      <c r="E3395">
        <v>0.31361</v>
      </c>
      <c r="F3395">
        <v>3.4239999999999999</v>
      </c>
      <c r="G3395">
        <v>6.2130000000000001</v>
      </c>
      <c r="H3395">
        <v>1.2255E-2</v>
      </c>
      <c r="I3395">
        <v>30.03</v>
      </c>
      <c r="J3395">
        <f t="shared" ref="J3395:J3458" si="53">AVERAGE(H$2:H$4687)</f>
        <v>1.2249982714468649E-2</v>
      </c>
    </row>
    <row r="3396" spans="1:10" x14ac:dyDescent="0.2">
      <c r="A3396">
        <v>8.2257999999999998E-2</v>
      </c>
      <c r="B3396">
        <v>0.67769999999999997</v>
      </c>
      <c r="C3396">
        <v>1.1526000000000001</v>
      </c>
      <c r="D3396">
        <v>1</v>
      </c>
      <c r="E3396">
        <v>0.43591999999999997</v>
      </c>
      <c r="F3396">
        <v>3.5914000000000001</v>
      </c>
      <c r="G3396">
        <v>6.1082999999999998</v>
      </c>
      <c r="H3396">
        <v>1.2251E-2</v>
      </c>
      <c r="I3396">
        <v>30.262</v>
      </c>
      <c r="J3396">
        <f t="shared" si="53"/>
        <v>1.2249982714468649E-2</v>
      </c>
    </row>
    <row r="3397" spans="1:10" x14ac:dyDescent="0.2">
      <c r="A3397">
        <v>9.9444000000000005E-2</v>
      </c>
      <c r="B3397">
        <v>0.69830000000000003</v>
      </c>
      <c r="C3397">
        <v>1.1389</v>
      </c>
      <c r="D3397">
        <v>1</v>
      </c>
      <c r="E3397">
        <v>0.52698999999999996</v>
      </c>
      <c r="F3397">
        <v>3.7006000000000001</v>
      </c>
      <c r="G3397">
        <v>6.0354999999999999</v>
      </c>
      <c r="H3397">
        <v>1.2256E-2</v>
      </c>
      <c r="I3397">
        <v>30.422000000000001</v>
      </c>
      <c r="J3397">
        <f t="shared" si="53"/>
        <v>1.2249982714468649E-2</v>
      </c>
    </row>
    <row r="3398" spans="1:10" x14ac:dyDescent="0.2">
      <c r="A3398">
        <v>7.9801999999999998E-2</v>
      </c>
      <c r="B3398">
        <v>0.72758</v>
      </c>
      <c r="C3398">
        <v>1.1221000000000001</v>
      </c>
      <c r="D3398">
        <v>1</v>
      </c>
      <c r="E3398">
        <v>0.4229</v>
      </c>
      <c r="F3398">
        <v>3.8557000000000001</v>
      </c>
      <c r="G3398">
        <v>5.9463999999999997</v>
      </c>
      <c r="H3398">
        <v>1.2263E-2</v>
      </c>
      <c r="I3398">
        <v>30.629000000000001</v>
      </c>
      <c r="J3398">
        <f t="shared" si="53"/>
        <v>1.2249982714468649E-2</v>
      </c>
    </row>
    <row r="3399" spans="1:10" x14ac:dyDescent="0.2">
      <c r="A3399">
        <v>7.8469999999999998E-2</v>
      </c>
      <c r="B3399">
        <v>0.73714000000000002</v>
      </c>
      <c r="C3399">
        <v>1.1160000000000001</v>
      </c>
      <c r="D3399">
        <v>1</v>
      </c>
      <c r="E3399">
        <v>0.41583999999999999</v>
      </c>
      <c r="F3399">
        <v>3.9064000000000001</v>
      </c>
      <c r="G3399">
        <v>5.9138999999999999</v>
      </c>
      <c r="H3399">
        <v>1.2260999999999999E-2</v>
      </c>
      <c r="I3399">
        <v>30.689</v>
      </c>
      <c r="J3399">
        <f t="shared" si="53"/>
        <v>1.2249982714468649E-2</v>
      </c>
    </row>
    <row r="3400" spans="1:10" x14ac:dyDescent="0.2">
      <c r="A3400">
        <v>0.10202</v>
      </c>
      <c r="B3400">
        <v>0.76571</v>
      </c>
      <c r="C3400">
        <v>1.0943000000000001</v>
      </c>
      <c r="D3400">
        <v>1</v>
      </c>
      <c r="E3400">
        <v>0.54066999999999998</v>
      </c>
      <c r="F3400">
        <v>4.0578000000000003</v>
      </c>
      <c r="G3400">
        <v>5.7994000000000003</v>
      </c>
      <c r="H3400">
        <v>1.2264000000000001E-2</v>
      </c>
      <c r="I3400">
        <v>30.916</v>
      </c>
      <c r="J3400">
        <f t="shared" si="53"/>
        <v>1.2249982714468649E-2</v>
      </c>
    </row>
    <row r="3401" spans="1:10" x14ac:dyDescent="0.2">
      <c r="A3401">
        <v>0.10033</v>
      </c>
      <c r="B3401">
        <v>0.78520999999999996</v>
      </c>
      <c r="C3401">
        <v>1.0805</v>
      </c>
      <c r="D3401">
        <v>1</v>
      </c>
      <c r="E3401">
        <v>0.53168000000000004</v>
      </c>
      <c r="F3401">
        <v>4.1612</v>
      </c>
      <c r="G3401">
        <v>5.726</v>
      </c>
      <c r="H3401">
        <v>1.2276E-2</v>
      </c>
      <c r="I3401">
        <v>31.044</v>
      </c>
      <c r="J3401">
        <f t="shared" si="53"/>
        <v>1.2249982714468649E-2</v>
      </c>
    </row>
    <row r="3402" spans="1:10" x14ac:dyDescent="0.2">
      <c r="A3402">
        <v>0.10989</v>
      </c>
      <c r="B3402">
        <v>0.81572</v>
      </c>
      <c r="C3402">
        <v>1.0568</v>
      </c>
      <c r="D3402">
        <v>1</v>
      </c>
      <c r="E3402">
        <v>0.58233000000000001</v>
      </c>
      <c r="F3402">
        <v>4.3228</v>
      </c>
      <c r="G3402">
        <v>5.6002000000000001</v>
      </c>
      <c r="H3402">
        <v>1.2307999999999999E-2</v>
      </c>
      <c r="I3402">
        <v>31.254999999999999</v>
      </c>
      <c r="J3402">
        <f t="shared" si="53"/>
        <v>1.2249982714468649E-2</v>
      </c>
    </row>
    <row r="3403" spans="1:10" x14ac:dyDescent="0.2">
      <c r="A3403">
        <v>0.12828000000000001</v>
      </c>
      <c r="B3403">
        <v>0.82952000000000004</v>
      </c>
      <c r="C3403">
        <v>1.0437000000000001</v>
      </c>
      <c r="D3403">
        <v>1</v>
      </c>
      <c r="E3403">
        <v>0.67981999999999998</v>
      </c>
      <c r="F3403">
        <v>4.3959999999999999</v>
      </c>
      <c r="G3403">
        <v>5.5308000000000002</v>
      </c>
      <c r="H3403">
        <v>1.2304000000000001E-2</v>
      </c>
      <c r="I3403">
        <v>31.395</v>
      </c>
      <c r="J3403">
        <f t="shared" si="53"/>
        <v>1.2249982714468649E-2</v>
      </c>
    </row>
    <row r="3404" spans="1:10" x14ac:dyDescent="0.2">
      <c r="A3404">
        <v>0.15081</v>
      </c>
      <c r="B3404">
        <v>0.84360000000000002</v>
      </c>
      <c r="C3404">
        <v>1.0298</v>
      </c>
      <c r="D3404">
        <v>1</v>
      </c>
      <c r="E3404">
        <v>0.79920999999999998</v>
      </c>
      <c r="F3404">
        <v>4.4706000000000001</v>
      </c>
      <c r="G3404">
        <v>5.4570999999999996</v>
      </c>
      <c r="H3404">
        <v>1.2187E-2</v>
      </c>
      <c r="I3404">
        <v>31.553999999999998</v>
      </c>
      <c r="J3404">
        <f t="shared" si="53"/>
        <v>1.2249982714468649E-2</v>
      </c>
    </row>
    <row r="3405" spans="1:10" x14ac:dyDescent="0.2">
      <c r="A3405">
        <v>0.18057999999999999</v>
      </c>
      <c r="B3405">
        <v>0.84496000000000004</v>
      </c>
      <c r="C3405">
        <v>1.0239</v>
      </c>
      <c r="D3405">
        <v>1</v>
      </c>
      <c r="E3405">
        <v>0.95698000000000005</v>
      </c>
      <c r="F3405">
        <v>4.4778000000000002</v>
      </c>
      <c r="G3405">
        <v>5.4260000000000002</v>
      </c>
      <c r="H3405">
        <v>1.2225E-2</v>
      </c>
      <c r="I3405">
        <v>31.715</v>
      </c>
      <c r="J3405">
        <f t="shared" si="53"/>
        <v>1.2249982714468649E-2</v>
      </c>
    </row>
    <row r="3406" spans="1:10" x14ac:dyDescent="0.2">
      <c r="A3406">
        <v>0.21831</v>
      </c>
      <c r="B3406">
        <v>0.84899000000000002</v>
      </c>
      <c r="C3406">
        <v>1.0130999999999999</v>
      </c>
      <c r="D3406">
        <v>1</v>
      </c>
      <c r="E3406">
        <v>1.1569</v>
      </c>
      <c r="F3406">
        <v>4.4991000000000003</v>
      </c>
      <c r="G3406">
        <v>5.3686999999999996</v>
      </c>
      <c r="H3406">
        <v>1.2208E-2</v>
      </c>
      <c r="I3406">
        <v>31.923999999999999</v>
      </c>
      <c r="J3406">
        <f t="shared" si="53"/>
        <v>1.2249982714468649E-2</v>
      </c>
    </row>
    <row r="3407" spans="1:10" x14ac:dyDescent="0.2">
      <c r="A3407">
        <v>0.2233</v>
      </c>
      <c r="B3407">
        <v>0.86490999999999996</v>
      </c>
      <c r="C3407">
        <v>0.99824000000000002</v>
      </c>
      <c r="D3407">
        <v>1</v>
      </c>
      <c r="E3407">
        <v>1.1834</v>
      </c>
      <c r="F3407">
        <v>4.5834999999999999</v>
      </c>
      <c r="G3407">
        <v>5.2900999999999998</v>
      </c>
      <c r="H3407">
        <v>1.2181000000000001E-2</v>
      </c>
      <c r="I3407">
        <v>32.042000000000002</v>
      </c>
      <c r="J3407">
        <f t="shared" si="53"/>
        <v>1.2249982714468649E-2</v>
      </c>
    </row>
    <row r="3408" spans="1:10" x14ac:dyDescent="0.2">
      <c r="A3408">
        <v>0.21509</v>
      </c>
      <c r="B3408">
        <v>0.88651999999999997</v>
      </c>
      <c r="C3408">
        <v>0.98112999999999995</v>
      </c>
      <c r="D3408">
        <v>1</v>
      </c>
      <c r="E3408">
        <v>1.1397999999999999</v>
      </c>
      <c r="F3408">
        <v>4.6980000000000004</v>
      </c>
      <c r="G3408">
        <v>5.1993999999999998</v>
      </c>
      <c r="H3408">
        <v>1.2246999999999999E-2</v>
      </c>
      <c r="I3408">
        <v>32.194000000000003</v>
      </c>
      <c r="J3408">
        <f t="shared" si="53"/>
        <v>1.2249982714468649E-2</v>
      </c>
    </row>
    <row r="3409" spans="1:10" x14ac:dyDescent="0.2">
      <c r="A3409">
        <v>0.15401999999999999</v>
      </c>
      <c r="B3409">
        <v>0.89287000000000005</v>
      </c>
      <c r="C3409">
        <v>0.98682999999999998</v>
      </c>
      <c r="D3409">
        <v>1</v>
      </c>
      <c r="E3409">
        <v>0.81620999999999999</v>
      </c>
      <c r="F3409">
        <v>4.7317</v>
      </c>
      <c r="G3409">
        <v>5.2295999999999996</v>
      </c>
      <c r="H3409">
        <v>1.2244E-2</v>
      </c>
      <c r="I3409">
        <v>32.521000000000001</v>
      </c>
      <c r="J3409">
        <f t="shared" si="53"/>
        <v>1.2249982714468649E-2</v>
      </c>
    </row>
    <row r="3410" spans="1:10" x14ac:dyDescent="0.2">
      <c r="A3410">
        <v>0.19750999999999999</v>
      </c>
      <c r="B3410">
        <v>0.91835</v>
      </c>
      <c r="C3410">
        <v>0.95508999999999999</v>
      </c>
      <c r="D3410">
        <v>1</v>
      </c>
      <c r="E3410">
        <v>1.0467</v>
      </c>
      <c r="F3410">
        <v>4.8666999999999998</v>
      </c>
      <c r="G3410">
        <v>5.0613999999999999</v>
      </c>
      <c r="H3410">
        <v>1.2307999999999999E-2</v>
      </c>
      <c r="I3410">
        <v>32.837000000000003</v>
      </c>
      <c r="J3410">
        <f t="shared" si="53"/>
        <v>1.2249982714468649E-2</v>
      </c>
    </row>
    <row r="3411" spans="1:10" x14ac:dyDescent="0.2">
      <c r="A3411">
        <v>0.22042999999999999</v>
      </c>
      <c r="B3411">
        <v>0.93249000000000004</v>
      </c>
      <c r="C3411">
        <v>0.93552000000000002</v>
      </c>
      <c r="D3411">
        <v>1</v>
      </c>
      <c r="E3411">
        <v>1.1681999999999999</v>
      </c>
      <c r="F3411">
        <v>4.9416000000000002</v>
      </c>
      <c r="G3411">
        <v>4.9577</v>
      </c>
      <c r="H3411">
        <v>1.2302E-2</v>
      </c>
      <c r="I3411">
        <v>33.012999999999998</v>
      </c>
      <c r="J3411">
        <f t="shared" si="53"/>
        <v>1.2249982714468649E-2</v>
      </c>
    </row>
    <row r="3412" spans="1:10" x14ac:dyDescent="0.2">
      <c r="A3412">
        <v>0.25333</v>
      </c>
      <c r="B3412">
        <v>0.94382999999999995</v>
      </c>
      <c r="C3412">
        <v>0.91634000000000004</v>
      </c>
      <c r="D3412">
        <v>1</v>
      </c>
      <c r="E3412">
        <v>1.3425</v>
      </c>
      <c r="F3412">
        <v>5.0016999999999996</v>
      </c>
      <c r="G3412">
        <v>4.8560999999999996</v>
      </c>
      <c r="H3412">
        <v>1.221E-2</v>
      </c>
      <c r="I3412">
        <v>33.223999999999997</v>
      </c>
      <c r="J3412">
        <f t="shared" si="53"/>
        <v>1.2249982714468649E-2</v>
      </c>
    </row>
    <row r="3413" spans="1:10" x14ac:dyDescent="0.2">
      <c r="A3413">
        <v>0.29843999999999998</v>
      </c>
      <c r="B3413">
        <v>0.97065999999999997</v>
      </c>
      <c r="C3413">
        <v>0.87390000000000001</v>
      </c>
      <c r="D3413">
        <v>1</v>
      </c>
      <c r="E3413">
        <v>1.5814999999999999</v>
      </c>
      <c r="F3413">
        <v>5.1439000000000004</v>
      </c>
      <c r="G3413">
        <v>4.6311999999999998</v>
      </c>
      <c r="H3413">
        <v>1.2203E-2</v>
      </c>
      <c r="I3413">
        <v>33.582000000000001</v>
      </c>
      <c r="J3413">
        <f t="shared" si="53"/>
        <v>1.2249982714468649E-2</v>
      </c>
    </row>
    <row r="3414" spans="1:10" x14ac:dyDescent="0.2">
      <c r="A3414">
        <v>0.30284</v>
      </c>
      <c r="B3414">
        <v>0.97302</v>
      </c>
      <c r="C3414">
        <v>0.87</v>
      </c>
      <c r="D3414">
        <v>1</v>
      </c>
      <c r="E3414">
        <v>1.6049</v>
      </c>
      <c r="F3414">
        <v>5.1563999999999997</v>
      </c>
      <c r="G3414">
        <v>4.6105</v>
      </c>
      <c r="H3414">
        <v>1.2217E-2</v>
      </c>
      <c r="I3414">
        <v>33.615000000000002</v>
      </c>
      <c r="J3414">
        <f t="shared" si="53"/>
        <v>1.2249982714468649E-2</v>
      </c>
    </row>
    <row r="3415" spans="1:10" x14ac:dyDescent="0.2">
      <c r="A3415">
        <v>0.31462000000000001</v>
      </c>
      <c r="B3415">
        <v>0.97899999999999998</v>
      </c>
      <c r="C3415">
        <v>0.85850000000000004</v>
      </c>
      <c r="D3415">
        <v>1</v>
      </c>
      <c r="E3415">
        <v>1.6673</v>
      </c>
      <c r="F3415">
        <v>5.1881000000000004</v>
      </c>
      <c r="G3415">
        <v>4.5495000000000001</v>
      </c>
      <c r="H3415">
        <v>1.2213999999999999E-2</v>
      </c>
      <c r="I3415">
        <v>33.707999999999998</v>
      </c>
      <c r="J3415">
        <f t="shared" si="53"/>
        <v>1.2249982714468649E-2</v>
      </c>
    </row>
    <row r="3416" spans="1:10" x14ac:dyDescent="0.2">
      <c r="A3416">
        <v>0.36984</v>
      </c>
      <c r="B3416">
        <v>0.98648000000000002</v>
      </c>
      <c r="C3416">
        <v>0.82755000000000001</v>
      </c>
      <c r="D3416">
        <v>1</v>
      </c>
      <c r="E3416">
        <v>1.9599</v>
      </c>
      <c r="F3416">
        <v>5.2276999999999996</v>
      </c>
      <c r="G3416">
        <v>4.3855000000000004</v>
      </c>
      <c r="H3416">
        <v>1.2189E-2</v>
      </c>
      <c r="I3416">
        <v>34.045999999999999</v>
      </c>
      <c r="J3416">
        <f t="shared" si="53"/>
        <v>1.2249982714468649E-2</v>
      </c>
    </row>
    <row r="3417" spans="1:10" x14ac:dyDescent="0.2">
      <c r="A3417">
        <v>0.40046999999999999</v>
      </c>
      <c r="B3417">
        <v>0.98014999999999997</v>
      </c>
      <c r="C3417">
        <v>0.82033</v>
      </c>
      <c r="D3417">
        <v>1</v>
      </c>
      <c r="E3417">
        <v>2.1223000000000001</v>
      </c>
      <c r="F3417">
        <v>5.1942000000000004</v>
      </c>
      <c r="G3417">
        <v>4.3472</v>
      </c>
      <c r="H3417">
        <v>1.2234999999999999E-2</v>
      </c>
      <c r="I3417">
        <v>34.216000000000001</v>
      </c>
      <c r="J3417">
        <f t="shared" si="53"/>
        <v>1.2249982714468649E-2</v>
      </c>
    </row>
    <row r="3418" spans="1:10" x14ac:dyDescent="0.2">
      <c r="A3418">
        <v>0.44102000000000002</v>
      </c>
      <c r="B3418">
        <v>0.97323000000000004</v>
      </c>
      <c r="C3418">
        <v>0.80705000000000005</v>
      </c>
      <c r="D3418">
        <v>1</v>
      </c>
      <c r="E3418">
        <v>2.3371</v>
      </c>
      <c r="F3418">
        <v>5.1574999999999998</v>
      </c>
      <c r="G3418">
        <v>4.2769000000000004</v>
      </c>
      <c r="H3418">
        <v>1.2312999999999999E-2</v>
      </c>
      <c r="I3418">
        <v>34.445</v>
      </c>
      <c r="J3418">
        <f t="shared" si="53"/>
        <v>1.2249982714468649E-2</v>
      </c>
    </row>
    <row r="3419" spans="1:10" x14ac:dyDescent="0.2">
      <c r="A3419">
        <v>0.48812</v>
      </c>
      <c r="B3419">
        <v>0.93350999999999995</v>
      </c>
      <c r="C3419">
        <v>0.82738</v>
      </c>
      <c r="D3419">
        <v>1</v>
      </c>
      <c r="E3419">
        <v>2.5867</v>
      </c>
      <c r="F3419">
        <v>4.9470000000000001</v>
      </c>
      <c r="G3419">
        <v>4.3845999999999998</v>
      </c>
      <c r="H3419">
        <v>1.2224E-2</v>
      </c>
      <c r="I3419">
        <v>34.789000000000001</v>
      </c>
      <c r="J3419">
        <f t="shared" si="53"/>
        <v>1.2249982714468649E-2</v>
      </c>
    </row>
    <row r="3420" spans="1:10" x14ac:dyDescent="0.2">
      <c r="A3420">
        <v>0.46285999999999999</v>
      </c>
      <c r="B3420">
        <v>0.91496</v>
      </c>
      <c r="C3420">
        <v>0.86207999999999996</v>
      </c>
      <c r="D3420">
        <v>1</v>
      </c>
      <c r="E3420">
        <v>2.4529000000000001</v>
      </c>
      <c r="F3420">
        <v>4.8487</v>
      </c>
      <c r="G3420">
        <v>4.5685000000000002</v>
      </c>
      <c r="H3420">
        <v>1.2225E-2</v>
      </c>
      <c r="I3420">
        <v>35.036999999999999</v>
      </c>
      <c r="J3420">
        <f t="shared" si="53"/>
        <v>1.2249982714468649E-2</v>
      </c>
    </row>
    <row r="3421" spans="1:10" x14ac:dyDescent="0.2">
      <c r="A3421">
        <v>0.42494999999999999</v>
      </c>
      <c r="B3421">
        <v>0.89041999999999999</v>
      </c>
      <c r="C3421">
        <v>0.90620999999999996</v>
      </c>
      <c r="D3421">
        <v>1</v>
      </c>
      <c r="E3421">
        <v>2.2519999999999998</v>
      </c>
      <c r="F3421">
        <v>4.7187000000000001</v>
      </c>
      <c r="G3421">
        <v>4.8023999999999996</v>
      </c>
      <c r="H3421">
        <v>1.2260999999999999E-2</v>
      </c>
      <c r="I3421">
        <v>35.371000000000002</v>
      </c>
      <c r="J3421">
        <f t="shared" si="53"/>
        <v>1.2249982714468649E-2</v>
      </c>
    </row>
    <row r="3422" spans="1:10" x14ac:dyDescent="0.2">
      <c r="A3422">
        <v>0.42591000000000001</v>
      </c>
      <c r="B3422">
        <v>0.88129999999999997</v>
      </c>
      <c r="C3422">
        <v>0.91466000000000003</v>
      </c>
      <c r="D3422">
        <v>1</v>
      </c>
      <c r="E3422">
        <v>2.2570999999999999</v>
      </c>
      <c r="F3422">
        <v>4.6703999999999999</v>
      </c>
      <c r="G3422">
        <v>4.8472</v>
      </c>
      <c r="H3422">
        <v>1.2267999999999999E-2</v>
      </c>
      <c r="I3422">
        <v>35.436999999999998</v>
      </c>
      <c r="J3422">
        <f t="shared" si="53"/>
        <v>1.2249982714468649E-2</v>
      </c>
    </row>
    <row r="3423" spans="1:10" x14ac:dyDescent="0.2">
      <c r="A3423">
        <v>0.43915999999999999</v>
      </c>
      <c r="B3423">
        <v>0.84672000000000003</v>
      </c>
      <c r="C3423">
        <v>0.94023000000000001</v>
      </c>
      <c r="D3423">
        <v>1</v>
      </c>
      <c r="E3423">
        <v>2.3273000000000001</v>
      </c>
      <c r="F3423">
        <v>4.4870999999999999</v>
      </c>
      <c r="G3423">
        <v>4.9827000000000004</v>
      </c>
      <c r="H3423">
        <v>1.2279999999999999E-2</v>
      </c>
      <c r="I3423">
        <v>35.676000000000002</v>
      </c>
      <c r="J3423">
        <f t="shared" si="53"/>
        <v>1.2249982714468649E-2</v>
      </c>
    </row>
    <row r="3424" spans="1:10" x14ac:dyDescent="0.2">
      <c r="A3424">
        <v>0.42888999999999999</v>
      </c>
      <c r="B3424">
        <v>0.81964000000000004</v>
      </c>
      <c r="C3424">
        <v>0.96879000000000004</v>
      </c>
      <c r="D3424">
        <v>1</v>
      </c>
      <c r="E3424">
        <v>2.2728999999999999</v>
      </c>
      <c r="F3424">
        <v>4.3436000000000003</v>
      </c>
      <c r="G3424">
        <v>5.1340000000000003</v>
      </c>
      <c r="H3424">
        <v>1.2253E-2</v>
      </c>
      <c r="I3424">
        <v>35.890999999999998</v>
      </c>
      <c r="J3424">
        <f t="shared" si="53"/>
        <v>1.2249982714468649E-2</v>
      </c>
    </row>
    <row r="3425" spans="1:10" x14ac:dyDescent="0.2">
      <c r="A3425">
        <v>0.38858999999999999</v>
      </c>
      <c r="B3425">
        <v>0.80347999999999997</v>
      </c>
      <c r="C3425">
        <v>0.99897999999999998</v>
      </c>
      <c r="D3425">
        <v>1</v>
      </c>
      <c r="E3425">
        <v>2.0592999999999999</v>
      </c>
      <c r="F3425">
        <v>4.258</v>
      </c>
      <c r="G3425">
        <v>5.2939999999999996</v>
      </c>
      <c r="H3425">
        <v>1.2238000000000001E-2</v>
      </c>
      <c r="I3425">
        <v>36.171999999999997</v>
      </c>
      <c r="J3425">
        <f t="shared" si="53"/>
        <v>1.2249982714468649E-2</v>
      </c>
    </row>
    <row r="3426" spans="1:10" x14ac:dyDescent="0.2">
      <c r="A3426">
        <v>0.39732000000000001</v>
      </c>
      <c r="B3426">
        <v>0.78605999999999998</v>
      </c>
      <c r="C3426">
        <v>1.0093000000000001</v>
      </c>
      <c r="D3426">
        <v>1</v>
      </c>
      <c r="E3426">
        <v>2.1055999999999999</v>
      </c>
      <c r="F3426">
        <v>4.1657000000000002</v>
      </c>
      <c r="G3426">
        <v>5.3486000000000002</v>
      </c>
      <c r="H3426">
        <v>1.2239999999999999E-2</v>
      </c>
      <c r="I3426">
        <v>36.287999999999997</v>
      </c>
      <c r="J3426">
        <f t="shared" si="53"/>
        <v>1.2249982714468649E-2</v>
      </c>
    </row>
    <row r="3427" spans="1:10" x14ac:dyDescent="0.2">
      <c r="A3427">
        <v>0.37209999999999999</v>
      </c>
      <c r="B3427">
        <v>0.79915000000000003</v>
      </c>
      <c r="C3427">
        <v>1.0089999999999999</v>
      </c>
      <c r="D3427">
        <v>1</v>
      </c>
      <c r="E3427">
        <v>1.9719</v>
      </c>
      <c r="F3427">
        <v>4.2350000000000003</v>
      </c>
      <c r="G3427">
        <v>5.3472999999999997</v>
      </c>
      <c r="H3427">
        <v>1.2241E-2</v>
      </c>
      <c r="I3427">
        <v>36.439</v>
      </c>
      <c r="J3427">
        <f t="shared" si="53"/>
        <v>1.2249982714468649E-2</v>
      </c>
    </row>
    <row r="3428" spans="1:10" x14ac:dyDescent="0.2">
      <c r="A3428">
        <v>0.31864999999999999</v>
      </c>
      <c r="B3428">
        <v>0.78729000000000005</v>
      </c>
      <c r="C3428">
        <v>1.036</v>
      </c>
      <c r="D3428">
        <v>1</v>
      </c>
      <c r="E3428">
        <v>1.6886000000000001</v>
      </c>
      <c r="F3428">
        <v>4.1722000000000001</v>
      </c>
      <c r="G3428">
        <v>5.4898999999999996</v>
      </c>
      <c r="H3428">
        <v>1.2248E-2</v>
      </c>
      <c r="I3428">
        <v>36.762</v>
      </c>
      <c r="J3428">
        <f t="shared" si="53"/>
        <v>1.2249982714468649E-2</v>
      </c>
    </row>
    <row r="3429" spans="1:10" x14ac:dyDescent="0.2">
      <c r="A3429">
        <v>0.30957000000000001</v>
      </c>
      <c r="B3429">
        <v>0.76222000000000001</v>
      </c>
      <c r="C3429">
        <v>1.0569999999999999</v>
      </c>
      <c r="D3429">
        <v>1</v>
      </c>
      <c r="E3429">
        <v>1.6405000000000001</v>
      </c>
      <c r="F3429">
        <v>4.0392999999999999</v>
      </c>
      <c r="G3429">
        <v>5.6017000000000001</v>
      </c>
      <c r="H3429">
        <v>1.2253999999999999E-2</v>
      </c>
      <c r="I3429">
        <v>36.942</v>
      </c>
      <c r="J3429">
        <f t="shared" si="53"/>
        <v>1.2249982714468649E-2</v>
      </c>
    </row>
    <row r="3430" spans="1:10" x14ac:dyDescent="0.2">
      <c r="A3430">
        <v>0.31252999999999997</v>
      </c>
      <c r="B3430">
        <v>0.72948999999999997</v>
      </c>
      <c r="C3430">
        <v>1.0792999999999999</v>
      </c>
      <c r="D3430">
        <v>1</v>
      </c>
      <c r="E3430">
        <v>1.6561999999999999</v>
      </c>
      <c r="F3430">
        <v>3.8658000000000001</v>
      </c>
      <c r="G3430">
        <v>5.7196999999999996</v>
      </c>
      <c r="H3430">
        <v>1.2323000000000001E-2</v>
      </c>
      <c r="I3430">
        <v>37.152999999999999</v>
      </c>
      <c r="J3430">
        <f t="shared" si="53"/>
        <v>1.2249982714468649E-2</v>
      </c>
    </row>
    <row r="3431" spans="1:10" x14ac:dyDescent="0.2">
      <c r="A3431">
        <v>0.26429000000000002</v>
      </c>
      <c r="B3431">
        <v>0.74285000000000001</v>
      </c>
      <c r="C3431">
        <v>1.0831</v>
      </c>
      <c r="D3431">
        <v>1</v>
      </c>
      <c r="E3431">
        <v>1.4006000000000001</v>
      </c>
      <c r="F3431">
        <v>3.9367000000000001</v>
      </c>
      <c r="G3431">
        <v>5.7398999999999996</v>
      </c>
      <c r="H3431">
        <v>1.2246E-2</v>
      </c>
      <c r="I3431">
        <v>37.418999999999997</v>
      </c>
      <c r="J3431">
        <f t="shared" si="53"/>
        <v>1.2249982714468649E-2</v>
      </c>
    </row>
    <row r="3432" spans="1:10" x14ac:dyDescent="0.2">
      <c r="A3432">
        <v>0.23455999999999999</v>
      </c>
      <c r="B3432">
        <v>0.73772000000000004</v>
      </c>
      <c r="C3432">
        <v>1.0933999999999999</v>
      </c>
      <c r="D3432">
        <v>1</v>
      </c>
      <c r="E3432">
        <v>1.2430000000000001</v>
      </c>
      <c r="F3432">
        <v>3.9095</v>
      </c>
      <c r="G3432">
        <v>5.7946</v>
      </c>
      <c r="H3432">
        <v>1.2241999999999999E-2</v>
      </c>
      <c r="I3432">
        <v>37.588000000000001</v>
      </c>
      <c r="J3432">
        <f t="shared" si="53"/>
        <v>1.2249982714468649E-2</v>
      </c>
    </row>
    <row r="3433" spans="1:10" x14ac:dyDescent="0.2">
      <c r="A3433">
        <v>0.18693000000000001</v>
      </c>
      <c r="B3433">
        <v>0.71841999999999995</v>
      </c>
      <c r="C3433">
        <v>1.1154999999999999</v>
      </c>
      <c r="D3433">
        <v>1</v>
      </c>
      <c r="E3433">
        <v>0.99060000000000004</v>
      </c>
      <c r="F3433">
        <v>3.8071999999999999</v>
      </c>
      <c r="G3433">
        <v>5.9115000000000002</v>
      </c>
      <c r="H3433">
        <v>1.2244E-2</v>
      </c>
      <c r="I3433">
        <v>37.884</v>
      </c>
      <c r="J3433">
        <f t="shared" si="53"/>
        <v>1.2249982714468649E-2</v>
      </c>
    </row>
    <row r="3434" spans="1:10" x14ac:dyDescent="0.2">
      <c r="A3434">
        <v>0.18076</v>
      </c>
      <c r="B3434">
        <v>0.71908000000000005</v>
      </c>
      <c r="C3434">
        <v>1.1160000000000001</v>
      </c>
      <c r="D3434">
        <v>1</v>
      </c>
      <c r="E3434">
        <v>0.95794999999999997</v>
      </c>
      <c r="F3434">
        <v>3.8107000000000002</v>
      </c>
      <c r="G3434">
        <v>5.9142999999999999</v>
      </c>
      <c r="H3434">
        <v>1.2244E-2</v>
      </c>
      <c r="I3434">
        <v>37.917000000000002</v>
      </c>
      <c r="J3434">
        <f t="shared" si="53"/>
        <v>1.2249982714468649E-2</v>
      </c>
    </row>
    <row r="3435" spans="1:10" x14ac:dyDescent="0.2">
      <c r="A3435">
        <v>0.17749000000000001</v>
      </c>
      <c r="B3435">
        <v>0.71428999999999998</v>
      </c>
      <c r="C3435">
        <v>1.1194999999999999</v>
      </c>
      <c r="D3435">
        <v>1</v>
      </c>
      <c r="E3435">
        <v>0.94057999999999997</v>
      </c>
      <c r="F3435">
        <v>3.7852999999999999</v>
      </c>
      <c r="G3435">
        <v>5.9329000000000001</v>
      </c>
      <c r="H3435">
        <v>1.2246E-2</v>
      </c>
      <c r="I3435">
        <v>37.953000000000003</v>
      </c>
      <c r="J3435">
        <f t="shared" si="53"/>
        <v>1.2249982714468649E-2</v>
      </c>
    </row>
    <row r="3436" spans="1:10" x14ac:dyDescent="0.2">
      <c r="A3436">
        <v>0.18335000000000001</v>
      </c>
      <c r="B3436">
        <v>0.70867999999999998</v>
      </c>
      <c r="C3436">
        <v>1.1222000000000001</v>
      </c>
      <c r="D3436">
        <v>1</v>
      </c>
      <c r="E3436">
        <v>0.97163999999999995</v>
      </c>
      <c r="F3436">
        <v>3.7555999999999998</v>
      </c>
      <c r="G3436">
        <v>5.9470000000000001</v>
      </c>
      <c r="H3436">
        <v>1.2248E-2</v>
      </c>
      <c r="I3436">
        <v>37.997999999999998</v>
      </c>
      <c r="J3436">
        <f t="shared" si="53"/>
        <v>1.2249982714468649E-2</v>
      </c>
    </row>
    <row r="3437" spans="1:10" x14ac:dyDescent="0.2">
      <c r="A3437">
        <v>0.18781</v>
      </c>
      <c r="B3437">
        <v>0.67398999999999998</v>
      </c>
      <c r="C3437">
        <v>1.1425000000000001</v>
      </c>
      <c r="D3437">
        <v>1</v>
      </c>
      <c r="E3437">
        <v>0.99526999999999999</v>
      </c>
      <c r="F3437">
        <v>3.5716999999999999</v>
      </c>
      <c r="G3437">
        <v>6.0545</v>
      </c>
      <c r="H3437">
        <v>1.2264000000000001E-2</v>
      </c>
      <c r="I3437">
        <v>38.213000000000001</v>
      </c>
      <c r="J3437">
        <f t="shared" si="53"/>
        <v>1.2249982714468649E-2</v>
      </c>
    </row>
    <row r="3438" spans="1:10" x14ac:dyDescent="0.2">
      <c r="A3438">
        <v>0.18559</v>
      </c>
      <c r="B3438">
        <v>0.65983000000000003</v>
      </c>
      <c r="C3438">
        <v>1.1511</v>
      </c>
      <c r="D3438">
        <v>1</v>
      </c>
      <c r="E3438">
        <v>0.98350000000000004</v>
      </c>
      <c r="F3438">
        <v>3.4967000000000001</v>
      </c>
      <c r="G3438">
        <v>6.1002000000000001</v>
      </c>
      <c r="H3438">
        <v>1.2259000000000001E-2</v>
      </c>
      <c r="I3438">
        <v>38.301000000000002</v>
      </c>
      <c r="J3438">
        <f t="shared" si="53"/>
        <v>1.2249982714468649E-2</v>
      </c>
    </row>
    <row r="3439" spans="1:10" x14ac:dyDescent="0.2">
      <c r="A3439">
        <v>0.18629999999999999</v>
      </c>
      <c r="B3439">
        <v>0.63144</v>
      </c>
      <c r="C3439">
        <v>1.1668000000000001</v>
      </c>
      <c r="D3439">
        <v>1</v>
      </c>
      <c r="E3439">
        <v>0.98726999999999998</v>
      </c>
      <c r="F3439">
        <v>3.3462000000000001</v>
      </c>
      <c r="G3439">
        <v>6.1830999999999996</v>
      </c>
      <c r="H3439">
        <v>1.2227999999999999E-2</v>
      </c>
      <c r="I3439">
        <v>38.472999999999999</v>
      </c>
      <c r="J3439">
        <f t="shared" si="53"/>
        <v>1.2249982714468649E-2</v>
      </c>
    </row>
    <row r="3440" spans="1:10" x14ac:dyDescent="0.2">
      <c r="A3440">
        <v>0.20544000000000001</v>
      </c>
      <c r="B3440">
        <v>0.61014000000000002</v>
      </c>
      <c r="C3440">
        <v>1.1749000000000001</v>
      </c>
      <c r="D3440">
        <v>1</v>
      </c>
      <c r="E3440">
        <v>1.0887</v>
      </c>
      <c r="F3440">
        <v>3.2334000000000001</v>
      </c>
      <c r="G3440">
        <v>6.2264999999999997</v>
      </c>
      <c r="H3440">
        <v>1.2274E-2</v>
      </c>
      <c r="I3440">
        <v>38.631</v>
      </c>
      <c r="J3440">
        <f t="shared" si="53"/>
        <v>1.2249982714468649E-2</v>
      </c>
    </row>
    <row r="3441" spans="1:10" x14ac:dyDescent="0.2">
      <c r="A3441">
        <v>0.24163999999999999</v>
      </c>
      <c r="B3441">
        <v>0.61246999999999996</v>
      </c>
      <c r="C3441">
        <v>1.1668000000000001</v>
      </c>
      <c r="D3441">
        <v>1</v>
      </c>
      <c r="E3441">
        <v>1.2805</v>
      </c>
      <c r="F3441">
        <v>3.2456999999999998</v>
      </c>
      <c r="G3441">
        <v>6.1836000000000002</v>
      </c>
      <c r="H3441">
        <v>1.2241999999999999E-2</v>
      </c>
      <c r="I3441">
        <v>38.828000000000003</v>
      </c>
      <c r="J3441">
        <f t="shared" si="53"/>
        <v>1.2249982714468649E-2</v>
      </c>
    </row>
    <row r="3442" spans="1:10" x14ac:dyDescent="0.2">
      <c r="A3442">
        <v>0.25824999999999998</v>
      </c>
      <c r="B3442">
        <v>0.61604999999999999</v>
      </c>
      <c r="C3442">
        <v>1.1614</v>
      </c>
      <c r="D3442">
        <v>1</v>
      </c>
      <c r="E3442">
        <v>1.3686</v>
      </c>
      <c r="F3442">
        <v>3.2646999999999999</v>
      </c>
      <c r="G3442">
        <v>6.1544999999999996</v>
      </c>
      <c r="H3442">
        <v>1.2246E-2</v>
      </c>
      <c r="I3442">
        <v>38.923000000000002</v>
      </c>
      <c r="J3442">
        <f t="shared" si="53"/>
        <v>1.2249982714468649E-2</v>
      </c>
    </row>
    <row r="3443" spans="1:10" x14ac:dyDescent="0.2">
      <c r="A3443">
        <v>0.29107</v>
      </c>
      <c r="B3443">
        <v>0.62549999999999994</v>
      </c>
      <c r="C3443">
        <v>1.1484000000000001</v>
      </c>
      <c r="D3443">
        <v>1</v>
      </c>
      <c r="E3443">
        <v>1.5425</v>
      </c>
      <c r="F3443">
        <v>3.3148</v>
      </c>
      <c r="G3443">
        <v>6.0858999999999996</v>
      </c>
      <c r="H3443">
        <v>1.2241E-2</v>
      </c>
      <c r="I3443">
        <v>39.116</v>
      </c>
      <c r="J3443">
        <f t="shared" si="53"/>
        <v>1.2249982714468649E-2</v>
      </c>
    </row>
    <row r="3444" spans="1:10" x14ac:dyDescent="0.2">
      <c r="A3444">
        <v>0.31569000000000003</v>
      </c>
      <c r="B3444">
        <v>0.65142</v>
      </c>
      <c r="C3444">
        <v>1.1274</v>
      </c>
      <c r="D3444">
        <v>1</v>
      </c>
      <c r="E3444">
        <v>1.673</v>
      </c>
      <c r="F3444">
        <v>3.4521000000000002</v>
      </c>
      <c r="G3444">
        <v>5.9744000000000002</v>
      </c>
      <c r="H3444">
        <v>1.2259000000000001E-2</v>
      </c>
      <c r="I3444">
        <v>39.335999999999999</v>
      </c>
      <c r="J3444">
        <f t="shared" si="53"/>
        <v>1.2249982714468649E-2</v>
      </c>
    </row>
    <row r="3445" spans="1:10" x14ac:dyDescent="0.2">
      <c r="A3445">
        <v>0.30768000000000001</v>
      </c>
      <c r="B3445">
        <v>0.67179</v>
      </c>
      <c r="C3445">
        <v>1.1174999999999999</v>
      </c>
      <c r="D3445">
        <v>1</v>
      </c>
      <c r="E3445">
        <v>1.6305000000000001</v>
      </c>
      <c r="F3445">
        <v>3.5600999999999998</v>
      </c>
      <c r="G3445">
        <v>5.9222000000000001</v>
      </c>
      <c r="H3445">
        <v>1.218E-2</v>
      </c>
      <c r="I3445">
        <v>39.463000000000001</v>
      </c>
      <c r="J3445">
        <f t="shared" si="53"/>
        <v>1.2249982714468649E-2</v>
      </c>
    </row>
    <row r="3446" spans="1:10" x14ac:dyDescent="0.2">
      <c r="A3446">
        <v>0.32661000000000001</v>
      </c>
      <c r="B3446">
        <v>0.67844000000000004</v>
      </c>
      <c r="C3446">
        <v>1.1077999999999999</v>
      </c>
      <c r="D3446">
        <v>1</v>
      </c>
      <c r="E3446">
        <v>1.7307999999999999</v>
      </c>
      <c r="F3446">
        <v>3.5952999999999999</v>
      </c>
      <c r="G3446">
        <v>5.8708</v>
      </c>
      <c r="H3446">
        <v>1.2297000000000001E-2</v>
      </c>
      <c r="I3446">
        <v>39.581000000000003</v>
      </c>
      <c r="J3446">
        <f t="shared" si="53"/>
        <v>1.2249982714468649E-2</v>
      </c>
    </row>
    <row r="3447" spans="1:10" x14ac:dyDescent="0.2">
      <c r="A3447">
        <v>0.34872999999999998</v>
      </c>
      <c r="B3447">
        <v>0.69894000000000001</v>
      </c>
      <c r="C3447">
        <v>1.0881000000000001</v>
      </c>
      <c r="D3447">
        <v>1</v>
      </c>
      <c r="E3447">
        <v>1.8480000000000001</v>
      </c>
      <c r="F3447">
        <v>3.7039</v>
      </c>
      <c r="G3447">
        <v>5.7664</v>
      </c>
      <c r="H3447">
        <v>1.2316000000000001E-2</v>
      </c>
      <c r="I3447">
        <v>39.771999999999998</v>
      </c>
      <c r="J3447">
        <f t="shared" si="53"/>
        <v>1.2249982714468649E-2</v>
      </c>
    </row>
    <row r="3448" spans="1:10" x14ac:dyDescent="0.2">
      <c r="A3448">
        <v>0.34261000000000003</v>
      </c>
      <c r="B3448">
        <v>0.71809000000000001</v>
      </c>
      <c r="C3448">
        <v>1.0777000000000001</v>
      </c>
      <c r="D3448">
        <v>1</v>
      </c>
      <c r="E3448">
        <v>1.8157000000000001</v>
      </c>
      <c r="F3448">
        <v>3.8054000000000001</v>
      </c>
      <c r="G3448">
        <v>5.7110000000000003</v>
      </c>
      <c r="H3448">
        <v>1.2330000000000001E-2</v>
      </c>
      <c r="I3448">
        <v>39.892000000000003</v>
      </c>
      <c r="J3448">
        <f t="shared" si="53"/>
        <v>1.2249982714468649E-2</v>
      </c>
    </row>
    <row r="3449" spans="1:10" x14ac:dyDescent="0.2">
      <c r="A3449">
        <v>0.37909999999999999</v>
      </c>
      <c r="B3449">
        <v>0.74082000000000003</v>
      </c>
      <c r="C3449">
        <v>1.0498000000000001</v>
      </c>
      <c r="D3449">
        <v>1</v>
      </c>
      <c r="E3449">
        <v>2.0089999999999999</v>
      </c>
      <c r="F3449">
        <v>3.9258999999999999</v>
      </c>
      <c r="G3449">
        <v>5.5631000000000004</v>
      </c>
      <c r="H3449">
        <v>1.2258E-2</v>
      </c>
      <c r="I3449">
        <v>40.164000000000001</v>
      </c>
      <c r="J3449">
        <f t="shared" si="53"/>
        <v>1.2249982714468649E-2</v>
      </c>
    </row>
    <row r="3450" spans="1:10" x14ac:dyDescent="0.2">
      <c r="A3450">
        <v>0.42520000000000002</v>
      </c>
      <c r="B3450">
        <v>0.75538000000000005</v>
      </c>
      <c r="C3450">
        <v>1.0216000000000001</v>
      </c>
      <c r="D3450">
        <v>1</v>
      </c>
      <c r="E3450">
        <v>2.2532999999999999</v>
      </c>
      <c r="F3450">
        <v>4.0030000000000001</v>
      </c>
      <c r="G3450">
        <v>5.4138999999999999</v>
      </c>
      <c r="H3450">
        <v>1.2244E-2</v>
      </c>
      <c r="I3450">
        <v>40.46</v>
      </c>
      <c r="J3450">
        <f t="shared" si="53"/>
        <v>1.2249982714468649E-2</v>
      </c>
    </row>
    <row r="3451" spans="1:10" x14ac:dyDescent="0.2">
      <c r="A3451">
        <v>0.44135000000000002</v>
      </c>
      <c r="B3451">
        <v>0.71908000000000005</v>
      </c>
      <c r="C3451">
        <v>1.0403</v>
      </c>
      <c r="D3451">
        <v>1</v>
      </c>
      <c r="E3451">
        <v>2.3389000000000002</v>
      </c>
      <c r="F3451">
        <v>3.8107000000000002</v>
      </c>
      <c r="G3451">
        <v>5.5126999999999997</v>
      </c>
      <c r="H3451">
        <v>1.2258E-2</v>
      </c>
      <c r="I3451">
        <v>40.692999999999998</v>
      </c>
      <c r="J3451">
        <f t="shared" si="53"/>
        <v>1.2249982714468649E-2</v>
      </c>
    </row>
    <row r="3452" spans="1:10" x14ac:dyDescent="0.2">
      <c r="A3452">
        <v>0.43913000000000002</v>
      </c>
      <c r="B3452">
        <v>0.68481999999999998</v>
      </c>
      <c r="C3452">
        <v>1.0645</v>
      </c>
      <c r="D3452">
        <v>1</v>
      </c>
      <c r="E3452">
        <v>2.3271000000000002</v>
      </c>
      <c r="F3452">
        <v>3.6291000000000002</v>
      </c>
      <c r="G3452">
        <v>5.641</v>
      </c>
      <c r="H3452">
        <v>1.2279E-2</v>
      </c>
      <c r="I3452">
        <v>40.914999999999999</v>
      </c>
      <c r="J3452">
        <f t="shared" si="53"/>
        <v>1.2249982714468649E-2</v>
      </c>
    </row>
    <row r="3453" spans="1:10" x14ac:dyDescent="0.2">
      <c r="A3453">
        <v>0.42692000000000002</v>
      </c>
      <c r="B3453">
        <v>0.67335</v>
      </c>
      <c r="C3453">
        <v>1.0765</v>
      </c>
      <c r="D3453">
        <v>1</v>
      </c>
      <c r="E3453">
        <v>2.2624</v>
      </c>
      <c r="F3453">
        <v>3.5684</v>
      </c>
      <c r="G3453">
        <v>5.7049000000000003</v>
      </c>
      <c r="H3453">
        <v>1.2276E-2</v>
      </c>
      <c r="I3453">
        <v>41.024999999999999</v>
      </c>
      <c r="J3453">
        <f t="shared" si="53"/>
        <v>1.2249982714468649E-2</v>
      </c>
    </row>
    <row r="3454" spans="1:10" x14ac:dyDescent="0.2">
      <c r="A3454">
        <v>0.44320999999999999</v>
      </c>
      <c r="B3454">
        <v>0.65825999999999996</v>
      </c>
      <c r="C3454">
        <v>1.0791999999999999</v>
      </c>
      <c r="D3454">
        <v>1</v>
      </c>
      <c r="E3454">
        <v>2.3487</v>
      </c>
      <c r="F3454">
        <v>3.4883999999999999</v>
      </c>
      <c r="G3454">
        <v>5.7192999999999996</v>
      </c>
      <c r="H3454">
        <v>1.2279999999999999E-2</v>
      </c>
      <c r="I3454">
        <v>41.143000000000001</v>
      </c>
      <c r="J3454">
        <f t="shared" si="53"/>
        <v>1.2249982714468649E-2</v>
      </c>
    </row>
    <row r="3455" spans="1:10" x14ac:dyDescent="0.2">
      <c r="A3455">
        <v>0.46039000000000002</v>
      </c>
      <c r="B3455">
        <v>0.66025</v>
      </c>
      <c r="C3455">
        <v>1.0708</v>
      </c>
      <c r="D3455">
        <v>1</v>
      </c>
      <c r="E3455">
        <v>2.4398</v>
      </c>
      <c r="F3455">
        <v>3.4988999999999999</v>
      </c>
      <c r="G3455">
        <v>5.6748000000000003</v>
      </c>
      <c r="H3455">
        <v>1.2278000000000001E-2</v>
      </c>
      <c r="I3455">
        <v>41.244999999999997</v>
      </c>
      <c r="J3455">
        <f t="shared" si="53"/>
        <v>1.2249982714468649E-2</v>
      </c>
    </row>
    <row r="3456" spans="1:10" x14ac:dyDescent="0.2">
      <c r="A3456">
        <v>0.50841000000000003</v>
      </c>
      <c r="B3456">
        <v>0.64732000000000001</v>
      </c>
      <c r="C3456">
        <v>1.0568</v>
      </c>
      <c r="D3456">
        <v>1</v>
      </c>
      <c r="E3456">
        <v>2.6943000000000001</v>
      </c>
      <c r="F3456">
        <v>3.4304000000000001</v>
      </c>
      <c r="G3456">
        <v>5.6003999999999996</v>
      </c>
      <c r="H3456">
        <v>1.2256E-2</v>
      </c>
      <c r="I3456">
        <v>41.518999999999998</v>
      </c>
      <c r="J3456">
        <f t="shared" si="53"/>
        <v>1.2249982714468649E-2</v>
      </c>
    </row>
    <row r="3457" spans="1:10" x14ac:dyDescent="0.2">
      <c r="A3457">
        <v>0.54566999999999999</v>
      </c>
      <c r="B3457">
        <v>0.63593</v>
      </c>
      <c r="C3457">
        <v>1.0451999999999999</v>
      </c>
      <c r="D3457">
        <v>1</v>
      </c>
      <c r="E3457">
        <v>2.8917000000000002</v>
      </c>
      <c r="F3457">
        <v>3.37</v>
      </c>
      <c r="G3457">
        <v>5.5388000000000002</v>
      </c>
      <c r="H3457">
        <v>1.2267E-2</v>
      </c>
      <c r="I3457">
        <v>41.734000000000002</v>
      </c>
      <c r="J3457">
        <f t="shared" si="53"/>
        <v>1.2249982714468649E-2</v>
      </c>
    </row>
    <row r="3458" spans="1:10" x14ac:dyDescent="0.2">
      <c r="A3458">
        <v>0.56767999999999996</v>
      </c>
      <c r="B3458">
        <v>0.62848999999999999</v>
      </c>
      <c r="C3458">
        <v>1.038</v>
      </c>
      <c r="D3458">
        <v>1</v>
      </c>
      <c r="E3458">
        <v>3.0084</v>
      </c>
      <c r="F3458">
        <v>3.3306</v>
      </c>
      <c r="G3458">
        <v>5.5006000000000004</v>
      </c>
      <c r="H3458">
        <v>1.2286E-2</v>
      </c>
      <c r="I3458">
        <v>41.863</v>
      </c>
      <c r="J3458">
        <f t="shared" si="53"/>
        <v>1.2249982714468649E-2</v>
      </c>
    </row>
    <row r="3459" spans="1:10" x14ac:dyDescent="0.2">
      <c r="A3459">
        <v>0.60194999999999999</v>
      </c>
      <c r="B3459">
        <v>0.61073</v>
      </c>
      <c r="C3459">
        <v>1.0289999999999999</v>
      </c>
      <c r="D3459">
        <v>1</v>
      </c>
      <c r="E3459">
        <v>3.19</v>
      </c>
      <c r="F3459">
        <v>3.2364999999999999</v>
      </c>
      <c r="G3459">
        <v>5.4530000000000003</v>
      </c>
      <c r="H3459">
        <v>1.2246999999999999E-2</v>
      </c>
      <c r="I3459">
        <v>42.073</v>
      </c>
      <c r="J3459">
        <f t="shared" ref="J3459:J3522" si="54">AVERAGE(H$2:H$4687)</f>
        <v>1.2249982714468649E-2</v>
      </c>
    </row>
    <row r="3460" spans="1:10" x14ac:dyDescent="0.2">
      <c r="A3460">
        <v>0.62395999999999996</v>
      </c>
      <c r="B3460">
        <v>0.59675</v>
      </c>
      <c r="C3460">
        <v>1.0244</v>
      </c>
      <c r="D3460">
        <v>1</v>
      </c>
      <c r="E3460">
        <v>3.3066</v>
      </c>
      <c r="F3460">
        <v>3.1623999999999999</v>
      </c>
      <c r="G3460">
        <v>5.4284999999999997</v>
      </c>
      <c r="H3460">
        <v>1.223E-2</v>
      </c>
      <c r="I3460">
        <v>42.213999999999999</v>
      </c>
      <c r="J3460">
        <f t="shared" si="54"/>
        <v>1.2249982714468649E-2</v>
      </c>
    </row>
    <row r="3461" spans="1:10" x14ac:dyDescent="0.2">
      <c r="A3461">
        <v>0.63329999999999997</v>
      </c>
      <c r="B3461">
        <v>0.55435999999999996</v>
      </c>
      <c r="C3461">
        <v>1.0421</v>
      </c>
      <c r="D3461">
        <v>1</v>
      </c>
      <c r="E3461">
        <v>3.3561000000000001</v>
      </c>
      <c r="F3461">
        <v>2.9378000000000002</v>
      </c>
      <c r="G3461">
        <v>5.5223000000000004</v>
      </c>
      <c r="H3461">
        <v>1.2272E-2</v>
      </c>
      <c r="I3461">
        <v>42.462000000000003</v>
      </c>
      <c r="J3461">
        <f t="shared" si="54"/>
        <v>1.2249982714468649E-2</v>
      </c>
    </row>
    <row r="3462" spans="1:10" x14ac:dyDescent="0.2">
      <c r="A3462">
        <v>0.65407000000000004</v>
      </c>
      <c r="B3462">
        <v>0.52864999999999995</v>
      </c>
      <c r="C3462">
        <v>1.0427</v>
      </c>
      <c r="D3462">
        <v>1</v>
      </c>
      <c r="E3462">
        <v>3.4662000000000002</v>
      </c>
      <c r="F3462">
        <v>2.8014999999999999</v>
      </c>
      <c r="G3462">
        <v>5.5259</v>
      </c>
      <c r="H3462">
        <v>1.2286999999999999E-2</v>
      </c>
      <c r="I3462">
        <v>42.637</v>
      </c>
      <c r="J3462">
        <f t="shared" si="54"/>
        <v>1.2249982714468649E-2</v>
      </c>
    </row>
    <row r="3463" spans="1:10" x14ac:dyDescent="0.2">
      <c r="A3463">
        <v>0.71243000000000001</v>
      </c>
      <c r="B3463">
        <v>0.48985000000000001</v>
      </c>
      <c r="C3463">
        <v>1.0232000000000001</v>
      </c>
      <c r="D3463">
        <v>1</v>
      </c>
      <c r="E3463">
        <v>3.7755000000000001</v>
      </c>
      <c r="F3463">
        <v>2.5958999999999999</v>
      </c>
      <c r="G3463">
        <v>5.4226000000000001</v>
      </c>
      <c r="H3463">
        <v>1.2367E-2</v>
      </c>
      <c r="I3463">
        <v>43.023000000000003</v>
      </c>
      <c r="J3463">
        <f t="shared" si="54"/>
        <v>1.2249982714468649E-2</v>
      </c>
    </row>
    <row r="3464" spans="1:10" x14ac:dyDescent="0.2">
      <c r="A3464">
        <v>0.69711000000000001</v>
      </c>
      <c r="B3464">
        <v>0.54408999999999996</v>
      </c>
      <c r="C3464">
        <v>1.0062</v>
      </c>
      <c r="D3464">
        <v>1</v>
      </c>
      <c r="E3464">
        <v>3.6943000000000001</v>
      </c>
      <c r="F3464">
        <v>2.8833000000000002</v>
      </c>
      <c r="G3464">
        <v>5.3323999999999998</v>
      </c>
      <c r="H3464">
        <v>1.2189E-2</v>
      </c>
      <c r="I3464">
        <v>43.335000000000001</v>
      </c>
      <c r="J3464">
        <f t="shared" si="54"/>
        <v>1.2249982714468649E-2</v>
      </c>
    </row>
    <row r="3465" spans="1:10" x14ac:dyDescent="0.2">
      <c r="A3465">
        <v>0.69235999999999998</v>
      </c>
      <c r="B3465">
        <v>0.59411000000000003</v>
      </c>
      <c r="C3465">
        <v>0.98128000000000004</v>
      </c>
      <c r="D3465">
        <v>1</v>
      </c>
      <c r="E3465">
        <v>3.6690999999999998</v>
      </c>
      <c r="F3465">
        <v>3.1484000000000001</v>
      </c>
      <c r="G3465">
        <v>5.2001999999999997</v>
      </c>
      <c r="H3465">
        <v>1.2201E-2</v>
      </c>
      <c r="I3465">
        <v>43.631999999999998</v>
      </c>
      <c r="J3465">
        <f t="shared" si="54"/>
        <v>1.2249982714468649E-2</v>
      </c>
    </row>
    <row r="3466" spans="1:10" x14ac:dyDescent="0.2">
      <c r="A3466">
        <v>0.67901999999999996</v>
      </c>
      <c r="B3466">
        <v>0.59994000000000003</v>
      </c>
      <c r="C3466">
        <v>0.98670000000000002</v>
      </c>
      <c r="D3466">
        <v>1</v>
      </c>
      <c r="E3466">
        <v>3.5983999999999998</v>
      </c>
      <c r="F3466">
        <v>3.1793</v>
      </c>
      <c r="G3466">
        <v>5.2289000000000003</v>
      </c>
      <c r="H3466">
        <v>1.2201E-2</v>
      </c>
      <c r="I3466">
        <v>43.713999999999999</v>
      </c>
      <c r="J3466">
        <f t="shared" si="54"/>
        <v>1.2249982714468649E-2</v>
      </c>
    </row>
    <row r="3467" spans="1:10" x14ac:dyDescent="0.2">
      <c r="A3467">
        <v>0.64305999999999996</v>
      </c>
      <c r="B3467">
        <v>0.62461</v>
      </c>
      <c r="C3467">
        <v>0.99529999999999996</v>
      </c>
      <c r="D3467">
        <v>1</v>
      </c>
      <c r="E3467">
        <v>3.4077999999999999</v>
      </c>
      <c r="F3467">
        <v>3.3100999999999998</v>
      </c>
      <c r="G3467">
        <v>5.2744999999999997</v>
      </c>
      <c r="H3467">
        <v>1.2236E-2</v>
      </c>
      <c r="I3467">
        <v>43.95</v>
      </c>
      <c r="J3467">
        <f t="shared" si="54"/>
        <v>1.2249982714468649E-2</v>
      </c>
    </row>
    <row r="3468" spans="1:10" x14ac:dyDescent="0.2">
      <c r="A3468">
        <v>0.64317000000000002</v>
      </c>
      <c r="B3468">
        <v>0.65420999999999996</v>
      </c>
      <c r="C3468">
        <v>0.97596000000000005</v>
      </c>
      <c r="D3468">
        <v>1</v>
      </c>
      <c r="E3468">
        <v>3.4083999999999999</v>
      </c>
      <c r="F3468">
        <v>3.4668999999999999</v>
      </c>
      <c r="G3468">
        <v>5.1719999999999997</v>
      </c>
      <c r="H3468">
        <v>1.2267999999999999E-2</v>
      </c>
      <c r="I3468">
        <v>44.137</v>
      </c>
      <c r="J3468">
        <f t="shared" si="54"/>
        <v>1.2249982714468649E-2</v>
      </c>
    </row>
    <row r="3469" spans="1:10" x14ac:dyDescent="0.2">
      <c r="A3469">
        <v>0.61887000000000003</v>
      </c>
      <c r="B3469">
        <v>0.7016</v>
      </c>
      <c r="C3469">
        <v>0.95901000000000003</v>
      </c>
      <c r="D3469">
        <v>1</v>
      </c>
      <c r="E3469">
        <v>3.2795999999999998</v>
      </c>
      <c r="F3469">
        <v>3.7181000000000002</v>
      </c>
      <c r="G3469">
        <v>5.0822000000000003</v>
      </c>
      <c r="H3469">
        <v>1.2324999999999999E-2</v>
      </c>
      <c r="I3469">
        <v>44.433999999999997</v>
      </c>
      <c r="J3469">
        <f t="shared" si="54"/>
        <v>1.2249982714468649E-2</v>
      </c>
    </row>
    <row r="3470" spans="1:10" x14ac:dyDescent="0.2">
      <c r="A3470">
        <v>0.56516999999999995</v>
      </c>
      <c r="B3470">
        <v>0.69442999999999999</v>
      </c>
      <c r="C3470">
        <v>0.99658999999999998</v>
      </c>
      <c r="D3470">
        <v>1</v>
      </c>
      <c r="E3470">
        <v>2.9950999999999999</v>
      </c>
      <c r="F3470">
        <v>3.6800999999999999</v>
      </c>
      <c r="G3470">
        <v>5.2812999999999999</v>
      </c>
      <c r="H3470">
        <v>1.2253E-2</v>
      </c>
      <c r="I3470">
        <v>44.783000000000001</v>
      </c>
      <c r="J3470">
        <f t="shared" si="54"/>
        <v>1.2249982714468649E-2</v>
      </c>
    </row>
    <row r="3471" spans="1:10" x14ac:dyDescent="0.2">
      <c r="A3471">
        <v>0.53961999999999999</v>
      </c>
      <c r="B3471">
        <v>0.69128000000000001</v>
      </c>
      <c r="C3471">
        <v>1.0125999999999999</v>
      </c>
      <c r="D3471">
        <v>1</v>
      </c>
      <c r="E3471">
        <v>2.8597000000000001</v>
      </c>
      <c r="F3471">
        <v>3.6634000000000002</v>
      </c>
      <c r="G3471">
        <v>5.3662000000000001</v>
      </c>
      <c r="H3471">
        <v>1.2237E-2</v>
      </c>
      <c r="I3471">
        <v>44.944000000000003</v>
      </c>
      <c r="J3471">
        <f t="shared" si="54"/>
        <v>1.2249982714468649E-2</v>
      </c>
    </row>
    <row r="3472" spans="1:10" x14ac:dyDescent="0.2">
      <c r="A3472">
        <v>0.52983000000000002</v>
      </c>
      <c r="B3472">
        <v>0.71182999999999996</v>
      </c>
      <c r="C3472">
        <v>1.0033000000000001</v>
      </c>
      <c r="D3472">
        <v>1</v>
      </c>
      <c r="E3472">
        <v>2.8077999999999999</v>
      </c>
      <c r="F3472">
        <v>3.7723</v>
      </c>
      <c r="G3472">
        <v>5.3170000000000002</v>
      </c>
      <c r="H3472">
        <v>1.2234999999999999E-2</v>
      </c>
      <c r="I3472">
        <v>45.073999999999998</v>
      </c>
      <c r="J3472">
        <f t="shared" si="54"/>
        <v>1.2249982714468649E-2</v>
      </c>
    </row>
    <row r="3473" spans="1:10" x14ac:dyDescent="0.2">
      <c r="A3473">
        <v>0.49429000000000001</v>
      </c>
      <c r="B3473">
        <v>0.74309999999999998</v>
      </c>
      <c r="C3473">
        <v>0.99902999999999997</v>
      </c>
      <c r="D3473">
        <v>1</v>
      </c>
      <c r="E3473">
        <v>2.6194000000000002</v>
      </c>
      <c r="F3473">
        <v>3.9380000000000002</v>
      </c>
      <c r="G3473">
        <v>5.2942</v>
      </c>
      <c r="H3473">
        <v>1.2251E-2</v>
      </c>
      <c r="I3473">
        <v>45.326000000000001</v>
      </c>
      <c r="J3473">
        <f t="shared" si="54"/>
        <v>1.2249982714468649E-2</v>
      </c>
    </row>
    <row r="3474" spans="1:10" x14ac:dyDescent="0.2">
      <c r="A3474">
        <v>0.44816</v>
      </c>
      <c r="B3474">
        <v>0.76092000000000004</v>
      </c>
      <c r="C3474">
        <v>1.0072000000000001</v>
      </c>
      <c r="D3474">
        <v>1</v>
      </c>
      <c r="E3474">
        <v>2.375</v>
      </c>
      <c r="F3474">
        <v>4.0324</v>
      </c>
      <c r="G3474">
        <v>5.3376999999999999</v>
      </c>
      <c r="H3474">
        <v>1.2243E-2</v>
      </c>
      <c r="I3474">
        <v>45.591999999999999</v>
      </c>
      <c r="J3474">
        <f t="shared" si="54"/>
        <v>1.2249982714468649E-2</v>
      </c>
    </row>
    <row r="3475" spans="1:10" x14ac:dyDescent="0.2">
      <c r="A3475">
        <v>0.4788</v>
      </c>
      <c r="B3475">
        <v>0.78030999999999995</v>
      </c>
      <c r="C3475">
        <v>0.97787999999999997</v>
      </c>
      <c r="D3475">
        <v>1</v>
      </c>
      <c r="E3475">
        <v>2.5373999999999999</v>
      </c>
      <c r="F3475">
        <v>4.1352000000000002</v>
      </c>
      <c r="G3475">
        <v>5.1821999999999999</v>
      </c>
      <c r="H3475">
        <v>1.2241999999999999E-2</v>
      </c>
      <c r="I3475">
        <v>45.838999999999999</v>
      </c>
      <c r="J3475">
        <f t="shared" si="54"/>
        <v>1.2249982714468649E-2</v>
      </c>
    </row>
    <row r="3476" spans="1:10" x14ac:dyDescent="0.2">
      <c r="A3476">
        <v>0.52363000000000004</v>
      </c>
      <c r="B3476">
        <v>0.79829000000000006</v>
      </c>
      <c r="C3476">
        <v>0.94008999999999998</v>
      </c>
      <c r="D3476">
        <v>1</v>
      </c>
      <c r="E3476">
        <v>2.7749999999999999</v>
      </c>
      <c r="F3476">
        <v>4.2305000000000001</v>
      </c>
      <c r="G3476">
        <v>4.9819000000000004</v>
      </c>
      <c r="H3476">
        <v>1.2262E-2</v>
      </c>
      <c r="I3476">
        <v>46.164000000000001</v>
      </c>
      <c r="J3476">
        <f t="shared" si="54"/>
        <v>1.2249982714468649E-2</v>
      </c>
    </row>
    <row r="3477" spans="1:10" x14ac:dyDescent="0.2">
      <c r="A3477">
        <v>0.52991999999999995</v>
      </c>
      <c r="B3477">
        <v>0.79813999999999996</v>
      </c>
      <c r="C3477">
        <v>0.93667</v>
      </c>
      <c r="D3477">
        <v>1</v>
      </c>
      <c r="E3477">
        <v>2.8083</v>
      </c>
      <c r="F3477">
        <v>4.2297000000000002</v>
      </c>
      <c r="G3477">
        <v>4.9638</v>
      </c>
      <c r="H3477">
        <v>1.2260999999999999E-2</v>
      </c>
      <c r="I3477">
        <v>46.201999999999998</v>
      </c>
      <c r="J3477">
        <f t="shared" si="54"/>
        <v>1.2249982714468649E-2</v>
      </c>
    </row>
    <row r="3478" spans="1:10" x14ac:dyDescent="0.2">
      <c r="A3478">
        <v>0.54871000000000003</v>
      </c>
      <c r="B3478">
        <v>0.80049000000000003</v>
      </c>
      <c r="C3478">
        <v>0.92310000000000003</v>
      </c>
      <c r="D3478">
        <v>1</v>
      </c>
      <c r="E3478">
        <v>2.9079000000000002</v>
      </c>
      <c r="F3478">
        <v>4.2420999999999998</v>
      </c>
      <c r="G3478">
        <v>4.8918999999999997</v>
      </c>
      <c r="H3478">
        <v>1.2252000000000001E-2</v>
      </c>
      <c r="I3478">
        <v>46.325000000000003</v>
      </c>
      <c r="J3478">
        <f t="shared" si="54"/>
        <v>1.2249982714468649E-2</v>
      </c>
    </row>
    <row r="3479" spans="1:10" x14ac:dyDescent="0.2">
      <c r="A3479">
        <v>0.59643000000000002</v>
      </c>
      <c r="B3479">
        <v>0.80169999999999997</v>
      </c>
      <c r="C3479">
        <v>0.89256000000000002</v>
      </c>
      <c r="D3479">
        <v>1</v>
      </c>
      <c r="E3479">
        <v>3.1606999999999998</v>
      </c>
      <c r="F3479">
        <v>4.2484999999999999</v>
      </c>
      <c r="G3479">
        <v>4.7300000000000004</v>
      </c>
      <c r="H3479">
        <v>1.2225E-2</v>
      </c>
      <c r="I3479">
        <v>46.625</v>
      </c>
      <c r="J3479">
        <f t="shared" si="54"/>
        <v>1.2249982714468649E-2</v>
      </c>
    </row>
    <row r="3480" spans="1:10" x14ac:dyDescent="0.2">
      <c r="A3480">
        <v>0.60207999999999995</v>
      </c>
      <c r="B3480">
        <v>0.80801999999999996</v>
      </c>
      <c r="C3480">
        <v>0.88277000000000005</v>
      </c>
      <c r="D3480">
        <v>1</v>
      </c>
      <c r="E3480">
        <v>3.1907000000000001</v>
      </c>
      <c r="F3480">
        <v>4.282</v>
      </c>
      <c r="G3480">
        <v>4.6782000000000004</v>
      </c>
      <c r="H3480">
        <v>1.2233000000000001E-2</v>
      </c>
      <c r="I3480">
        <v>46.694000000000003</v>
      </c>
      <c r="J3480">
        <f t="shared" si="54"/>
        <v>1.2249982714468649E-2</v>
      </c>
    </row>
    <row r="3481" spans="1:10" x14ac:dyDescent="0.2">
      <c r="A3481">
        <v>0.63968999999999998</v>
      </c>
      <c r="B3481">
        <v>0.81957000000000002</v>
      </c>
      <c r="C3481">
        <v>0.84392</v>
      </c>
      <c r="D3481">
        <v>1</v>
      </c>
      <c r="E3481">
        <v>3.39</v>
      </c>
      <c r="F3481">
        <v>4.3432000000000004</v>
      </c>
      <c r="G3481">
        <v>4.4722999999999997</v>
      </c>
      <c r="H3481">
        <v>1.2309E-2</v>
      </c>
      <c r="I3481">
        <v>46.987000000000002</v>
      </c>
      <c r="J3481">
        <f t="shared" si="54"/>
        <v>1.2249982714468649E-2</v>
      </c>
    </row>
    <row r="3482" spans="1:10" x14ac:dyDescent="0.2">
      <c r="A3482">
        <v>0.63156999999999996</v>
      </c>
      <c r="B3482">
        <v>0.85482999999999998</v>
      </c>
      <c r="C3482">
        <v>0.81486999999999998</v>
      </c>
      <c r="D3482">
        <v>1</v>
      </c>
      <c r="E3482">
        <v>3.3469000000000002</v>
      </c>
      <c r="F3482">
        <v>4.5301</v>
      </c>
      <c r="G3482">
        <v>4.3182999999999998</v>
      </c>
      <c r="H3482">
        <v>1.2272999999999999E-2</v>
      </c>
      <c r="I3482">
        <v>47.232999999999997</v>
      </c>
      <c r="J3482">
        <f t="shared" si="54"/>
        <v>1.2249982714468649E-2</v>
      </c>
    </row>
    <row r="3483" spans="1:10" x14ac:dyDescent="0.2">
      <c r="A3483">
        <v>0.62468999999999997</v>
      </c>
      <c r="B3483">
        <v>0.88483000000000001</v>
      </c>
      <c r="C3483">
        <v>0.78774</v>
      </c>
      <c r="D3483">
        <v>1</v>
      </c>
      <c r="E3483">
        <v>3.3105000000000002</v>
      </c>
      <c r="F3483">
        <v>4.6890999999999998</v>
      </c>
      <c r="G3483">
        <v>4.1745999999999999</v>
      </c>
      <c r="H3483">
        <v>1.2279999999999999E-2</v>
      </c>
      <c r="I3483">
        <v>47.45</v>
      </c>
      <c r="J3483">
        <f t="shared" si="54"/>
        <v>1.2249982714468649E-2</v>
      </c>
    </row>
    <row r="3484" spans="1:10" x14ac:dyDescent="0.2">
      <c r="A3484">
        <v>0.64251000000000003</v>
      </c>
      <c r="B3484">
        <v>0.91405000000000003</v>
      </c>
      <c r="C3484">
        <v>0.73948000000000003</v>
      </c>
      <c r="D3484">
        <v>1</v>
      </c>
      <c r="E3484">
        <v>3.4049</v>
      </c>
      <c r="F3484">
        <v>4.8438999999999997</v>
      </c>
      <c r="G3484">
        <v>3.9188000000000001</v>
      </c>
      <c r="H3484">
        <v>1.225E-2</v>
      </c>
      <c r="I3484">
        <v>47.764000000000003</v>
      </c>
      <c r="J3484">
        <f t="shared" si="54"/>
        <v>1.2249982714468649E-2</v>
      </c>
    </row>
    <row r="3485" spans="1:10" x14ac:dyDescent="0.2">
      <c r="A3485">
        <v>0.63914000000000004</v>
      </c>
      <c r="B3485">
        <v>0.91915000000000002</v>
      </c>
      <c r="C3485">
        <v>0.73580000000000001</v>
      </c>
      <c r="D3485">
        <v>1</v>
      </c>
      <c r="E3485">
        <v>3.387</v>
      </c>
      <c r="F3485">
        <v>4.8710000000000004</v>
      </c>
      <c r="G3485">
        <v>3.8993000000000002</v>
      </c>
      <c r="H3485">
        <v>1.2245000000000001E-2</v>
      </c>
      <c r="I3485">
        <v>47.802</v>
      </c>
      <c r="J3485">
        <f t="shared" si="54"/>
        <v>1.2249982714468649E-2</v>
      </c>
    </row>
    <row r="3486" spans="1:10" x14ac:dyDescent="0.2">
      <c r="A3486">
        <v>0.60838999999999999</v>
      </c>
      <c r="B3486">
        <v>0.96662999999999999</v>
      </c>
      <c r="C3486">
        <v>0.69955000000000001</v>
      </c>
      <c r="D3486">
        <v>1</v>
      </c>
      <c r="E3486">
        <v>3.2241</v>
      </c>
      <c r="F3486">
        <v>5.1226000000000003</v>
      </c>
      <c r="G3486">
        <v>3.7071999999999998</v>
      </c>
      <c r="H3486">
        <v>1.2295E-2</v>
      </c>
      <c r="I3486">
        <v>48.158000000000001</v>
      </c>
      <c r="J3486">
        <f t="shared" si="54"/>
        <v>1.2249982714468649E-2</v>
      </c>
    </row>
    <row r="3487" spans="1:10" x14ac:dyDescent="0.2">
      <c r="A3487">
        <v>0.60748999999999997</v>
      </c>
      <c r="B3487">
        <v>0.97677000000000003</v>
      </c>
      <c r="C3487">
        <v>0.68571000000000004</v>
      </c>
      <c r="D3487">
        <v>1</v>
      </c>
      <c r="E3487">
        <v>3.2193000000000001</v>
      </c>
      <c r="F3487">
        <v>5.1763000000000003</v>
      </c>
      <c r="G3487">
        <v>3.6339000000000001</v>
      </c>
      <c r="H3487">
        <v>1.2307E-2</v>
      </c>
      <c r="I3487">
        <v>48.249000000000002</v>
      </c>
      <c r="J3487">
        <f t="shared" si="54"/>
        <v>1.2249982714468649E-2</v>
      </c>
    </row>
    <row r="3488" spans="1:10" x14ac:dyDescent="0.2">
      <c r="A3488">
        <v>0.57401999999999997</v>
      </c>
      <c r="B3488">
        <v>1.0199</v>
      </c>
      <c r="C3488">
        <v>0.65064</v>
      </c>
      <c r="D3488">
        <v>1</v>
      </c>
      <c r="E3488">
        <v>3.0419999999999998</v>
      </c>
      <c r="F3488">
        <v>5.4047000000000001</v>
      </c>
      <c r="G3488">
        <v>3.448</v>
      </c>
      <c r="H3488">
        <v>1.2201E-2</v>
      </c>
      <c r="I3488">
        <v>48.593000000000004</v>
      </c>
      <c r="J3488">
        <f t="shared" si="54"/>
        <v>1.2249982714468649E-2</v>
      </c>
    </row>
    <row r="3489" spans="1:10" x14ac:dyDescent="0.2">
      <c r="A3489">
        <v>0.53047999999999995</v>
      </c>
      <c r="B3489">
        <v>1.0488</v>
      </c>
      <c r="C3489">
        <v>0.64124999999999999</v>
      </c>
      <c r="D3489">
        <v>1</v>
      </c>
      <c r="E3489">
        <v>2.8111999999999999</v>
      </c>
      <c r="F3489">
        <v>5.5578000000000003</v>
      </c>
      <c r="G3489">
        <v>3.3982000000000001</v>
      </c>
      <c r="H3489">
        <v>1.2239999999999999E-2</v>
      </c>
      <c r="I3489">
        <v>48.874000000000002</v>
      </c>
      <c r="J3489">
        <f t="shared" si="54"/>
        <v>1.2249982714468649E-2</v>
      </c>
    </row>
    <row r="3490" spans="1:10" x14ac:dyDescent="0.2">
      <c r="A3490">
        <v>0.50561</v>
      </c>
      <c r="B3490">
        <v>1.0731999999999999</v>
      </c>
      <c r="C3490">
        <v>0.62065999999999999</v>
      </c>
      <c r="D3490">
        <v>1</v>
      </c>
      <c r="E3490">
        <v>2.6793999999999998</v>
      </c>
      <c r="F3490">
        <v>5.6871999999999998</v>
      </c>
      <c r="G3490">
        <v>3.2890999999999999</v>
      </c>
      <c r="H3490">
        <v>1.2265E-2</v>
      </c>
      <c r="I3490">
        <v>49.088000000000001</v>
      </c>
      <c r="J3490">
        <f t="shared" si="54"/>
        <v>1.2249982714468649E-2</v>
      </c>
    </row>
    <row r="3491" spans="1:10" x14ac:dyDescent="0.2">
      <c r="A3491">
        <v>0.44863999999999998</v>
      </c>
      <c r="B3491">
        <v>1.1052</v>
      </c>
      <c r="C3491">
        <v>0.60877999999999999</v>
      </c>
      <c r="D3491">
        <v>1</v>
      </c>
      <c r="E3491">
        <v>2.3774999999999999</v>
      </c>
      <c r="F3491">
        <v>5.8567</v>
      </c>
      <c r="G3491">
        <v>3.2262</v>
      </c>
      <c r="H3491">
        <v>1.2286999999999999E-2</v>
      </c>
      <c r="I3491">
        <v>49.44</v>
      </c>
      <c r="J3491">
        <f t="shared" si="54"/>
        <v>1.2249982714468649E-2</v>
      </c>
    </row>
    <row r="3492" spans="1:10" x14ac:dyDescent="0.2">
      <c r="A3492">
        <v>0.37835999999999997</v>
      </c>
      <c r="B3492">
        <v>1.1114999999999999</v>
      </c>
      <c r="C3492">
        <v>0.64422999999999997</v>
      </c>
      <c r="D3492">
        <v>1</v>
      </c>
      <c r="E3492">
        <v>2.0051000000000001</v>
      </c>
      <c r="F3492">
        <v>5.8901000000000003</v>
      </c>
      <c r="G3492">
        <v>3.4140000000000001</v>
      </c>
      <c r="H3492">
        <v>1.2118E-2</v>
      </c>
      <c r="I3492">
        <v>49.859000000000002</v>
      </c>
      <c r="J3492">
        <f t="shared" si="54"/>
        <v>1.2249982714468649E-2</v>
      </c>
    </row>
    <row r="3493" spans="1:10" x14ac:dyDescent="0.2">
      <c r="A3493">
        <v>0.32861000000000001</v>
      </c>
      <c r="B3493">
        <v>1.099</v>
      </c>
      <c r="C3493">
        <v>0.69177</v>
      </c>
      <c r="D3493">
        <v>1</v>
      </c>
      <c r="E3493">
        <v>1.7415</v>
      </c>
      <c r="F3493">
        <v>5.8239999999999998</v>
      </c>
      <c r="G3493">
        <v>3.6659999999999999</v>
      </c>
      <c r="H3493">
        <v>1.2351000000000001E-2</v>
      </c>
      <c r="I3493">
        <v>50.228999999999999</v>
      </c>
      <c r="J3493">
        <f t="shared" si="54"/>
        <v>1.2249982714468649E-2</v>
      </c>
    </row>
    <row r="3494" spans="1:10" x14ac:dyDescent="0.2">
      <c r="A3494">
        <v>0.30729000000000001</v>
      </c>
      <c r="B3494">
        <v>1.1007</v>
      </c>
      <c r="C3494">
        <v>0.69867000000000001</v>
      </c>
      <c r="D3494">
        <v>1</v>
      </c>
      <c r="E3494">
        <v>1.6284000000000001</v>
      </c>
      <c r="F3494">
        <v>5.8329000000000004</v>
      </c>
      <c r="G3494">
        <v>3.7025000000000001</v>
      </c>
      <c r="H3494">
        <v>1.2416999999999999E-2</v>
      </c>
      <c r="I3494">
        <v>50.348999999999997</v>
      </c>
      <c r="J3494">
        <f t="shared" si="54"/>
        <v>1.2249982714468649E-2</v>
      </c>
    </row>
    <row r="3495" spans="1:10" x14ac:dyDescent="0.2">
      <c r="A3495">
        <v>0.29626000000000002</v>
      </c>
      <c r="B3495">
        <v>1.0952</v>
      </c>
      <c r="C3495">
        <v>0.71167000000000002</v>
      </c>
      <c r="D3495">
        <v>1</v>
      </c>
      <c r="E3495">
        <v>1.57</v>
      </c>
      <c r="F3495">
        <v>5.8038999999999996</v>
      </c>
      <c r="G3495">
        <v>3.7713999999999999</v>
      </c>
      <c r="H3495">
        <v>1.2409E-2</v>
      </c>
      <c r="I3495">
        <v>50.442999999999998</v>
      </c>
      <c r="J3495">
        <f t="shared" si="54"/>
        <v>1.2249982714468649E-2</v>
      </c>
    </row>
    <row r="3496" spans="1:10" x14ac:dyDescent="0.2">
      <c r="A3496">
        <v>0.31519999999999998</v>
      </c>
      <c r="B3496">
        <v>1.0894999999999999</v>
      </c>
      <c r="C3496">
        <v>0.71338999999999997</v>
      </c>
      <c r="D3496">
        <v>1</v>
      </c>
      <c r="E3496">
        <v>1.6704000000000001</v>
      </c>
      <c r="F3496">
        <v>5.7736000000000001</v>
      </c>
      <c r="G3496">
        <v>3.7805</v>
      </c>
      <c r="H3496">
        <v>1.2374E-2</v>
      </c>
      <c r="I3496">
        <v>50.548999999999999</v>
      </c>
      <c r="J3496">
        <f t="shared" si="54"/>
        <v>1.2249982714468649E-2</v>
      </c>
    </row>
    <row r="3497" spans="1:10" x14ac:dyDescent="0.2">
      <c r="A3497">
        <v>0.29027999999999998</v>
      </c>
      <c r="B3497">
        <v>1.0509999999999999</v>
      </c>
      <c r="C3497">
        <v>0.77856999999999998</v>
      </c>
      <c r="D3497">
        <v>1</v>
      </c>
      <c r="E3497">
        <v>1.5383</v>
      </c>
      <c r="F3497">
        <v>5.5697999999999999</v>
      </c>
      <c r="G3497">
        <v>4.1260000000000003</v>
      </c>
      <c r="H3497">
        <v>1.2354E-2</v>
      </c>
      <c r="I3497">
        <v>50.970999999999997</v>
      </c>
      <c r="J3497">
        <f t="shared" si="54"/>
        <v>1.2249982714468649E-2</v>
      </c>
    </row>
    <row r="3498" spans="1:10" x14ac:dyDescent="0.2">
      <c r="A3498">
        <v>0.27517999999999998</v>
      </c>
      <c r="B3498">
        <v>1.0501</v>
      </c>
      <c r="C3498">
        <v>0.78469999999999995</v>
      </c>
      <c r="D3498">
        <v>1</v>
      </c>
      <c r="E3498">
        <v>1.4582999999999999</v>
      </c>
      <c r="F3498">
        <v>5.5650000000000004</v>
      </c>
      <c r="G3498">
        <v>4.1584000000000003</v>
      </c>
      <c r="H3498">
        <v>1.2456E-2</v>
      </c>
      <c r="I3498">
        <v>51.057000000000002</v>
      </c>
      <c r="J3498">
        <f t="shared" si="54"/>
        <v>1.2249982714468649E-2</v>
      </c>
    </row>
    <row r="3499" spans="1:10" x14ac:dyDescent="0.2">
      <c r="A3499">
        <v>0.20114000000000001</v>
      </c>
      <c r="B3499">
        <v>1.0584</v>
      </c>
      <c r="C3499">
        <v>0.79608000000000001</v>
      </c>
      <c r="D3499">
        <v>1</v>
      </c>
      <c r="E3499">
        <v>1.0659000000000001</v>
      </c>
      <c r="F3499">
        <v>5.6089000000000002</v>
      </c>
      <c r="G3499">
        <v>4.2187999999999999</v>
      </c>
      <c r="H3499">
        <v>1.2259000000000001E-2</v>
      </c>
      <c r="I3499">
        <v>51.457000000000001</v>
      </c>
      <c r="J3499">
        <f t="shared" si="54"/>
        <v>1.2249982714468649E-2</v>
      </c>
    </row>
    <row r="3500" spans="1:10" x14ac:dyDescent="0.2">
      <c r="A3500">
        <v>0.12392</v>
      </c>
      <c r="B3500">
        <v>1.0591999999999999</v>
      </c>
      <c r="C3500">
        <v>0.81096999999999997</v>
      </c>
      <c r="D3500">
        <v>1</v>
      </c>
      <c r="E3500">
        <v>0.65671000000000002</v>
      </c>
      <c r="F3500">
        <v>5.6131000000000002</v>
      </c>
      <c r="G3500">
        <v>4.2976999999999999</v>
      </c>
      <c r="H3500">
        <v>1.2243E-2</v>
      </c>
      <c r="I3500">
        <v>51.874000000000002</v>
      </c>
      <c r="J3500">
        <f t="shared" si="54"/>
        <v>1.2249982714468649E-2</v>
      </c>
    </row>
    <row r="3501" spans="1:10" x14ac:dyDescent="0.2">
      <c r="A3501">
        <v>0.11205</v>
      </c>
      <c r="B3501">
        <v>1.0226999999999999</v>
      </c>
      <c r="C3501">
        <v>0.85750000000000004</v>
      </c>
      <c r="D3501">
        <v>1</v>
      </c>
      <c r="E3501">
        <v>0.59379000000000004</v>
      </c>
      <c r="F3501">
        <v>5.4198000000000004</v>
      </c>
      <c r="G3501">
        <v>4.5442</v>
      </c>
      <c r="H3501">
        <v>1.213E-2</v>
      </c>
      <c r="I3501">
        <v>52.192999999999998</v>
      </c>
      <c r="J3501">
        <f t="shared" si="54"/>
        <v>1.2249982714468649E-2</v>
      </c>
    </row>
    <row r="3502" spans="1:10" x14ac:dyDescent="0.2">
      <c r="A3502">
        <v>0.11276</v>
      </c>
      <c r="B3502">
        <v>1.0119</v>
      </c>
      <c r="C3502">
        <v>0.87043999999999999</v>
      </c>
      <c r="D3502">
        <v>1</v>
      </c>
      <c r="E3502">
        <v>0.59758</v>
      </c>
      <c r="F3502">
        <v>5.3623000000000003</v>
      </c>
      <c r="G3502">
        <v>4.6128</v>
      </c>
      <c r="H3502">
        <v>1.2149999999999999E-2</v>
      </c>
      <c r="I3502">
        <v>52.283000000000001</v>
      </c>
      <c r="J3502">
        <f t="shared" si="54"/>
        <v>1.2249982714468649E-2</v>
      </c>
    </row>
    <row r="3503" spans="1:10" x14ac:dyDescent="0.2">
      <c r="A3503">
        <v>9.1894000000000003E-2</v>
      </c>
      <c r="B3503">
        <v>0.99678999999999995</v>
      </c>
      <c r="C3503">
        <v>0.89004000000000005</v>
      </c>
      <c r="D3503">
        <v>1</v>
      </c>
      <c r="E3503">
        <v>0.48698000000000002</v>
      </c>
      <c r="F3503">
        <v>5.2824</v>
      </c>
      <c r="G3503">
        <v>4.7167000000000003</v>
      </c>
      <c r="H3503">
        <v>1.2194999999999999E-2</v>
      </c>
      <c r="I3503">
        <v>52.454000000000001</v>
      </c>
      <c r="J3503">
        <f t="shared" si="54"/>
        <v>1.2249982714468649E-2</v>
      </c>
    </row>
    <row r="3504" spans="1:10" x14ac:dyDescent="0.2">
      <c r="A3504">
        <v>5.0634999999999999E-2</v>
      </c>
      <c r="B3504">
        <v>1.0086999999999999</v>
      </c>
      <c r="C3504">
        <v>0.87924000000000002</v>
      </c>
      <c r="D3504">
        <v>1</v>
      </c>
      <c r="E3504">
        <v>0.26834000000000002</v>
      </c>
      <c r="F3504">
        <v>5.3456999999999999</v>
      </c>
      <c r="G3504">
        <v>4.6593999999999998</v>
      </c>
      <c r="H3504">
        <v>1.2154E-2</v>
      </c>
      <c r="I3504">
        <v>52.689</v>
      </c>
      <c r="J3504">
        <f t="shared" si="54"/>
        <v>1.2249982714468649E-2</v>
      </c>
    </row>
    <row r="3505" spans="1:10" x14ac:dyDescent="0.2">
      <c r="A3505">
        <v>7.1500999999999995E-2</v>
      </c>
      <c r="B3505">
        <v>1.024</v>
      </c>
      <c r="C3505">
        <v>0.86038000000000003</v>
      </c>
      <c r="D3505">
        <v>1</v>
      </c>
      <c r="E3505">
        <v>0.37891000000000002</v>
      </c>
      <c r="F3505">
        <v>5.4268000000000001</v>
      </c>
      <c r="G3505">
        <v>4.5594999999999999</v>
      </c>
      <c r="H3505">
        <v>1.2134000000000001E-2</v>
      </c>
      <c r="I3505">
        <v>52.859000000000002</v>
      </c>
      <c r="J3505">
        <f t="shared" si="54"/>
        <v>1.2249982714468649E-2</v>
      </c>
    </row>
    <row r="3506" spans="1:10" x14ac:dyDescent="0.2">
      <c r="A3506">
        <v>0.10173</v>
      </c>
      <c r="B3506">
        <v>1.0601</v>
      </c>
      <c r="C3506">
        <v>0.81233</v>
      </c>
      <c r="D3506">
        <v>1</v>
      </c>
      <c r="E3506">
        <v>0.53910999999999998</v>
      </c>
      <c r="F3506">
        <v>5.6178999999999997</v>
      </c>
      <c r="G3506">
        <v>4.3048000000000002</v>
      </c>
      <c r="H3506">
        <v>1.2246E-2</v>
      </c>
      <c r="I3506">
        <v>53.215000000000003</v>
      </c>
      <c r="J3506">
        <f t="shared" si="54"/>
        <v>1.2249982714468649E-2</v>
      </c>
    </row>
    <row r="3507" spans="1:10" x14ac:dyDescent="0.2">
      <c r="A3507">
        <v>9.2427999999999996E-2</v>
      </c>
      <c r="B3507">
        <v>1.0672999999999999</v>
      </c>
      <c r="C3507">
        <v>0.80347999999999997</v>
      </c>
      <c r="D3507">
        <v>1</v>
      </c>
      <c r="E3507">
        <v>0.48981000000000002</v>
      </c>
      <c r="F3507">
        <v>5.6562000000000001</v>
      </c>
      <c r="G3507">
        <v>4.258</v>
      </c>
      <c r="H3507">
        <v>1.2256E-2</v>
      </c>
      <c r="I3507">
        <v>53.292999999999999</v>
      </c>
      <c r="J3507">
        <f t="shared" si="54"/>
        <v>1.2249982714468649E-2</v>
      </c>
    </row>
    <row r="3508" spans="1:10" x14ac:dyDescent="0.2">
      <c r="A3508">
        <v>0.11622</v>
      </c>
      <c r="B3508">
        <v>1.0762</v>
      </c>
      <c r="C3508">
        <v>0.78900999999999999</v>
      </c>
      <c r="D3508">
        <v>1</v>
      </c>
      <c r="E3508">
        <v>0.6159</v>
      </c>
      <c r="F3508">
        <v>5.7035</v>
      </c>
      <c r="G3508">
        <v>4.1813000000000002</v>
      </c>
      <c r="H3508">
        <v>1.221E-2</v>
      </c>
      <c r="I3508">
        <v>53.448</v>
      </c>
      <c r="J3508">
        <f t="shared" si="54"/>
        <v>1.2249982714468649E-2</v>
      </c>
    </row>
    <row r="3509" spans="1:10" x14ac:dyDescent="0.2">
      <c r="A3509">
        <v>0.15026</v>
      </c>
      <c r="B3509">
        <v>1.0948</v>
      </c>
      <c r="C3509">
        <v>0.75629000000000002</v>
      </c>
      <c r="D3509">
        <v>1</v>
      </c>
      <c r="E3509">
        <v>0.79627000000000003</v>
      </c>
      <c r="F3509">
        <v>5.8018999999999998</v>
      </c>
      <c r="G3509">
        <v>4.0079000000000002</v>
      </c>
      <c r="H3509">
        <v>1.2181000000000001E-2</v>
      </c>
      <c r="I3509">
        <v>53.716999999999999</v>
      </c>
      <c r="J3509">
        <f t="shared" si="54"/>
        <v>1.2249982714468649E-2</v>
      </c>
    </row>
    <row r="3510" spans="1:10" x14ac:dyDescent="0.2">
      <c r="A3510">
        <v>0.17491999999999999</v>
      </c>
      <c r="B3510">
        <v>1.1074999999999999</v>
      </c>
      <c r="C3510">
        <v>0.73187999999999998</v>
      </c>
      <c r="D3510">
        <v>1</v>
      </c>
      <c r="E3510">
        <v>0.92698999999999998</v>
      </c>
      <c r="F3510">
        <v>5.8693</v>
      </c>
      <c r="G3510">
        <v>3.8784999999999998</v>
      </c>
      <c r="H3510">
        <v>1.2218E-2</v>
      </c>
      <c r="I3510">
        <v>53.912999999999997</v>
      </c>
      <c r="J3510">
        <f t="shared" si="54"/>
        <v>1.2249982714468649E-2</v>
      </c>
    </row>
    <row r="3511" spans="1:10" x14ac:dyDescent="0.2">
      <c r="A3511">
        <v>0.12489</v>
      </c>
      <c r="B3511">
        <v>1.1305000000000001</v>
      </c>
      <c r="C3511">
        <v>0.70730999999999999</v>
      </c>
      <c r="D3511">
        <v>1</v>
      </c>
      <c r="E3511">
        <v>0.66183000000000003</v>
      </c>
      <c r="F3511">
        <v>5.9912000000000001</v>
      </c>
      <c r="G3511">
        <v>3.7483</v>
      </c>
      <c r="H3511">
        <v>1.223E-2</v>
      </c>
      <c r="I3511">
        <v>54.231999999999999</v>
      </c>
      <c r="J3511">
        <f t="shared" si="54"/>
        <v>1.2249982714468649E-2</v>
      </c>
    </row>
    <row r="3512" spans="1:10" x14ac:dyDescent="0.2">
      <c r="A3512">
        <v>6.3355999999999996E-2</v>
      </c>
      <c r="B3512">
        <v>1.1174999999999999</v>
      </c>
      <c r="C3512">
        <v>0.73414000000000001</v>
      </c>
      <c r="D3512">
        <v>1</v>
      </c>
      <c r="E3512">
        <v>0.33574999999999999</v>
      </c>
      <c r="F3512">
        <v>5.9222000000000001</v>
      </c>
      <c r="G3512">
        <v>3.8904999999999998</v>
      </c>
      <c r="H3512">
        <v>1.2227E-2</v>
      </c>
      <c r="I3512">
        <v>54.594999999999999</v>
      </c>
      <c r="J3512">
        <f t="shared" si="54"/>
        <v>1.2249982714468649E-2</v>
      </c>
    </row>
    <row r="3513" spans="1:10" x14ac:dyDescent="0.2">
      <c r="A3513">
        <v>-1.2463E-2</v>
      </c>
      <c r="B3513">
        <v>0.22325</v>
      </c>
      <c r="C3513">
        <v>1.3210999999999999</v>
      </c>
      <c r="D3513">
        <v>1</v>
      </c>
      <c r="E3513">
        <v>-6.6047999999999996E-2</v>
      </c>
      <c r="F3513">
        <v>1.1831</v>
      </c>
      <c r="G3513">
        <v>7.0007999999999999</v>
      </c>
      <c r="H3513">
        <v>1.2272E-2</v>
      </c>
      <c r="I3513">
        <v>0</v>
      </c>
      <c r="J3513">
        <f t="shared" si="54"/>
        <v>1.2249982714468649E-2</v>
      </c>
    </row>
    <row r="3514" spans="1:10" x14ac:dyDescent="0.2">
      <c r="A3514">
        <v>-2.8212000000000001E-2</v>
      </c>
      <c r="B3514">
        <v>0.20877000000000001</v>
      </c>
      <c r="C3514">
        <v>1.3232999999999999</v>
      </c>
      <c r="D3514">
        <v>1</v>
      </c>
      <c r="E3514">
        <v>-0.14951</v>
      </c>
      <c r="F3514">
        <v>1.1064000000000001</v>
      </c>
      <c r="G3514">
        <v>7.0128000000000004</v>
      </c>
      <c r="H3514">
        <v>1.2241E-2</v>
      </c>
      <c r="I3514">
        <v>0.114</v>
      </c>
      <c r="J3514">
        <f t="shared" si="54"/>
        <v>1.2249982714468649E-2</v>
      </c>
    </row>
    <row r="3515" spans="1:10" x14ac:dyDescent="0.2">
      <c r="A3515">
        <v>-3.0426000000000002E-2</v>
      </c>
      <c r="B3515">
        <v>0.20688999999999999</v>
      </c>
      <c r="C3515">
        <v>1.3236000000000001</v>
      </c>
      <c r="D3515">
        <v>1</v>
      </c>
      <c r="E3515">
        <v>-0.16123999999999999</v>
      </c>
      <c r="F3515">
        <v>1.0964</v>
      </c>
      <c r="G3515">
        <v>7.0140000000000002</v>
      </c>
      <c r="H3515">
        <v>1.2231000000000001E-2</v>
      </c>
      <c r="I3515">
        <v>0.12945999999999999</v>
      </c>
      <c r="J3515">
        <f t="shared" si="54"/>
        <v>1.2249982714468649E-2</v>
      </c>
    </row>
    <row r="3516" spans="1:10" x14ac:dyDescent="0.2">
      <c r="A3516">
        <v>-2.9673000000000001E-2</v>
      </c>
      <c r="B3516">
        <v>0.20508999999999999</v>
      </c>
      <c r="C3516">
        <v>1.3238000000000001</v>
      </c>
      <c r="D3516">
        <v>1</v>
      </c>
      <c r="E3516">
        <v>-0.15725</v>
      </c>
      <c r="F3516">
        <v>1.0869</v>
      </c>
      <c r="G3516">
        <v>7.0156000000000001</v>
      </c>
      <c r="H3516">
        <v>1.2241E-2</v>
      </c>
      <c r="I3516">
        <v>0.13991000000000001</v>
      </c>
      <c r="J3516">
        <f t="shared" si="54"/>
        <v>1.2249982714468649E-2</v>
      </c>
    </row>
    <row r="3517" spans="1:10" x14ac:dyDescent="0.2">
      <c r="A3517">
        <v>-3.7981000000000001E-2</v>
      </c>
      <c r="B3517">
        <v>0.17974000000000001</v>
      </c>
      <c r="C3517">
        <v>1.3272999999999999</v>
      </c>
      <c r="D3517">
        <v>1</v>
      </c>
      <c r="E3517">
        <v>-0.20127999999999999</v>
      </c>
      <c r="F3517">
        <v>0.95250000000000001</v>
      </c>
      <c r="G3517">
        <v>7.0338000000000003</v>
      </c>
      <c r="H3517">
        <v>1.2215E-2</v>
      </c>
      <c r="I3517">
        <v>0.28247</v>
      </c>
      <c r="J3517">
        <f t="shared" si="54"/>
        <v>1.2249982714468649E-2</v>
      </c>
    </row>
    <row r="3518" spans="1:10" x14ac:dyDescent="0.2">
      <c r="A3518">
        <v>-4.3458999999999998E-2</v>
      </c>
      <c r="B3518">
        <v>0.16467999999999999</v>
      </c>
      <c r="C3518">
        <v>1.329</v>
      </c>
      <c r="D3518">
        <v>1</v>
      </c>
      <c r="E3518">
        <v>-0.23030999999999999</v>
      </c>
      <c r="F3518">
        <v>0.87273000000000001</v>
      </c>
      <c r="G3518">
        <v>7.0430000000000001</v>
      </c>
      <c r="H3518">
        <v>1.2167000000000001E-2</v>
      </c>
      <c r="I3518">
        <v>0.36786000000000002</v>
      </c>
      <c r="J3518">
        <f t="shared" si="54"/>
        <v>1.2249982714468649E-2</v>
      </c>
    </row>
    <row r="3519" spans="1:10" x14ac:dyDescent="0.2">
      <c r="A3519">
        <v>-2.7394000000000002E-2</v>
      </c>
      <c r="B3519">
        <v>0.16691</v>
      </c>
      <c r="C3519">
        <v>1.3291999999999999</v>
      </c>
      <c r="D3519">
        <v>1</v>
      </c>
      <c r="E3519">
        <v>-0.14516999999999999</v>
      </c>
      <c r="F3519">
        <v>0.88449999999999995</v>
      </c>
      <c r="G3519">
        <v>7.0441000000000003</v>
      </c>
      <c r="H3519">
        <v>1.2229E-2</v>
      </c>
      <c r="I3519">
        <v>0.45380999999999999</v>
      </c>
      <c r="J3519">
        <f t="shared" si="54"/>
        <v>1.2249982714468649E-2</v>
      </c>
    </row>
    <row r="3520" spans="1:10" x14ac:dyDescent="0.2">
      <c r="A3520">
        <v>-2.8112999999999999E-4</v>
      </c>
      <c r="B3520">
        <v>0.18057000000000001</v>
      </c>
      <c r="C3520">
        <v>1.3278000000000001</v>
      </c>
      <c r="D3520">
        <v>1</v>
      </c>
      <c r="E3520">
        <v>-1.4897999999999999E-3</v>
      </c>
      <c r="F3520">
        <v>0.95691000000000004</v>
      </c>
      <c r="G3520">
        <v>7.0364000000000004</v>
      </c>
      <c r="H3520">
        <v>1.2279999999999999E-2</v>
      </c>
      <c r="I3520">
        <v>0.61489000000000005</v>
      </c>
      <c r="J3520">
        <f t="shared" si="54"/>
        <v>1.2249982714468649E-2</v>
      </c>
    </row>
    <row r="3521" spans="1:10" x14ac:dyDescent="0.2">
      <c r="A3521">
        <v>0</v>
      </c>
      <c r="B3521">
        <v>0.17957000000000001</v>
      </c>
      <c r="C3521">
        <v>1.3279000000000001</v>
      </c>
      <c r="D3521">
        <v>1</v>
      </c>
      <c r="E3521">
        <v>0</v>
      </c>
      <c r="F3521">
        <v>0.95164000000000004</v>
      </c>
      <c r="G3521">
        <v>7.0370999999999997</v>
      </c>
      <c r="H3521">
        <v>1.2279E-2</v>
      </c>
      <c r="I3521">
        <v>0.62039999999999995</v>
      </c>
      <c r="J3521">
        <f t="shared" si="54"/>
        <v>1.2249982714468649E-2</v>
      </c>
    </row>
    <row r="3522" spans="1:10" x14ac:dyDescent="0.2">
      <c r="A3522">
        <v>8.1410000000000007E-3</v>
      </c>
      <c r="B3522">
        <v>0.15614</v>
      </c>
      <c r="C3522">
        <v>1.3308</v>
      </c>
      <c r="D3522">
        <v>1</v>
      </c>
      <c r="E3522">
        <v>4.3142E-2</v>
      </c>
      <c r="F3522">
        <v>0.82745999999999997</v>
      </c>
      <c r="G3522">
        <v>7.0523999999999996</v>
      </c>
      <c r="H3522">
        <v>1.223E-2</v>
      </c>
      <c r="I3522">
        <v>0.75275999999999998</v>
      </c>
      <c r="J3522">
        <f t="shared" si="54"/>
        <v>1.2249982714468649E-2</v>
      </c>
    </row>
    <row r="3523" spans="1:10" x14ac:dyDescent="0.2">
      <c r="A3523">
        <v>2.3118E-2</v>
      </c>
      <c r="B3523">
        <v>0.14899000000000001</v>
      </c>
      <c r="C3523">
        <v>1.3313999999999999</v>
      </c>
      <c r="D3523">
        <v>1</v>
      </c>
      <c r="E3523">
        <v>0.12250999999999999</v>
      </c>
      <c r="F3523">
        <v>0.78957999999999995</v>
      </c>
      <c r="G3523">
        <v>7.0557999999999996</v>
      </c>
      <c r="H3523">
        <v>1.2208E-2</v>
      </c>
      <c r="I3523">
        <v>0.84075999999999995</v>
      </c>
      <c r="J3523">
        <f t="shared" ref="J3523:J3586" si="55">AVERAGE(H$2:H$4687)</f>
        <v>1.2249982714468649E-2</v>
      </c>
    </row>
    <row r="3524" spans="1:10" x14ac:dyDescent="0.2">
      <c r="A3524">
        <v>3.1057000000000001E-2</v>
      </c>
      <c r="B3524">
        <v>0.15126999999999999</v>
      </c>
      <c r="C3524">
        <v>1.331</v>
      </c>
      <c r="D3524">
        <v>1</v>
      </c>
      <c r="E3524">
        <v>0.16458</v>
      </c>
      <c r="F3524">
        <v>0.80164000000000002</v>
      </c>
      <c r="G3524">
        <v>7.0533999999999999</v>
      </c>
      <c r="H3524">
        <v>1.2215999999999999E-2</v>
      </c>
      <c r="I3524">
        <v>0.88460000000000005</v>
      </c>
      <c r="J3524">
        <f t="shared" si="55"/>
        <v>1.2249982714468649E-2</v>
      </c>
    </row>
    <row r="3525" spans="1:10" x14ac:dyDescent="0.2">
      <c r="A3525">
        <v>3.6562999999999998E-2</v>
      </c>
      <c r="B3525">
        <v>0.16091</v>
      </c>
      <c r="C3525">
        <v>1.3297000000000001</v>
      </c>
      <c r="D3525">
        <v>1</v>
      </c>
      <c r="E3525">
        <v>0.19375999999999999</v>
      </c>
      <c r="F3525">
        <v>0.85270999999999997</v>
      </c>
      <c r="G3525">
        <v>7.0468000000000002</v>
      </c>
      <c r="H3525">
        <v>1.2243E-2</v>
      </c>
      <c r="I3525">
        <v>0.94377999999999995</v>
      </c>
      <c r="J3525">
        <f t="shared" si="55"/>
        <v>1.2249982714468649E-2</v>
      </c>
    </row>
    <row r="3526" spans="1:10" x14ac:dyDescent="0.2">
      <c r="A3526">
        <v>2.3272000000000001E-2</v>
      </c>
      <c r="B3526">
        <v>0.16381999999999999</v>
      </c>
      <c r="C3526">
        <v>1.3297000000000001</v>
      </c>
      <c r="D3526">
        <v>1</v>
      </c>
      <c r="E3526">
        <v>0.12333</v>
      </c>
      <c r="F3526">
        <v>0.86812999999999996</v>
      </c>
      <c r="G3526">
        <v>7.0465999999999998</v>
      </c>
      <c r="H3526">
        <v>1.2181000000000001E-2</v>
      </c>
      <c r="I3526">
        <v>1.0159</v>
      </c>
      <c r="J3526">
        <f t="shared" si="55"/>
        <v>1.2249982714468649E-2</v>
      </c>
    </row>
    <row r="3527" spans="1:10" x14ac:dyDescent="0.2">
      <c r="A3527">
        <v>1.5061999999999999E-4</v>
      </c>
      <c r="B3527">
        <v>0.18090000000000001</v>
      </c>
      <c r="C3527">
        <v>1.3277000000000001</v>
      </c>
      <c r="D3527">
        <v>1</v>
      </c>
      <c r="E3527">
        <v>7.9819000000000005E-4</v>
      </c>
      <c r="F3527">
        <v>0.95869000000000004</v>
      </c>
      <c r="G3527">
        <v>7.0362</v>
      </c>
      <c r="H3527">
        <v>1.2279E-2</v>
      </c>
      <c r="I3527">
        <v>1.1686000000000001</v>
      </c>
      <c r="J3527">
        <f t="shared" si="55"/>
        <v>1.2249982714468649E-2</v>
      </c>
    </row>
    <row r="3528" spans="1:10" x14ac:dyDescent="0.2">
      <c r="A3528">
        <v>0</v>
      </c>
      <c r="B3528">
        <v>0.18110000000000001</v>
      </c>
      <c r="C3528">
        <v>1.3277000000000001</v>
      </c>
      <c r="D3528">
        <v>1</v>
      </c>
      <c r="E3528">
        <v>0</v>
      </c>
      <c r="F3528">
        <v>0.95972999999999997</v>
      </c>
      <c r="G3528">
        <v>7.0359999999999996</v>
      </c>
      <c r="H3528">
        <v>1.2279999999999999E-2</v>
      </c>
      <c r="I3528">
        <v>1.1698999999999999</v>
      </c>
      <c r="J3528">
        <f t="shared" si="55"/>
        <v>1.2249982714468649E-2</v>
      </c>
    </row>
    <row r="3529" spans="1:10" x14ac:dyDescent="0.2">
      <c r="A3529">
        <v>-2.5281000000000001E-2</v>
      </c>
      <c r="B3529">
        <v>0.20688000000000001</v>
      </c>
      <c r="C3529">
        <v>1.3237000000000001</v>
      </c>
      <c r="D3529">
        <v>1</v>
      </c>
      <c r="E3529">
        <v>-0.13397000000000001</v>
      </c>
      <c r="F3529">
        <v>1.0964</v>
      </c>
      <c r="G3529">
        <v>7.0145999999999997</v>
      </c>
      <c r="H3529">
        <v>1.2236E-2</v>
      </c>
      <c r="I3529">
        <v>1.3625</v>
      </c>
      <c r="J3529">
        <f t="shared" si="55"/>
        <v>1.2249982714468649E-2</v>
      </c>
    </row>
    <row r="3530" spans="1:10" x14ac:dyDescent="0.2">
      <c r="A3530">
        <v>-1.2463E-2</v>
      </c>
      <c r="B3530">
        <v>0.22325</v>
      </c>
      <c r="C3530">
        <v>1.3210999999999999</v>
      </c>
      <c r="D3530">
        <v>1</v>
      </c>
      <c r="E3530">
        <v>-6.6047999999999996E-2</v>
      </c>
      <c r="F3530">
        <v>1.1831</v>
      </c>
      <c r="G3530">
        <v>7.0007999999999999</v>
      </c>
      <c r="H3530">
        <v>1.2272E-2</v>
      </c>
      <c r="I3530">
        <v>1.4735</v>
      </c>
      <c r="J3530">
        <f t="shared" si="55"/>
        <v>1.2249982714468649E-2</v>
      </c>
    </row>
    <row r="3531" spans="1:10" x14ac:dyDescent="0.2">
      <c r="A3531">
        <v>1.2697E-2</v>
      </c>
      <c r="B3531">
        <v>9.3396000000000007E-2</v>
      </c>
      <c r="C3531">
        <v>1.3366</v>
      </c>
      <c r="D3531">
        <v>1</v>
      </c>
      <c r="E3531">
        <v>6.7283999999999997E-2</v>
      </c>
      <c r="F3531">
        <v>0.49493999999999999</v>
      </c>
      <c r="G3531">
        <v>7.0831999999999997</v>
      </c>
      <c r="H3531">
        <v>1.2246E-2</v>
      </c>
      <c r="I3531">
        <v>0</v>
      </c>
      <c r="J3531">
        <f t="shared" si="55"/>
        <v>1.2249982714468649E-2</v>
      </c>
    </row>
    <row r="3532" spans="1:10" x14ac:dyDescent="0.2">
      <c r="A3532">
        <v>2.2207000000000001E-2</v>
      </c>
      <c r="B3532">
        <v>9.6827999999999997E-2</v>
      </c>
      <c r="C3532">
        <v>1.3363</v>
      </c>
      <c r="D3532">
        <v>1</v>
      </c>
      <c r="E3532">
        <v>0.11768000000000001</v>
      </c>
      <c r="F3532">
        <v>0.51312999999999998</v>
      </c>
      <c r="G3532">
        <v>7.0814000000000004</v>
      </c>
      <c r="H3532">
        <v>1.2227999999999999E-2</v>
      </c>
      <c r="I3532">
        <v>5.3610999999999999E-2</v>
      </c>
      <c r="J3532">
        <f t="shared" si="55"/>
        <v>1.2249982714468649E-2</v>
      </c>
    </row>
    <row r="3533" spans="1:10" x14ac:dyDescent="0.2">
      <c r="A3533">
        <v>3.2209000000000002E-2</v>
      </c>
      <c r="B3533">
        <v>9.8729999999999998E-2</v>
      </c>
      <c r="C3533">
        <v>1.3359000000000001</v>
      </c>
      <c r="D3533">
        <v>1</v>
      </c>
      <c r="E3533">
        <v>0.17069000000000001</v>
      </c>
      <c r="F3533">
        <v>0.52320999999999995</v>
      </c>
      <c r="G3533">
        <v>7.0793999999999997</v>
      </c>
      <c r="H3533">
        <v>1.2241999999999999E-2</v>
      </c>
      <c r="I3533">
        <v>0.1076</v>
      </c>
      <c r="J3533">
        <f t="shared" si="55"/>
        <v>1.2249982714468649E-2</v>
      </c>
    </row>
    <row r="3534" spans="1:10" x14ac:dyDescent="0.2">
      <c r="A3534">
        <v>4.5756999999999999E-2</v>
      </c>
      <c r="B3534">
        <v>9.5626000000000003E-2</v>
      </c>
      <c r="C3534">
        <v>1.3357000000000001</v>
      </c>
      <c r="D3534">
        <v>1</v>
      </c>
      <c r="E3534">
        <v>0.24248</v>
      </c>
      <c r="F3534">
        <v>0.50675999999999999</v>
      </c>
      <c r="G3534">
        <v>7.0787000000000004</v>
      </c>
      <c r="H3534">
        <v>1.2231000000000001E-2</v>
      </c>
      <c r="I3534">
        <v>0.18126</v>
      </c>
      <c r="J3534">
        <f t="shared" si="55"/>
        <v>1.2249982714468649E-2</v>
      </c>
    </row>
    <row r="3535" spans="1:10" x14ac:dyDescent="0.2">
      <c r="A3535">
        <v>5.9963000000000002E-2</v>
      </c>
      <c r="B3535">
        <v>8.6621000000000004E-2</v>
      </c>
      <c r="C3535">
        <v>1.3358000000000001</v>
      </c>
      <c r="D3535">
        <v>1</v>
      </c>
      <c r="E3535">
        <v>0.31777</v>
      </c>
      <c r="F3535">
        <v>0.45904</v>
      </c>
      <c r="G3535">
        <v>7.0789</v>
      </c>
      <c r="H3535">
        <v>1.227E-2</v>
      </c>
      <c r="I3535">
        <v>0.27039999999999997</v>
      </c>
      <c r="J3535">
        <f t="shared" si="55"/>
        <v>1.2249982714468649E-2</v>
      </c>
    </row>
    <row r="3536" spans="1:10" x14ac:dyDescent="0.2">
      <c r="A3536">
        <v>6.5779000000000004E-2</v>
      </c>
      <c r="B3536">
        <v>6.4513000000000001E-2</v>
      </c>
      <c r="C3536">
        <v>1.3368</v>
      </c>
      <c r="D3536">
        <v>1</v>
      </c>
      <c r="E3536">
        <v>0.34859000000000001</v>
      </c>
      <c r="F3536">
        <v>0.34188000000000002</v>
      </c>
      <c r="G3536">
        <v>7.0842999999999998</v>
      </c>
      <c r="H3536">
        <v>1.2253999999999999E-2</v>
      </c>
      <c r="I3536">
        <v>0.39166000000000001</v>
      </c>
      <c r="J3536">
        <f t="shared" si="55"/>
        <v>1.2249982714468649E-2</v>
      </c>
    </row>
    <row r="3537" spans="1:10" x14ac:dyDescent="0.2">
      <c r="A3537">
        <v>4.4419E-2</v>
      </c>
      <c r="B3537">
        <v>7.7396999999999994E-2</v>
      </c>
      <c r="C3537">
        <v>1.337</v>
      </c>
      <c r="D3537">
        <v>1</v>
      </c>
      <c r="E3537">
        <v>0.2354</v>
      </c>
      <c r="F3537">
        <v>0.41016000000000002</v>
      </c>
      <c r="G3537">
        <v>7.0852000000000004</v>
      </c>
      <c r="H3537">
        <v>1.2241E-2</v>
      </c>
      <c r="I3537">
        <v>0.52385999999999999</v>
      </c>
      <c r="J3537">
        <f t="shared" si="55"/>
        <v>1.2249982714468649E-2</v>
      </c>
    </row>
    <row r="3538" spans="1:10" x14ac:dyDescent="0.2">
      <c r="A3538">
        <v>2.8791000000000001E-2</v>
      </c>
      <c r="B3538">
        <v>7.7549999999999994E-2</v>
      </c>
      <c r="C3538">
        <v>1.3373999999999999</v>
      </c>
      <c r="D3538">
        <v>1</v>
      </c>
      <c r="E3538">
        <v>0.15257000000000001</v>
      </c>
      <c r="F3538">
        <v>0.41097</v>
      </c>
      <c r="G3538">
        <v>7.0872999999999999</v>
      </c>
      <c r="H3538">
        <v>1.2220999999999999E-2</v>
      </c>
      <c r="I3538">
        <v>0.60670999999999997</v>
      </c>
      <c r="J3538">
        <f t="shared" si="55"/>
        <v>1.2249982714468649E-2</v>
      </c>
    </row>
    <row r="3539" spans="1:10" x14ac:dyDescent="0.2">
      <c r="A3539">
        <v>2.8953E-2</v>
      </c>
      <c r="B3539">
        <v>6.2441000000000003E-2</v>
      </c>
      <c r="C3539">
        <v>1.3382000000000001</v>
      </c>
      <c r="D3539">
        <v>1</v>
      </c>
      <c r="E3539">
        <v>0.15343000000000001</v>
      </c>
      <c r="F3539">
        <v>0.33090000000000003</v>
      </c>
      <c r="G3539">
        <v>7.0915999999999997</v>
      </c>
      <c r="H3539">
        <v>1.223E-2</v>
      </c>
      <c r="I3539">
        <v>0.68689999999999996</v>
      </c>
      <c r="J3539">
        <f t="shared" si="55"/>
        <v>1.2249982714468649E-2</v>
      </c>
    </row>
    <row r="3540" spans="1:10" x14ac:dyDescent="0.2">
      <c r="A3540">
        <v>2.9626E-2</v>
      </c>
      <c r="B3540">
        <v>5.3235999999999999E-2</v>
      </c>
      <c r="C3540">
        <v>1.3385</v>
      </c>
      <c r="D3540">
        <v>1</v>
      </c>
      <c r="E3540">
        <v>0.157</v>
      </c>
      <c r="F3540">
        <v>0.28211999999999998</v>
      </c>
      <c r="G3540">
        <v>7.0933999999999999</v>
      </c>
      <c r="H3540">
        <v>1.2241999999999999E-2</v>
      </c>
      <c r="I3540">
        <v>0.73585</v>
      </c>
      <c r="J3540">
        <f t="shared" si="55"/>
        <v>1.2249982714468649E-2</v>
      </c>
    </row>
    <row r="3541" spans="1:10" x14ac:dyDescent="0.2">
      <c r="A3541">
        <v>2.0473999999999999E-2</v>
      </c>
      <c r="B3541">
        <v>5.3108000000000002E-2</v>
      </c>
      <c r="C3541">
        <v>1.3387</v>
      </c>
      <c r="D3541">
        <v>1</v>
      </c>
      <c r="E3541">
        <v>0.1085</v>
      </c>
      <c r="F3541">
        <v>0.28144000000000002</v>
      </c>
      <c r="G3541">
        <v>7.0945999999999998</v>
      </c>
      <c r="H3541">
        <v>1.2264000000000001E-2</v>
      </c>
      <c r="I3541">
        <v>0.78437000000000001</v>
      </c>
      <c r="J3541">
        <f t="shared" si="55"/>
        <v>1.2249982714468649E-2</v>
      </c>
    </row>
    <row r="3542" spans="1:10" x14ac:dyDescent="0.2">
      <c r="A3542">
        <v>9.9579999999999998E-3</v>
      </c>
      <c r="B3542">
        <v>5.0082000000000002E-2</v>
      </c>
      <c r="C3542">
        <v>1.339</v>
      </c>
      <c r="D3542">
        <v>1</v>
      </c>
      <c r="E3542">
        <v>5.2771999999999999E-2</v>
      </c>
      <c r="F3542">
        <v>0.26540999999999998</v>
      </c>
      <c r="G3542">
        <v>7.0956000000000001</v>
      </c>
      <c r="H3542">
        <v>1.2269E-2</v>
      </c>
      <c r="I3542">
        <v>0.84236999999999995</v>
      </c>
      <c r="J3542">
        <f t="shared" si="55"/>
        <v>1.2249982714468649E-2</v>
      </c>
    </row>
    <row r="3543" spans="1:10" x14ac:dyDescent="0.2">
      <c r="A3543">
        <v>0</v>
      </c>
      <c r="B3543">
        <v>4.7204999999999997E-2</v>
      </c>
      <c r="C3543">
        <v>1.3391</v>
      </c>
      <c r="D3543">
        <v>1</v>
      </c>
      <c r="E3543">
        <v>0</v>
      </c>
      <c r="F3543">
        <v>0.25015999999999999</v>
      </c>
      <c r="G3543">
        <v>7.0965999999999996</v>
      </c>
      <c r="H3543">
        <v>1.2253E-2</v>
      </c>
      <c r="I3543">
        <v>0.89729999999999999</v>
      </c>
      <c r="J3543">
        <f t="shared" si="55"/>
        <v>1.2249982714468649E-2</v>
      </c>
    </row>
    <row r="3544" spans="1:10" x14ac:dyDescent="0.2">
      <c r="A3544">
        <v>-1.4697999999999999E-2</v>
      </c>
      <c r="B3544">
        <v>3.9496999999999997E-2</v>
      </c>
      <c r="C3544">
        <v>1.3392999999999999</v>
      </c>
      <c r="D3544">
        <v>1</v>
      </c>
      <c r="E3544">
        <v>-7.7891000000000002E-2</v>
      </c>
      <c r="F3544">
        <v>0.20931</v>
      </c>
      <c r="G3544">
        <v>7.0975000000000001</v>
      </c>
      <c r="H3544">
        <v>1.2253999999999999E-2</v>
      </c>
      <c r="I3544">
        <v>0.98526000000000002</v>
      </c>
      <c r="J3544">
        <f t="shared" si="55"/>
        <v>1.2249982714468649E-2</v>
      </c>
    </row>
    <row r="3545" spans="1:10" x14ac:dyDescent="0.2">
      <c r="A3545">
        <v>-2.0205999999999998E-2</v>
      </c>
      <c r="B3545">
        <v>3.4772999999999998E-2</v>
      </c>
      <c r="C3545">
        <v>1.3393999999999999</v>
      </c>
      <c r="D3545">
        <v>1</v>
      </c>
      <c r="E3545">
        <v>-0.10707999999999999</v>
      </c>
      <c r="F3545">
        <v>0.18428</v>
      </c>
      <c r="G3545">
        <v>7.0979000000000001</v>
      </c>
      <c r="H3545">
        <v>1.2246E-2</v>
      </c>
      <c r="I3545">
        <v>1.0237000000000001</v>
      </c>
      <c r="J3545">
        <f t="shared" si="55"/>
        <v>1.2249982714468649E-2</v>
      </c>
    </row>
    <row r="3546" spans="1:10" x14ac:dyDescent="0.2">
      <c r="A3546">
        <v>-2.5059000000000001E-2</v>
      </c>
      <c r="B3546">
        <v>3.5125999999999998E-2</v>
      </c>
      <c r="C3546">
        <v>1.3392999999999999</v>
      </c>
      <c r="D3546">
        <v>1</v>
      </c>
      <c r="E3546">
        <v>-0.1328</v>
      </c>
      <c r="F3546">
        <v>0.18615000000000001</v>
      </c>
      <c r="G3546">
        <v>7.0972</v>
      </c>
      <c r="H3546">
        <v>1.2244E-2</v>
      </c>
      <c r="I3546">
        <v>1.0495000000000001</v>
      </c>
      <c r="J3546">
        <f t="shared" si="55"/>
        <v>1.2249982714468649E-2</v>
      </c>
    </row>
    <row r="3547" spans="1:10" x14ac:dyDescent="0.2">
      <c r="A3547">
        <v>-4.1048000000000001E-2</v>
      </c>
      <c r="B3547">
        <v>2.8677000000000001E-2</v>
      </c>
      <c r="C3547">
        <v>1.339</v>
      </c>
      <c r="D3547">
        <v>1</v>
      </c>
      <c r="E3547">
        <v>-0.21753</v>
      </c>
      <c r="F3547">
        <v>0.15196999999999999</v>
      </c>
      <c r="G3547">
        <v>7.0960000000000001</v>
      </c>
      <c r="H3547">
        <v>1.2222E-2</v>
      </c>
      <c r="I3547">
        <v>1.1409</v>
      </c>
      <c r="J3547">
        <f t="shared" si="55"/>
        <v>1.2249982714468649E-2</v>
      </c>
    </row>
    <row r="3548" spans="1:10" x14ac:dyDescent="0.2">
      <c r="A3548">
        <v>-5.7438000000000003E-2</v>
      </c>
      <c r="B3548">
        <v>2.6207999999999999E-2</v>
      </c>
      <c r="C3548">
        <v>1.3385</v>
      </c>
      <c r="D3548">
        <v>1</v>
      </c>
      <c r="E3548">
        <v>-0.30437999999999998</v>
      </c>
      <c r="F3548">
        <v>0.13889000000000001</v>
      </c>
      <c r="G3548">
        <v>7.093</v>
      </c>
      <c r="H3548">
        <v>1.2219000000000001E-2</v>
      </c>
      <c r="I3548">
        <v>1.2287999999999999</v>
      </c>
      <c r="J3548">
        <f t="shared" si="55"/>
        <v>1.2249982714468649E-2</v>
      </c>
    </row>
    <row r="3549" spans="1:10" x14ac:dyDescent="0.2">
      <c r="A3549">
        <v>-5.5404000000000002E-2</v>
      </c>
      <c r="B3549">
        <v>4.2973999999999998E-2</v>
      </c>
      <c r="C3549">
        <v>1.3381000000000001</v>
      </c>
      <c r="D3549">
        <v>1</v>
      </c>
      <c r="E3549">
        <v>-0.29360999999999998</v>
      </c>
      <c r="F3549">
        <v>0.22774</v>
      </c>
      <c r="G3549">
        <v>7.0913000000000004</v>
      </c>
      <c r="H3549">
        <v>1.2239999999999999E-2</v>
      </c>
      <c r="I3549">
        <v>1.3183</v>
      </c>
      <c r="J3549">
        <f t="shared" si="55"/>
        <v>1.2249982714468649E-2</v>
      </c>
    </row>
    <row r="3550" spans="1:10" x14ac:dyDescent="0.2">
      <c r="A3550">
        <v>-4.3019000000000002E-2</v>
      </c>
      <c r="B3550">
        <v>5.4400999999999998E-2</v>
      </c>
      <c r="C3550">
        <v>1.3382000000000001</v>
      </c>
      <c r="D3550">
        <v>1</v>
      </c>
      <c r="E3550">
        <v>-0.22797999999999999</v>
      </c>
      <c r="F3550">
        <v>0.28828999999999999</v>
      </c>
      <c r="G3550">
        <v>7.0914999999999999</v>
      </c>
      <c r="H3550">
        <v>1.2220999999999999E-2</v>
      </c>
      <c r="I3550">
        <v>1.4076</v>
      </c>
      <c r="J3550">
        <f t="shared" si="55"/>
        <v>1.2249982714468649E-2</v>
      </c>
    </row>
    <row r="3551" spans="1:10" x14ac:dyDescent="0.2">
      <c r="A3551">
        <v>-3.1522000000000001E-2</v>
      </c>
      <c r="B3551">
        <v>5.0312000000000003E-2</v>
      </c>
      <c r="C3551">
        <v>1.3386</v>
      </c>
      <c r="D3551">
        <v>1</v>
      </c>
      <c r="E3551">
        <v>-0.16705</v>
      </c>
      <c r="F3551">
        <v>0.26662000000000002</v>
      </c>
      <c r="G3551">
        <v>7.0937999999999999</v>
      </c>
      <c r="H3551">
        <v>1.2257000000000001E-2</v>
      </c>
      <c r="I3551">
        <v>1.4722999999999999</v>
      </c>
      <c r="J3551">
        <f t="shared" si="55"/>
        <v>1.2249982714468649E-2</v>
      </c>
    </row>
    <row r="3552" spans="1:10" x14ac:dyDescent="0.2">
      <c r="A3552">
        <v>-2.0419E-2</v>
      </c>
      <c r="B3552">
        <v>4.2770000000000002E-2</v>
      </c>
      <c r="C3552">
        <v>1.3391</v>
      </c>
      <c r="D3552">
        <v>1</v>
      </c>
      <c r="E3552">
        <v>-0.10821</v>
      </c>
      <c r="F3552">
        <v>0.22664999999999999</v>
      </c>
      <c r="G3552">
        <v>7.0965999999999996</v>
      </c>
      <c r="H3552">
        <v>1.2258E-2</v>
      </c>
      <c r="I3552">
        <v>1.5435000000000001</v>
      </c>
      <c r="J3552">
        <f t="shared" si="55"/>
        <v>1.2249982714468649E-2</v>
      </c>
    </row>
    <row r="3553" spans="1:10" x14ac:dyDescent="0.2">
      <c r="A3553">
        <v>-9.6183999999999992E-3</v>
      </c>
      <c r="B3553">
        <v>6.0241000000000003E-2</v>
      </c>
      <c r="C3553">
        <v>1.3386</v>
      </c>
      <c r="D3553">
        <v>1</v>
      </c>
      <c r="E3553">
        <v>-5.0972000000000003E-2</v>
      </c>
      <c r="F3553">
        <v>0.31924000000000002</v>
      </c>
      <c r="G3553">
        <v>7.0936000000000003</v>
      </c>
      <c r="H3553">
        <v>1.2264000000000001E-2</v>
      </c>
      <c r="I3553">
        <v>1.6524000000000001</v>
      </c>
      <c r="J3553">
        <f t="shared" si="55"/>
        <v>1.2249982714468649E-2</v>
      </c>
    </row>
    <row r="3554" spans="1:10" x14ac:dyDescent="0.2">
      <c r="A3554">
        <v>0</v>
      </c>
      <c r="B3554">
        <v>8.1261E-2</v>
      </c>
      <c r="C3554">
        <v>1.3374999999999999</v>
      </c>
      <c r="D3554">
        <v>1</v>
      </c>
      <c r="E3554">
        <v>0</v>
      </c>
      <c r="F3554">
        <v>0.43064000000000002</v>
      </c>
      <c r="G3554">
        <v>7.0880999999999998</v>
      </c>
      <c r="H3554">
        <v>1.2274999999999999E-2</v>
      </c>
      <c r="I3554">
        <v>1.7749999999999999</v>
      </c>
      <c r="J3554">
        <f t="shared" si="55"/>
        <v>1.2249982714468649E-2</v>
      </c>
    </row>
    <row r="3555" spans="1:10" x14ac:dyDescent="0.2">
      <c r="A3555">
        <v>1.812E-3</v>
      </c>
      <c r="B3555">
        <v>8.0794000000000005E-2</v>
      </c>
      <c r="C3555">
        <v>1.3374999999999999</v>
      </c>
      <c r="D3555">
        <v>1</v>
      </c>
      <c r="E3555">
        <v>9.6024999999999999E-3</v>
      </c>
      <c r="F3555">
        <v>0.42815999999999999</v>
      </c>
      <c r="G3555">
        <v>7.0880999999999998</v>
      </c>
      <c r="H3555">
        <v>1.2274E-2</v>
      </c>
      <c r="I3555">
        <v>1.7848999999999999</v>
      </c>
      <c r="J3555">
        <f t="shared" si="55"/>
        <v>1.2249982714468649E-2</v>
      </c>
    </row>
    <row r="3556" spans="1:10" x14ac:dyDescent="0.2">
      <c r="A3556">
        <v>2.1607000000000002E-3</v>
      </c>
      <c r="B3556">
        <v>8.2754999999999995E-2</v>
      </c>
      <c r="C3556">
        <v>1.3373999999999999</v>
      </c>
      <c r="D3556">
        <v>1</v>
      </c>
      <c r="E3556">
        <v>1.1450999999999999E-2</v>
      </c>
      <c r="F3556">
        <v>0.43855</v>
      </c>
      <c r="G3556">
        <v>7.0876000000000001</v>
      </c>
      <c r="H3556">
        <v>1.2272E-2</v>
      </c>
      <c r="I3556">
        <v>1.7955000000000001</v>
      </c>
      <c r="J3556">
        <f t="shared" si="55"/>
        <v>1.2249982714468649E-2</v>
      </c>
    </row>
    <row r="3557" spans="1:10" x14ac:dyDescent="0.2">
      <c r="A3557">
        <v>1.2697E-2</v>
      </c>
      <c r="B3557">
        <v>9.3396000000000007E-2</v>
      </c>
      <c r="C3557">
        <v>1.3366</v>
      </c>
      <c r="D3557">
        <v>1</v>
      </c>
      <c r="E3557">
        <v>6.7283999999999997E-2</v>
      </c>
      <c r="F3557">
        <v>0.49493999999999999</v>
      </c>
      <c r="G3557">
        <v>7.0831999999999997</v>
      </c>
      <c r="H3557">
        <v>1.2246E-2</v>
      </c>
      <c r="I3557">
        <v>1.875</v>
      </c>
      <c r="J3557">
        <f t="shared" si="55"/>
        <v>1.2249982714468649E-2</v>
      </c>
    </row>
    <row r="3558" spans="1:10" x14ac:dyDescent="0.2">
      <c r="A3558">
        <v>9.0142999999999994E-3</v>
      </c>
      <c r="B3558">
        <v>-0.14616000000000001</v>
      </c>
      <c r="C3558">
        <v>1.3319000000000001</v>
      </c>
      <c r="D3558">
        <v>1</v>
      </c>
      <c r="E3558">
        <v>4.777E-2</v>
      </c>
      <c r="F3558">
        <v>-0.77454999999999996</v>
      </c>
      <c r="G3558">
        <v>7.0582000000000003</v>
      </c>
      <c r="H3558">
        <v>1.2239E-2</v>
      </c>
      <c r="I3558">
        <v>0</v>
      </c>
      <c r="J3558">
        <f t="shared" si="55"/>
        <v>1.2249982714468649E-2</v>
      </c>
    </row>
    <row r="3559" spans="1:10" x14ac:dyDescent="0.2">
      <c r="A3559">
        <v>0</v>
      </c>
      <c r="B3559">
        <v>-0.15232999999999999</v>
      </c>
      <c r="C3559">
        <v>1.3312999999999999</v>
      </c>
      <c r="D3559">
        <v>1</v>
      </c>
      <c r="E3559">
        <v>0</v>
      </c>
      <c r="F3559">
        <v>-0.80727000000000004</v>
      </c>
      <c r="G3559">
        <v>7.0551000000000004</v>
      </c>
      <c r="H3559">
        <v>1.2279999999999999E-2</v>
      </c>
      <c r="I3559">
        <v>5.7985000000000002E-2</v>
      </c>
      <c r="J3559">
        <f t="shared" si="55"/>
        <v>1.2249982714468649E-2</v>
      </c>
    </row>
    <row r="3560" spans="1:10" x14ac:dyDescent="0.2">
      <c r="A3560">
        <v>-1.7082E-2</v>
      </c>
      <c r="B3560">
        <v>-0.14576</v>
      </c>
      <c r="C3560">
        <v>1.3318000000000001</v>
      </c>
      <c r="D3560">
        <v>1</v>
      </c>
      <c r="E3560">
        <v>-9.0525999999999995E-2</v>
      </c>
      <c r="F3560">
        <v>-0.77242</v>
      </c>
      <c r="G3560">
        <v>7.0579999999999998</v>
      </c>
      <c r="H3560">
        <v>1.2239999999999999E-2</v>
      </c>
      <c r="I3560">
        <v>0.15503</v>
      </c>
      <c r="J3560">
        <f t="shared" si="55"/>
        <v>1.2249982714468649E-2</v>
      </c>
    </row>
    <row r="3561" spans="1:10" x14ac:dyDescent="0.2">
      <c r="A3561">
        <v>-1.3833E-2</v>
      </c>
      <c r="B3561">
        <v>-0.12931000000000001</v>
      </c>
      <c r="C3561">
        <v>1.3335999999999999</v>
      </c>
      <c r="D3561">
        <v>1</v>
      </c>
      <c r="E3561">
        <v>-7.3308999999999999E-2</v>
      </c>
      <c r="F3561">
        <v>-0.68528</v>
      </c>
      <c r="G3561">
        <v>7.0674000000000001</v>
      </c>
      <c r="H3561">
        <v>1.2205000000000001E-2</v>
      </c>
      <c r="I3561">
        <v>0.24435000000000001</v>
      </c>
      <c r="J3561">
        <f t="shared" si="55"/>
        <v>1.2249982714468649E-2</v>
      </c>
    </row>
    <row r="3562" spans="1:10" x14ac:dyDescent="0.2">
      <c r="A3562">
        <v>-2.3876000000000001E-2</v>
      </c>
      <c r="B3562">
        <v>-0.11271</v>
      </c>
      <c r="C3562">
        <v>1.335</v>
      </c>
      <c r="D3562">
        <v>1</v>
      </c>
      <c r="E3562">
        <v>-0.12653</v>
      </c>
      <c r="F3562">
        <v>-0.59728999999999999</v>
      </c>
      <c r="G3562">
        <v>7.0746000000000002</v>
      </c>
      <c r="H3562">
        <v>1.2246E-2</v>
      </c>
      <c r="I3562">
        <v>0.34744999999999998</v>
      </c>
      <c r="J3562">
        <f t="shared" si="55"/>
        <v>1.2249982714468649E-2</v>
      </c>
    </row>
    <row r="3563" spans="1:10" x14ac:dyDescent="0.2">
      <c r="A3563">
        <v>-3.7776999999999998E-2</v>
      </c>
      <c r="B3563">
        <v>-0.10478</v>
      </c>
      <c r="C3563">
        <v>1.3352999999999999</v>
      </c>
      <c r="D3563">
        <v>1</v>
      </c>
      <c r="E3563">
        <v>-0.20019999999999999</v>
      </c>
      <c r="F3563">
        <v>-0.55525999999999998</v>
      </c>
      <c r="G3563">
        <v>7.0763999999999996</v>
      </c>
      <c r="H3563">
        <v>1.2218E-2</v>
      </c>
      <c r="I3563">
        <v>0.43226999999999999</v>
      </c>
      <c r="J3563">
        <f t="shared" si="55"/>
        <v>1.2249982714468649E-2</v>
      </c>
    </row>
    <row r="3564" spans="1:10" x14ac:dyDescent="0.2">
      <c r="A3564">
        <v>-4.6509000000000002E-2</v>
      </c>
      <c r="B3564">
        <v>-9.8968E-2</v>
      </c>
      <c r="C3564">
        <v>1.3354999999999999</v>
      </c>
      <c r="D3564">
        <v>1</v>
      </c>
      <c r="E3564">
        <v>-0.24646999999999999</v>
      </c>
      <c r="F3564">
        <v>-0.52446999999999999</v>
      </c>
      <c r="G3564">
        <v>7.0773000000000001</v>
      </c>
      <c r="H3564">
        <v>1.2173E-2</v>
      </c>
      <c r="I3564">
        <v>0.48787000000000003</v>
      </c>
      <c r="J3564">
        <f t="shared" si="55"/>
        <v>1.2249982714468649E-2</v>
      </c>
    </row>
    <row r="3565" spans="1:10" x14ac:dyDescent="0.2">
      <c r="A3565">
        <v>-5.9812999999999998E-2</v>
      </c>
      <c r="B3565">
        <v>-9.4265000000000002E-2</v>
      </c>
      <c r="C3565">
        <v>1.3352999999999999</v>
      </c>
      <c r="D3565">
        <v>1</v>
      </c>
      <c r="E3565">
        <v>-0.31696999999999997</v>
      </c>
      <c r="F3565">
        <v>-0.49954999999999999</v>
      </c>
      <c r="G3565">
        <v>7.0762</v>
      </c>
      <c r="H3565">
        <v>1.2231000000000001E-2</v>
      </c>
      <c r="I3565">
        <v>0.56264999999999998</v>
      </c>
      <c r="J3565">
        <f t="shared" si="55"/>
        <v>1.2249982714468649E-2</v>
      </c>
    </row>
    <row r="3566" spans="1:10" x14ac:dyDescent="0.2">
      <c r="A3566">
        <v>-6.7297999999999997E-2</v>
      </c>
      <c r="B3566">
        <v>-0.10773000000000001</v>
      </c>
      <c r="C3566">
        <v>1.3340000000000001</v>
      </c>
      <c r="D3566">
        <v>1</v>
      </c>
      <c r="E3566">
        <v>-0.35664000000000001</v>
      </c>
      <c r="F3566">
        <v>-0.57089000000000001</v>
      </c>
      <c r="G3566">
        <v>7.0692000000000004</v>
      </c>
      <c r="H3566">
        <v>1.2189E-2</v>
      </c>
      <c r="I3566">
        <v>0.64458000000000004</v>
      </c>
      <c r="J3566">
        <f t="shared" si="55"/>
        <v>1.2249982714468649E-2</v>
      </c>
    </row>
    <row r="3567" spans="1:10" x14ac:dyDescent="0.2">
      <c r="A3567">
        <v>-6.7511000000000002E-2</v>
      </c>
      <c r="B3567">
        <v>-0.10859000000000001</v>
      </c>
      <c r="C3567">
        <v>1.3339000000000001</v>
      </c>
      <c r="D3567">
        <v>1</v>
      </c>
      <c r="E3567">
        <v>-0.35776999999999998</v>
      </c>
      <c r="F3567">
        <v>-0.57548999999999995</v>
      </c>
      <c r="G3567">
        <v>7.0688000000000004</v>
      </c>
      <c r="H3567">
        <v>1.2186000000000001E-2</v>
      </c>
      <c r="I3567">
        <v>0.64932999999999996</v>
      </c>
      <c r="J3567">
        <f t="shared" si="55"/>
        <v>1.2249982714468649E-2</v>
      </c>
    </row>
    <row r="3568" spans="1:10" x14ac:dyDescent="0.2">
      <c r="A3568">
        <v>-8.2024E-2</v>
      </c>
      <c r="B3568">
        <v>-0.11939</v>
      </c>
      <c r="C3568">
        <v>1.3321000000000001</v>
      </c>
      <c r="D3568">
        <v>1</v>
      </c>
      <c r="E3568">
        <v>-0.43468000000000001</v>
      </c>
      <c r="F3568">
        <v>-0.63266999999999995</v>
      </c>
      <c r="G3568">
        <v>7.0590999999999999</v>
      </c>
      <c r="H3568">
        <v>1.2253E-2</v>
      </c>
      <c r="I3568">
        <v>0.74565999999999999</v>
      </c>
      <c r="J3568">
        <f t="shared" si="55"/>
        <v>1.2249982714468649E-2</v>
      </c>
    </row>
    <row r="3569" spans="1:10" x14ac:dyDescent="0.2">
      <c r="A3569">
        <v>-8.9579000000000006E-2</v>
      </c>
      <c r="B3569">
        <v>-0.12767000000000001</v>
      </c>
      <c r="C3569">
        <v>1.3308</v>
      </c>
      <c r="D3569">
        <v>1</v>
      </c>
      <c r="E3569">
        <v>-0.47471999999999998</v>
      </c>
      <c r="F3569">
        <v>-0.67656000000000005</v>
      </c>
      <c r="G3569">
        <v>7.0523999999999996</v>
      </c>
      <c r="H3569">
        <v>1.2253999999999999E-2</v>
      </c>
      <c r="I3569">
        <v>0.80544000000000004</v>
      </c>
      <c r="J3569">
        <f t="shared" si="55"/>
        <v>1.2249982714468649E-2</v>
      </c>
    </row>
    <row r="3570" spans="1:10" x14ac:dyDescent="0.2">
      <c r="A3570">
        <v>-8.7326000000000001E-2</v>
      </c>
      <c r="B3570">
        <v>-0.13885</v>
      </c>
      <c r="C3570">
        <v>1.3298000000000001</v>
      </c>
      <c r="D3570">
        <v>1</v>
      </c>
      <c r="E3570">
        <v>-0.46278000000000002</v>
      </c>
      <c r="F3570">
        <v>-0.73584000000000005</v>
      </c>
      <c r="G3570">
        <v>7.0472999999999999</v>
      </c>
      <c r="H3570">
        <v>1.2253E-2</v>
      </c>
      <c r="I3570">
        <v>0.86612999999999996</v>
      </c>
      <c r="J3570">
        <f t="shared" si="55"/>
        <v>1.2249982714468649E-2</v>
      </c>
    </row>
    <row r="3571" spans="1:10" x14ac:dyDescent="0.2">
      <c r="A3571">
        <v>-7.8512999999999999E-2</v>
      </c>
      <c r="B3571">
        <v>-0.14838999999999999</v>
      </c>
      <c r="C3571">
        <v>1.3293999999999999</v>
      </c>
      <c r="D3571">
        <v>1</v>
      </c>
      <c r="E3571">
        <v>-0.41607</v>
      </c>
      <c r="F3571">
        <v>-0.78634999999999999</v>
      </c>
      <c r="G3571">
        <v>7.0449999999999999</v>
      </c>
      <c r="H3571">
        <v>1.2137999999999999E-2</v>
      </c>
      <c r="I3571">
        <v>0.93496000000000001</v>
      </c>
      <c r="J3571">
        <f t="shared" si="55"/>
        <v>1.2249982714468649E-2</v>
      </c>
    </row>
    <row r="3572" spans="1:10" x14ac:dyDescent="0.2">
      <c r="A3572">
        <v>-6.6795999999999994E-2</v>
      </c>
      <c r="B3572">
        <v>-0.15501999999999999</v>
      </c>
      <c r="C3572">
        <v>1.3292999999999999</v>
      </c>
      <c r="D3572">
        <v>1</v>
      </c>
      <c r="E3572">
        <v>-0.35398000000000002</v>
      </c>
      <c r="F3572">
        <v>-0.82152999999999998</v>
      </c>
      <c r="G3572">
        <v>7.0442999999999998</v>
      </c>
      <c r="H3572">
        <v>1.2189E-2</v>
      </c>
      <c r="I3572">
        <v>1.0063</v>
      </c>
      <c r="J3572">
        <f t="shared" si="55"/>
        <v>1.2249982714468649E-2</v>
      </c>
    </row>
    <row r="3573" spans="1:10" x14ac:dyDescent="0.2">
      <c r="A3573">
        <v>-5.2413000000000001E-2</v>
      </c>
      <c r="B3573">
        <v>-0.15864</v>
      </c>
      <c r="C3573">
        <v>1.3294999999999999</v>
      </c>
      <c r="D3573">
        <v>1</v>
      </c>
      <c r="E3573">
        <v>-0.27776000000000001</v>
      </c>
      <c r="F3573">
        <v>-0.84067000000000003</v>
      </c>
      <c r="G3573">
        <v>7.0456000000000003</v>
      </c>
      <c r="H3573">
        <v>1.2298E-2</v>
      </c>
      <c r="I3573">
        <v>1.0849</v>
      </c>
      <c r="J3573">
        <f t="shared" si="55"/>
        <v>1.2249982714468649E-2</v>
      </c>
    </row>
    <row r="3574" spans="1:10" x14ac:dyDescent="0.2">
      <c r="A3574">
        <v>-3.0529000000000001E-2</v>
      </c>
      <c r="B3574">
        <v>-0.17866000000000001</v>
      </c>
      <c r="C3574">
        <v>1.3275999999999999</v>
      </c>
      <c r="D3574">
        <v>1</v>
      </c>
      <c r="E3574">
        <v>-0.16178000000000001</v>
      </c>
      <c r="F3574">
        <v>-0.94679999999999997</v>
      </c>
      <c r="G3574">
        <v>7.0357000000000003</v>
      </c>
      <c r="H3574">
        <v>1.2137999999999999E-2</v>
      </c>
      <c r="I3574">
        <v>1.2423999999999999</v>
      </c>
      <c r="J3574">
        <f t="shared" si="55"/>
        <v>1.2249982714468649E-2</v>
      </c>
    </row>
    <row r="3575" spans="1:10" x14ac:dyDescent="0.2">
      <c r="A3575">
        <v>-2.7494999999999999E-2</v>
      </c>
      <c r="B3575">
        <v>-0.19836999999999999</v>
      </c>
      <c r="C3575">
        <v>1.3249</v>
      </c>
      <c r="D3575">
        <v>1</v>
      </c>
      <c r="E3575">
        <v>-0.14571000000000001</v>
      </c>
      <c r="F3575">
        <v>-1.0511999999999999</v>
      </c>
      <c r="G3575">
        <v>7.0210999999999997</v>
      </c>
      <c r="H3575">
        <v>1.2252000000000001E-2</v>
      </c>
      <c r="I3575">
        <v>1.3491</v>
      </c>
      <c r="J3575">
        <f t="shared" si="55"/>
        <v>1.2249982714468649E-2</v>
      </c>
    </row>
    <row r="3576" spans="1:10" x14ac:dyDescent="0.2">
      <c r="A3576">
        <v>-9.2679000000000004E-4</v>
      </c>
      <c r="B3576">
        <v>-0.18079999999999999</v>
      </c>
      <c r="C3576">
        <v>1.3277000000000001</v>
      </c>
      <c r="D3576">
        <v>1</v>
      </c>
      <c r="E3576">
        <v>-4.9113999999999998E-3</v>
      </c>
      <c r="F3576">
        <v>-0.95811999999999997</v>
      </c>
      <c r="G3576">
        <v>7.0362</v>
      </c>
      <c r="H3576">
        <v>1.2241999999999999E-2</v>
      </c>
      <c r="I3576">
        <v>1.5185999999999999</v>
      </c>
      <c r="J3576">
        <f t="shared" si="55"/>
        <v>1.2249982714468649E-2</v>
      </c>
    </row>
    <row r="3577" spans="1:10" x14ac:dyDescent="0.2">
      <c r="A3577">
        <v>0</v>
      </c>
      <c r="B3577">
        <v>-0.17957000000000001</v>
      </c>
      <c r="C3577">
        <v>1.3279000000000001</v>
      </c>
      <c r="D3577">
        <v>1</v>
      </c>
      <c r="E3577">
        <v>0</v>
      </c>
      <c r="F3577">
        <v>-0.95164000000000004</v>
      </c>
      <c r="G3577">
        <v>7.0370999999999997</v>
      </c>
      <c r="H3577">
        <v>1.2248E-2</v>
      </c>
      <c r="I3577">
        <v>1.5267999999999999</v>
      </c>
      <c r="J3577">
        <f t="shared" si="55"/>
        <v>1.2249982714468649E-2</v>
      </c>
    </row>
    <row r="3578" spans="1:10" x14ac:dyDescent="0.2">
      <c r="A3578">
        <v>8.1410000000000007E-3</v>
      </c>
      <c r="B3578">
        <v>-0.15614</v>
      </c>
      <c r="C3578">
        <v>1.3308</v>
      </c>
      <c r="D3578">
        <v>1</v>
      </c>
      <c r="E3578">
        <v>4.3142E-2</v>
      </c>
      <c r="F3578">
        <v>-0.82745999999999997</v>
      </c>
      <c r="G3578">
        <v>7.0523999999999996</v>
      </c>
      <c r="H3578">
        <v>1.2262E-2</v>
      </c>
      <c r="I3578">
        <v>1.6591</v>
      </c>
      <c r="J3578">
        <f t="shared" si="55"/>
        <v>1.2249982714468649E-2</v>
      </c>
    </row>
    <row r="3579" spans="1:10" x14ac:dyDescent="0.2">
      <c r="A3579">
        <v>9.0142999999999994E-3</v>
      </c>
      <c r="B3579">
        <v>-0.14616000000000001</v>
      </c>
      <c r="C3579">
        <v>1.3319000000000001</v>
      </c>
      <c r="D3579">
        <v>1</v>
      </c>
      <c r="E3579">
        <v>4.777E-2</v>
      </c>
      <c r="F3579">
        <v>-0.77454999999999996</v>
      </c>
      <c r="G3579">
        <v>7.0582000000000003</v>
      </c>
      <c r="H3579">
        <v>1.2239E-2</v>
      </c>
      <c r="I3579">
        <v>1.7124999999999999</v>
      </c>
      <c r="J3579">
        <f t="shared" si="55"/>
        <v>1.2249982714468649E-2</v>
      </c>
    </row>
    <row r="3580" spans="1:10" x14ac:dyDescent="0.2">
      <c r="A3580">
        <v>2.0896000000000001E-2</v>
      </c>
      <c r="B3580">
        <v>-0.27882000000000001</v>
      </c>
      <c r="C3580">
        <v>1.3104</v>
      </c>
      <c r="D3580">
        <v>1</v>
      </c>
      <c r="E3580">
        <v>0.11074000000000001</v>
      </c>
      <c r="F3580">
        <v>-1.4776</v>
      </c>
      <c r="G3580">
        <v>6.9443999999999999</v>
      </c>
      <c r="H3580">
        <v>1.2243E-2</v>
      </c>
      <c r="I3580">
        <v>0</v>
      </c>
      <c r="J3580">
        <f t="shared" si="55"/>
        <v>1.2249982714468649E-2</v>
      </c>
    </row>
    <row r="3581" spans="1:10" x14ac:dyDescent="0.2">
      <c r="A3581">
        <v>0</v>
      </c>
      <c r="B3581">
        <v>-0.27000999999999997</v>
      </c>
      <c r="C3581">
        <v>1.3125</v>
      </c>
      <c r="D3581">
        <v>1</v>
      </c>
      <c r="E3581">
        <v>0</v>
      </c>
      <c r="F3581">
        <v>-1.4309000000000001</v>
      </c>
      <c r="G3581">
        <v>6.9553000000000003</v>
      </c>
      <c r="H3581">
        <v>1.2244E-2</v>
      </c>
      <c r="I3581">
        <v>0.12068</v>
      </c>
      <c r="J3581">
        <f t="shared" si="55"/>
        <v>1.2249982714468649E-2</v>
      </c>
    </row>
    <row r="3582" spans="1:10" x14ac:dyDescent="0.2">
      <c r="A3582">
        <v>-2.1714000000000001E-2</v>
      </c>
      <c r="B3582">
        <v>-0.27398</v>
      </c>
      <c r="C3582">
        <v>1.3113999999999999</v>
      </c>
      <c r="D3582">
        <v>1</v>
      </c>
      <c r="E3582">
        <v>-0.11507000000000001</v>
      </c>
      <c r="F3582">
        <v>-1.452</v>
      </c>
      <c r="G3582">
        <v>6.9493999999999998</v>
      </c>
      <c r="H3582">
        <v>1.2315E-2</v>
      </c>
      <c r="I3582">
        <v>0.23780999999999999</v>
      </c>
      <c r="J3582">
        <f t="shared" si="55"/>
        <v>1.2249982714468649E-2</v>
      </c>
    </row>
    <row r="3583" spans="1:10" x14ac:dyDescent="0.2">
      <c r="A3583">
        <v>-1.9376999999999998E-2</v>
      </c>
      <c r="B3583">
        <v>-0.29701</v>
      </c>
      <c r="C3583">
        <v>1.3064</v>
      </c>
      <c r="D3583">
        <v>1</v>
      </c>
      <c r="E3583">
        <v>-0.10269</v>
      </c>
      <c r="F3583">
        <v>-1.5740000000000001</v>
      </c>
      <c r="G3583">
        <v>6.9230999999999998</v>
      </c>
      <c r="H3583">
        <v>1.226E-2</v>
      </c>
      <c r="I3583">
        <v>0.36325000000000002</v>
      </c>
      <c r="J3583">
        <f t="shared" si="55"/>
        <v>1.2249982714468649E-2</v>
      </c>
    </row>
    <row r="3584" spans="1:10" x14ac:dyDescent="0.2">
      <c r="A3584">
        <v>-1.8584E-2</v>
      </c>
      <c r="B3584">
        <v>-0.31386999999999998</v>
      </c>
      <c r="C3584">
        <v>1.3024</v>
      </c>
      <c r="D3584">
        <v>1</v>
      </c>
      <c r="E3584">
        <v>-9.8485000000000003E-2</v>
      </c>
      <c r="F3584">
        <v>-1.6633</v>
      </c>
      <c r="G3584">
        <v>6.9019000000000004</v>
      </c>
      <c r="H3584">
        <v>1.2222999999999999E-2</v>
      </c>
      <c r="I3584">
        <v>0.45516000000000001</v>
      </c>
      <c r="J3584">
        <f t="shared" si="55"/>
        <v>1.2249982714468649E-2</v>
      </c>
    </row>
    <row r="3585" spans="1:10" x14ac:dyDescent="0.2">
      <c r="A3585">
        <v>-1.3405E-2</v>
      </c>
      <c r="B3585">
        <v>-0.32845000000000002</v>
      </c>
      <c r="C3585">
        <v>1.2989999999999999</v>
      </c>
      <c r="D3585">
        <v>1</v>
      </c>
      <c r="E3585">
        <v>-7.1039000000000005E-2</v>
      </c>
      <c r="F3585">
        <v>-1.7405999999999999</v>
      </c>
      <c r="G3585">
        <v>6.8837000000000002</v>
      </c>
      <c r="H3585">
        <v>1.2222E-2</v>
      </c>
      <c r="I3585">
        <v>0.53915000000000002</v>
      </c>
      <c r="J3585">
        <f t="shared" si="55"/>
        <v>1.2249982714468649E-2</v>
      </c>
    </row>
    <row r="3586" spans="1:10" x14ac:dyDescent="0.2">
      <c r="A3586">
        <v>-1.5606E-2</v>
      </c>
      <c r="B3586">
        <v>-0.34316999999999998</v>
      </c>
      <c r="C3586">
        <v>1.2949999999999999</v>
      </c>
      <c r="D3586">
        <v>1</v>
      </c>
      <c r="E3586">
        <v>-8.2702999999999999E-2</v>
      </c>
      <c r="F3586">
        <v>-1.8186</v>
      </c>
      <c r="G3586">
        <v>6.8627000000000002</v>
      </c>
      <c r="H3586">
        <v>1.2251E-2</v>
      </c>
      <c r="I3586">
        <v>0.62077000000000004</v>
      </c>
      <c r="J3586">
        <f t="shared" si="55"/>
        <v>1.2249982714468649E-2</v>
      </c>
    </row>
    <row r="3587" spans="1:10" x14ac:dyDescent="0.2">
      <c r="A3587">
        <v>0</v>
      </c>
      <c r="B3587">
        <v>-0.34266000000000002</v>
      </c>
      <c r="C3587">
        <v>1.2952999999999999</v>
      </c>
      <c r="D3587">
        <v>1</v>
      </c>
      <c r="E3587">
        <v>0</v>
      </c>
      <c r="F3587">
        <v>-1.8159000000000001</v>
      </c>
      <c r="G3587">
        <v>6.8644999999999996</v>
      </c>
      <c r="H3587">
        <v>1.2253E-2</v>
      </c>
      <c r="I3587">
        <v>0.70352999999999999</v>
      </c>
      <c r="J3587">
        <f t="shared" ref="J3587:J3650" si="56">AVERAGE(H$2:H$4687)</f>
        <v>1.2249982714468649E-2</v>
      </c>
    </row>
    <row r="3588" spans="1:10" x14ac:dyDescent="0.2">
      <c r="A3588">
        <v>1.2794E-2</v>
      </c>
      <c r="B3588">
        <v>-0.33241999999999999</v>
      </c>
      <c r="C3588">
        <v>1.298</v>
      </c>
      <c r="D3588">
        <v>1</v>
      </c>
      <c r="E3588">
        <v>6.7798999999999998E-2</v>
      </c>
      <c r="F3588">
        <v>-1.7616000000000001</v>
      </c>
      <c r="G3588">
        <v>6.8784000000000001</v>
      </c>
      <c r="H3588">
        <v>1.2251E-2</v>
      </c>
      <c r="I3588">
        <v>0.79149000000000003</v>
      </c>
      <c r="J3588">
        <f t="shared" si="56"/>
        <v>1.2249982714468649E-2</v>
      </c>
    </row>
    <row r="3589" spans="1:10" x14ac:dyDescent="0.2">
      <c r="A3589">
        <v>2.5482999999999999E-2</v>
      </c>
      <c r="B3589">
        <v>-0.30786999999999998</v>
      </c>
      <c r="C3589">
        <v>1.3038000000000001</v>
      </c>
      <c r="D3589">
        <v>1</v>
      </c>
      <c r="E3589">
        <v>0.13503999999999999</v>
      </c>
      <c r="F3589">
        <v>-1.6315</v>
      </c>
      <c r="G3589">
        <v>6.9096000000000002</v>
      </c>
      <c r="H3589">
        <v>1.2206E-2</v>
      </c>
      <c r="I3589">
        <v>0.94120999999999999</v>
      </c>
      <c r="J3589">
        <f t="shared" si="56"/>
        <v>1.2249982714468649E-2</v>
      </c>
    </row>
    <row r="3590" spans="1:10" x14ac:dyDescent="0.2">
      <c r="A3590">
        <v>2.7164000000000001E-2</v>
      </c>
      <c r="B3590">
        <v>-0.30402000000000001</v>
      </c>
      <c r="C3590">
        <v>1.3047</v>
      </c>
      <c r="D3590">
        <v>1</v>
      </c>
      <c r="E3590">
        <v>0.14396</v>
      </c>
      <c r="F3590">
        <v>-1.6111</v>
      </c>
      <c r="G3590">
        <v>6.9143999999999997</v>
      </c>
      <c r="H3590">
        <v>1.2205000000000001E-2</v>
      </c>
      <c r="I3590">
        <v>0.96399000000000001</v>
      </c>
      <c r="J3590">
        <f t="shared" si="56"/>
        <v>1.2249982714468649E-2</v>
      </c>
    </row>
    <row r="3591" spans="1:10" x14ac:dyDescent="0.2">
      <c r="A3591">
        <v>2.0896000000000001E-2</v>
      </c>
      <c r="B3591">
        <v>-0.27882000000000001</v>
      </c>
      <c r="C3591">
        <v>1.3104</v>
      </c>
      <c r="D3591">
        <v>1</v>
      </c>
      <c r="E3591">
        <v>0.11074000000000001</v>
      </c>
      <c r="F3591">
        <v>-1.4776</v>
      </c>
      <c r="G3591">
        <v>6.9443999999999999</v>
      </c>
      <c r="H3591">
        <v>1.2243E-2</v>
      </c>
      <c r="I3591">
        <v>1.1048</v>
      </c>
      <c r="J3591">
        <f t="shared" si="56"/>
        <v>1.2249982714468649E-2</v>
      </c>
    </row>
    <row r="3592" spans="1:10" x14ac:dyDescent="0.2">
      <c r="A3592">
        <v>2.9253000000000001E-2</v>
      </c>
      <c r="B3592">
        <v>-0.36971999999999999</v>
      </c>
      <c r="C3592">
        <v>1.2876000000000001</v>
      </c>
      <c r="D3592">
        <v>1</v>
      </c>
      <c r="E3592">
        <v>0.15501999999999999</v>
      </c>
      <c r="F3592">
        <v>-1.9593</v>
      </c>
      <c r="G3592">
        <v>6.8235000000000001</v>
      </c>
      <c r="H3592">
        <v>1.2159E-2</v>
      </c>
      <c r="I3592">
        <v>0</v>
      </c>
      <c r="J3592">
        <f t="shared" si="56"/>
        <v>1.2249982714468649E-2</v>
      </c>
    </row>
    <row r="3593" spans="1:10" x14ac:dyDescent="0.2">
      <c r="A3593">
        <v>0</v>
      </c>
      <c r="B3593">
        <v>-0.39018999999999998</v>
      </c>
      <c r="C3593">
        <v>1.2818000000000001</v>
      </c>
      <c r="D3593">
        <v>1</v>
      </c>
      <c r="E3593">
        <v>0</v>
      </c>
      <c r="F3593">
        <v>-2.0678000000000001</v>
      </c>
      <c r="G3593">
        <v>6.7930000000000001</v>
      </c>
      <c r="H3593">
        <v>1.2319999999999999E-2</v>
      </c>
      <c r="I3593">
        <v>0.19166</v>
      </c>
      <c r="J3593">
        <f t="shared" si="56"/>
        <v>1.2249982714468649E-2</v>
      </c>
    </row>
    <row r="3594" spans="1:10" x14ac:dyDescent="0.2">
      <c r="A3594">
        <v>-8.1703999999999995E-3</v>
      </c>
      <c r="B3594">
        <v>-0.38865</v>
      </c>
      <c r="C3594">
        <v>1.2822</v>
      </c>
      <c r="D3594">
        <v>1</v>
      </c>
      <c r="E3594">
        <v>-4.3298000000000003E-2</v>
      </c>
      <c r="F3594">
        <v>-2.0596000000000001</v>
      </c>
      <c r="G3594">
        <v>6.7948000000000004</v>
      </c>
      <c r="H3594">
        <v>1.2317E-2</v>
      </c>
      <c r="I3594">
        <v>0.23576</v>
      </c>
      <c r="J3594">
        <f t="shared" si="56"/>
        <v>1.2249982714468649E-2</v>
      </c>
    </row>
    <row r="3595" spans="1:10" x14ac:dyDescent="0.2">
      <c r="A3595">
        <v>-1.0345E-2</v>
      </c>
      <c r="B3595">
        <v>-0.39715</v>
      </c>
      <c r="C3595">
        <v>1.2796000000000001</v>
      </c>
      <c r="D3595">
        <v>1</v>
      </c>
      <c r="E3595">
        <v>-5.4823999999999998E-2</v>
      </c>
      <c r="F3595">
        <v>-2.1046999999999998</v>
      </c>
      <c r="G3595">
        <v>6.7812000000000001</v>
      </c>
      <c r="H3595">
        <v>1.2311000000000001E-2</v>
      </c>
      <c r="I3595">
        <v>0.28422999999999998</v>
      </c>
      <c r="J3595">
        <f t="shared" si="56"/>
        <v>1.2249982714468649E-2</v>
      </c>
    </row>
    <row r="3596" spans="1:10" x14ac:dyDescent="0.2">
      <c r="A3596">
        <v>-1.0038E-2</v>
      </c>
      <c r="B3596">
        <v>-0.40603</v>
      </c>
      <c r="C3596">
        <v>1.2767999999999999</v>
      </c>
      <c r="D3596">
        <v>1</v>
      </c>
      <c r="E3596">
        <v>-5.3194999999999999E-2</v>
      </c>
      <c r="F3596">
        <v>-2.1516999999999999</v>
      </c>
      <c r="G3596">
        <v>6.7660999999999998</v>
      </c>
      <c r="H3596">
        <v>1.2238000000000001E-2</v>
      </c>
      <c r="I3596">
        <v>0.33367999999999998</v>
      </c>
      <c r="J3596">
        <f t="shared" si="56"/>
        <v>1.2249982714468649E-2</v>
      </c>
    </row>
    <row r="3597" spans="1:10" x14ac:dyDescent="0.2">
      <c r="A3597">
        <v>-2.3252999999999999E-2</v>
      </c>
      <c r="B3597">
        <v>-0.43170999999999998</v>
      </c>
      <c r="C3597">
        <v>1.2682</v>
      </c>
      <c r="D3597">
        <v>1</v>
      </c>
      <c r="E3597">
        <v>-0.12323000000000001</v>
      </c>
      <c r="F3597">
        <v>-2.2877999999999998</v>
      </c>
      <c r="G3597">
        <v>6.7206999999999999</v>
      </c>
      <c r="H3597">
        <v>1.2085E-2</v>
      </c>
      <c r="I3597">
        <v>0.49331000000000003</v>
      </c>
      <c r="J3597">
        <f t="shared" si="56"/>
        <v>1.2249982714468649E-2</v>
      </c>
    </row>
    <row r="3598" spans="1:10" x14ac:dyDescent="0.2">
      <c r="A3598">
        <v>-3.2038999999999998E-2</v>
      </c>
      <c r="B3598">
        <v>-0.45912999999999998</v>
      </c>
      <c r="C3598">
        <v>1.2583</v>
      </c>
      <c r="D3598">
        <v>1</v>
      </c>
      <c r="E3598">
        <v>-0.16977999999999999</v>
      </c>
      <c r="F3598">
        <v>-2.4331</v>
      </c>
      <c r="G3598">
        <v>6.6680999999999999</v>
      </c>
      <c r="H3598">
        <v>1.2267E-2</v>
      </c>
      <c r="I3598">
        <v>0.65471000000000001</v>
      </c>
      <c r="J3598">
        <f t="shared" si="56"/>
        <v>1.2249982714468649E-2</v>
      </c>
    </row>
    <row r="3599" spans="1:10" x14ac:dyDescent="0.2">
      <c r="A3599">
        <v>-7.3340999999999996E-3</v>
      </c>
      <c r="B3599">
        <v>-0.46965000000000001</v>
      </c>
      <c r="C3599">
        <v>1.2548999999999999</v>
      </c>
      <c r="D3599">
        <v>1</v>
      </c>
      <c r="E3599">
        <v>-3.8865999999999998E-2</v>
      </c>
      <c r="F3599">
        <v>-2.4889000000000001</v>
      </c>
      <c r="G3599">
        <v>6.6501000000000001</v>
      </c>
      <c r="H3599">
        <v>1.2282E-2</v>
      </c>
      <c r="I3599">
        <v>0.79813999999999996</v>
      </c>
      <c r="J3599">
        <f t="shared" si="56"/>
        <v>1.2249982714468649E-2</v>
      </c>
    </row>
    <row r="3600" spans="1:10" x14ac:dyDescent="0.2">
      <c r="A3600">
        <v>-3.7932999999999999E-3</v>
      </c>
      <c r="B3600">
        <v>-0.47337000000000001</v>
      </c>
      <c r="C3600">
        <v>1.2535000000000001</v>
      </c>
      <c r="D3600">
        <v>1</v>
      </c>
      <c r="E3600">
        <v>-2.0101999999999998E-2</v>
      </c>
      <c r="F3600">
        <v>-2.5085999999999999</v>
      </c>
      <c r="G3600">
        <v>6.6428000000000003</v>
      </c>
      <c r="H3600">
        <v>1.2278000000000001E-2</v>
      </c>
      <c r="I3600">
        <v>0.82632000000000005</v>
      </c>
      <c r="J3600">
        <f t="shared" si="56"/>
        <v>1.2249982714468649E-2</v>
      </c>
    </row>
    <row r="3601" spans="1:10" x14ac:dyDescent="0.2">
      <c r="A3601">
        <v>0</v>
      </c>
      <c r="B3601">
        <v>-0.47952</v>
      </c>
      <c r="C3601">
        <v>1.2511000000000001</v>
      </c>
      <c r="D3601">
        <v>1</v>
      </c>
      <c r="E3601">
        <v>0</v>
      </c>
      <c r="F3601">
        <v>-2.5411999999999999</v>
      </c>
      <c r="G3601">
        <v>6.6303000000000001</v>
      </c>
      <c r="H3601">
        <v>1.2283000000000001E-2</v>
      </c>
      <c r="I3601">
        <v>0.86663999999999997</v>
      </c>
      <c r="J3601">
        <f t="shared" si="56"/>
        <v>1.2249982714468649E-2</v>
      </c>
    </row>
    <row r="3602" spans="1:10" x14ac:dyDescent="0.2">
      <c r="A3602">
        <v>1.6472000000000001E-2</v>
      </c>
      <c r="B3602">
        <v>-0.498</v>
      </c>
      <c r="C3602">
        <v>1.2437</v>
      </c>
      <c r="D3602">
        <v>1</v>
      </c>
      <c r="E3602">
        <v>8.7290999999999994E-2</v>
      </c>
      <c r="F3602">
        <v>-2.6391</v>
      </c>
      <c r="G3602">
        <v>6.5907</v>
      </c>
      <c r="H3602">
        <v>1.2225E-2</v>
      </c>
      <c r="I3602">
        <v>1.0037</v>
      </c>
      <c r="J3602">
        <f t="shared" si="56"/>
        <v>1.2249982714468649E-2</v>
      </c>
    </row>
    <row r="3603" spans="1:10" x14ac:dyDescent="0.2">
      <c r="A3603">
        <v>4.4559000000000001E-2</v>
      </c>
      <c r="B3603">
        <v>-0.51166999999999996</v>
      </c>
      <c r="C3603">
        <v>1.2375</v>
      </c>
      <c r="D3603">
        <v>1</v>
      </c>
      <c r="E3603">
        <v>0.23613999999999999</v>
      </c>
      <c r="F3603">
        <v>-2.7115</v>
      </c>
      <c r="G3603">
        <v>6.5582000000000003</v>
      </c>
      <c r="H3603">
        <v>1.2241E-2</v>
      </c>
      <c r="I3603">
        <v>1.1722999999999999</v>
      </c>
      <c r="J3603">
        <f t="shared" si="56"/>
        <v>1.2249982714468649E-2</v>
      </c>
    </row>
    <row r="3604" spans="1:10" x14ac:dyDescent="0.2">
      <c r="A3604">
        <v>8.2427E-2</v>
      </c>
      <c r="B3604">
        <v>-0.49120000000000003</v>
      </c>
      <c r="C3604">
        <v>1.244</v>
      </c>
      <c r="D3604">
        <v>1</v>
      </c>
      <c r="E3604">
        <v>0.43680999999999998</v>
      </c>
      <c r="F3604">
        <v>-2.6031</v>
      </c>
      <c r="G3604">
        <v>6.5922000000000001</v>
      </c>
      <c r="H3604">
        <v>1.2319999999999999E-2</v>
      </c>
      <c r="I3604">
        <v>1.403</v>
      </c>
      <c r="J3604">
        <f t="shared" si="56"/>
        <v>1.2249982714468649E-2</v>
      </c>
    </row>
    <row r="3605" spans="1:10" x14ac:dyDescent="0.2">
      <c r="A3605">
        <v>6.7726999999999996E-2</v>
      </c>
      <c r="B3605">
        <v>-0.46156000000000003</v>
      </c>
      <c r="C3605">
        <v>1.256</v>
      </c>
      <c r="D3605">
        <v>1</v>
      </c>
      <c r="E3605">
        <v>0.35891000000000001</v>
      </c>
      <c r="F3605">
        <v>-2.4460000000000002</v>
      </c>
      <c r="G3605">
        <v>6.6559999999999997</v>
      </c>
      <c r="H3605">
        <v>1.2234999999999999E-2</v>
      </c>
      <c r="I3605">
        <v>1.5894999999999999</v>
      </c>
      <c r="J3605">
        <f t="shared" si="56"/>
        <v>1.2249982714468649E-2</v>
      </c>
    </row>
    <row r="3606" spans="1:10" x14ac:dyDescent="0.2">
      <c r="A3606">
        <v>4.1078000000000003E-2</v>
      </c>
      <c r="B3606">
        <v>-0.46883000000000002</v>
      </c>
      <c r="C3606">
        <v>1.2544999999999999</v>
      </c>
      <c r="D3606">
        <v>1</v>
      </c>
      <c r="E3606">
        <v>0.21768999999999999</v>
      </c>
      <c r="F3606">
        <v>-2.4845000000000002</v>
      </c>
      <c r="G3606">
        <v>6.6479999999999997</v>
      </c>
      <c r="H3606">
        <v>1.2147E-2</v>
      </c>
      <c r="I3606">
        <v>1.7362</v>
      </c>
      <c r="J3606">
        <f t="shared" si="56"/>
        <v>1.2249982714468649E-2</v>
      </c>
    </row>
    <row r="3607" spans="1:10" x14ac:dyDescent="0.2">
      <c r="A3607">
        <v>3.5452000000000001E-3</v>
      </c>
      <c r="B3607">
        <v>-0.46786</v>
      </c>
      <c r="C3607">
        <v>1.2556</v>
      </c>
      <c r="D3607">
        <v>1</v>
      </c>
      <c r="E3607">
        <v>1.8787999999999999E-2</v>
      </c>
      <c r="F3607">
        <v>-2.4794</v>
      </c>
      <c r="G3607">
        <v>6.6539000000000001</v>
      </c>
      <c r="H3607">
        <v>1.2272999999999999E-2</v>
      </c>
      <c r="I3607">
        <v>1.9352</v>
      </c>
      <c r="J3607">
        <f t="shared" si="56"/>
        <v>1.2249982714468649E-2</v>
      </c>
    </row>
    <row r="3608" spans="1:10" x14ac:dyDescent="0.2">
      <c r="A3608">
        <v>2.4062E-2</v>
      </c>
      <c r="B3608">
        <v>-0.43944</v>
      </c>
      <c r="C3608">
        <v>1.2655000000000001</v>
      </c>
      <c r="D3608">
        <v>1</v>
      </c>
      <c r="E3608">
        <v>0.12751000000000001</v>
      </c>
      <c r="F3608">
        <v>-2.3288000000000002</v>
      </c>
      <c r="G3608">
        <v>6.7065000000000001</v>
      </c>
      <c r="H3608">
        <v>1.2189E-2</v>
      </c>
      <c r="I3608">
        <v>2.1282000000000001</v>
      </c>
      <c r="J3608">
        <f t="shared" si="56"/>
        <v>1.2249982714468649E-2</v>
      </c>
    </row>
    <row r="3609" spans="1:10" x14ac:dyDescent="0.2">
      <c r="A3609">
        <v>3.6347999999999998E-2</v>
      </c>
      <c r="B3609">
        <v>-0.40710000000000002</v>
      </c>
      <c r="C3609">
        <v>1.2761</v>
      </c>
      <c r="D3609">
        <v>1</v>
      </c>
      <c r="E3609">
        <v>0.19262000000000001</v>
      </c>
      <c r="F3609">
        <v>-2.1574</v>
      </c>
      <c r="G3609">
        <v>6.7628000000000004</v>
      </c>
      <c r="H3609">
        <v>1.2189999999999999E-2</v>
      </c>
      <c r="I3609">
        <v>2.3201000000000001</v>
      </c>
      <c r="J3609">
        <f t="shared" si="56"/>
        <v>1.2249982714468649E-2</v>
      </c>
    </row>
    <row r="3610" spans="1:10" x14ac:dyDescent="0.2">
      <c r="A3610">
        <v>6.5339999999999995E-2</v>
      </c>
      <c r="B3610">
        <v>-0.42226999999999998</v>
      </c>
      <c r="C3610">
        <v>1.2699</v>
      </c>
      <c r="D3610">
        <v>1</v>
      </c>
      <c r="E3610">
        <v>0.34626000000000001</v>
      </c>
      <c r="F3610">
        <v>-2.2378</v>
      </c>
      <c r="G3610">
        <v>6.7297000000000002</v>
      </c>
      <c r="H3610">
        <v>1.2253E-2</v>
      </c>
      <c r="I3610">
        <v>2.4965999999999999</v>
      </c>
      <c r="J3610">
        <f t="shared" si="56"/>
        <v>1.2249982714468649E-2</v>
      </c>
    </row>
    <row r="3611" spans="1:10" x14ac:dyDescent="0.2">
      <c r="A3611">
        <v>7.6783000000000004E-2</v>
      </c>
      <c r="B3611">
        <v>-0.43824999999999997</v>
      </c>
      <c r="C3611">
        <v>1.2638</v>
      </c>
      <c r="D3611">
        <v>1</v>
      </c>
      <c r="E3611">
        <v>0.40690999999999999</v>
      </c>
      <c r="F3611">
        <v>-2.3224999999999998</v>
      </c>
      <c r="G3611">
        <v>6.6974999999999998</v>
      </c>
      <c r="H3611">
        <v>1.2278000000000001E-2</v>
      </c>
      <c r="I3611">
        <v>2.6055999999999999</v>
      </c>
      <c r="J3611">
        <f t="shared" si="56"/>
        <v>1.2249982714468649E-2</v>
      </c>
    </row>
    <row r="3612" spans="1:10" x14ac:dyDescent="0.2">
      <c r="A3612">
        <v>8.2574999999999996E-2</v>
      </c>
      <c r="B3612">
        <v>-0.41738999999999998</v>
      </c>
      <c r="C3612">
        <v>1.2705</v>
      </c>
      <c r="D3612">
        <v>1</v>
      </c>
      <c r="E3612">
        <v>0.43759999999999999</v>
      </c>
      <c r="F3612">
        <v>-2.2119</v>
      </c>
      <c r="G3612">
        <v>6.7331000000000003</v>
      </c>
      <c r="H3612">
        <v>1.2271000000000001E-2</v>
      </c>
      <c r="I3612">
        <v>2.7256999999999998</v>
      </c>
      <c r="J3612">
        <f t="shared" si="56"/>
        <v>1.2249982714468649E-2</v>
      </c>
    </row>
    <row r="3613" spans="1:10" x14ac:dyDescent="0.2">
      <c r="A3613">
        <v>0.10789</v>
      </c>
      <c r="B3613">
        <v>-0.40021000000000001</v>
      </c>
      <c r="C3613">
        <v>1.2741</v>
      </c>
      <c r="D3613">
        <v>1</v>
      </c>
      <c r="E3613">
        <v>0.57176000000000005</v>
      </c>
      <c r="F3613">
        <v>-2.1208999999999998</v>
      </c>
      <c r="G3613">
        <v>6.7522000000000002</v>
      </c>
      <c r="H3613">
        <v>1.2215E-2</v>
      </c>
      <c r="I3613">
        <v>2.8889999999999998</v>
      </c>
      <c r="J3613">
        <f t="shared" si="56"/>
        <v>1.2249982714468649E-2</v>
      </c>
    </row>
    <row r="3614" spans="1:10" x14ac:dyDescent="0.2">
      <c r="A3614">
        <v>0.12243</v>
      </c>
      <c r="B3614">
        <v>-0.39001999999999998</v>
      </c>
      <c r="C3614">
        <v>1.276</v>
      </c>
      <c r="D3614">
        <v>1</v>
      </c>
      <c r="E3614">
        <v>0.64878999999999998</v>
      </c>
      <c r="F3614">
        <v>-2.0669</v>
      </c>
      <c r="G3614">
        <v>6.7618999999999998</v>
      </c>
      <c r="H3614">
        <v>1.2241E-2</v>
      </c>
      <c r="I3614">
        <v>2.9836</v>
      </c>
      <c r="J3614">
        <f t="shared" si="56"/>
        <v>1.2249982714468649E-2</v>
      </c>
    </row>
    <row r="3615" spans="1:10" x14ac:dyDescent="0.2">
      <c r="A3615">
        <v>0.13850999999999999</v>
      </c>
      <c r="B3615">
        <v>-0.36373</v>
      </c>
      <c r="C3615">
        <v>1.2821</v>
      </c>
      <c r="D3615">
        <v>1</v>
      </c>
      <c r="E3615">
        <v>0.73399999999999999</v>
      </c>
      <c r="F3615">
        <v>-1.9276</v>
      </c>
      <c r="G3615">
        <v>6.7946</v>
      </c>
      <c r="H3615">
        <v>1.2257000000000001E-2</v>
      </c>
      <c r="I3615">
        <v>3.1501000000000001</v>
      </c>
      <c r="J3615">
        <f t="shared" si="56"/>
        <v>1.2249982714468649E-2</v>
      </c>
    </row>
    <row r="3616" spans="1:10" x14ac:dyDescent="0.2">
      <c r="A3616">
        <v>0.14079</v>
      </c>
      <c r="B3616">
        <v>-0.35802</v>
      </c>
      <c r="C3616">
        <v>1.2835000000000001</v>
      </c>
      <c r="D3616">
        <v>1</v>
      </c>
      <c r="E3616">
        <v>0.74609999999999999</v>
      </c>
      <c r="F3616">
        <v>-1.8973</v>
      </c>
      <c r="G3616">
        <v>6.8019999999999996</v>
      </c>
      <c r="H3616">
        <v>1.2253E-2</v>
      </c>
      <c r="I3616">
        <v>3.1835</v>
      </c>
      <c r="J3616">
        <f t="shared" si="56"/>
        <v>1.2249982714468649E-2</v>
      </c>
    </row>
    <row r="3617" spans="1:10" x14ac:dyDescent="0.2">
      <c r="A3617">
        <v>0.14022000000000001</v>
      </c>
      <c r="B3617">
        <v>-0.35466999999999999</v>
      </c>
      <c r="C3617">
        <v>1.2845</v>
      </c>
      <c r="D3617">
        <v>1</v>
      </c>
      <c r="E3617">
        <v>0.74311000000000005</v>
      </c>
      <c r="F3617">
        <v>-1.8794999999999999</v>
      </c>
      <c r="G3617">
        <v>6.8071999999999999</v>
      </c>
      <c r="H3617">
        <v>1.2257000000000001E-2</v>
      </c>
      <c r="I3617">
        <v>3.2023000000000001</v>
      </c>
      <c r="J3617">
        <f t="shared" si="56"/>
        <v>1.2249982714468649E-2</v>
      </c>
    </row>
    <row r="3618" spans="1:10" x14ac:dyDescent="0.2">
      <c r="A3618">
        <v>0.13399</v>
      </c>
      <c r="B3618">
        <v>-0.34494999999999998</v>
      </c>
      <c r="C3618">
        <v>1.2878000000000001</v>
      </c>
      <c r="D3618">
        <v>1</v>
      </c>
      <c r="E3618">
        <v>0.71004999999999996</v>
      </c>
      <c r="F3618">
        <v>-1.8280000000000001</v>
      </c>
      <c r="G3618">
        <v>6.8243999999999998</v>
      </c>
      <c r="H3618">
        <v>1.2256E-2</v>
      </c>
      <c r="I3618">
        <v>3.2658999999999998</v>
      </c>
      <c r="J3618">
        <f t="shared" si="56"/>
        <v>1.2249982714468649E-2</v>
      </c>
    </row>
    <row r="3619" spans="1:10" x14ac:dyDescent="0.2">
      <c r="A3619">
        <v>0.12944</v>
      </c>
      <c r="B3619">
        <v>-0.35649999999999998</v>
      </c>
      <c r="C3619">
        <v>1.2850999999999999</v>
      </c>
      <c r="D3619">
        <v>1</v>
      </c>
      <c r="E3619">
        <v>0.68596000000000001</v>
      </c>
      <c r="F3619">
        <v>-1.8893</v>
      </c>
      <c r="G3619">
        <v>6.8102999999999998</v>
      </c>
      <c r="H3619">
        <v>1.2253E-2</v>
      </c>
      <c r="I3619">
        <v>3.3332000000000002</v>
      </c>
      <c r="J3619">
        <f t="shared" si="56"/>
        <v>1.2249982714468649E-2</v>
      </c>
    </row>
    <row r="3620" spans="1:10" x14ac:dyDescent="0.2">
      <c r="A3620">
        <v>0.10237</v>
      </c>
      <c r="B3620">
        <v>-0.37019999999999997</v>
      </c>
      <c r="C3620">
        <v>1.2836000000000001</v>
      </c>
      <c r="D3620">
        <v>1</v>
      </c>
      <c r="E3620">
        <v>0.54249999999999998</v>
      </c>
      <c r="F3620">
        <v>-1.9618</v>
      </c>
      <c r="G3620">
        <v>6.8025000000000002</v>
      </c>
      <c r="H3620">
        <v>1.2234E-2</v>
      </c>
      <c r="I3620">
        <v>3.4941</v>
      </c>
      <c r="J3620">
        <f t="shared" si="56"/>
        <v>1.2249982714468649E-2</v>
      </c>
    </row>
    <row r="3621" spans="1:10" x14ac:dyDescent="0.2">
      <c r="A3621">
        <v>8.9972999999999997E-2</v>
      </c>
      <c r="B3621">
        <v>-0.38396000000000002</v>
      </c>
      <c r="C3621">
        <v>1.2805</v>
      </c>
      <c r="D3621">
        <v>1</v>
      </c>
      <c r="E3621">
        <v>0.4768</v>
      </c>
      <c r="F3621">
        <v>-2.0348000000000002</v>
      </c>
      <c r="G3621">
        <v>6.7859999999999996</v>
      </c>
      <c r="H3621">
        <v>1.2243E-2</v>
      </c>
      <c r="I3621">
        <v>3.5937000000000001</v>
      </c>
      <c r="J3621">
        <f t="shared" si="56"/>
        <v>1.2249982714468649E-2</v>
      </c>
    </row>
    <row r="3622" spans="1:10" x14ac:dyDescent="0.2">
      <c r="A3622">
        <v>7.2389999999999996E-2</v>
      </c>
      <c r="B3622">
        <v>-0.40514</v>
      </c>
      <c r="C3622">
        <v>1.2750999999999999</v>
      </c>
      <c r="D3622">
        <v>1</v>
      </c>
      <c r="E3622">
        <v>0.38362000000000002</v>
      </c>
      <c r="F3622">
        <v>-2.1469999999999998</v>
      </c>
      <c r="G3622">
        <v>6.7573999999999996</v>
      </c>
      <c r="H3622">
        <v>1.2285000000000001E-2</v>
      </c>
      <c r="I3622">
        <v>3.7423999999999999</v>
      </c>
      <c r="J3622">
        <f t="shared" si="56"/>
        <v>1.2249982714468649E-2</v>
      </c>
    </row>
    <row r="3623" spans="1:10" x14ac:dyDescent="0.2">
      <c r="A3623">
        <v>3.6726000000000002E-2</v>
      </c>
      <c r="B3623">
        <v>-0.40638999999999997</v>
      </c>
      <c r="C3623">
        <v>1.2764</v>
      </c>
      <c r="D3623">
        <v>1</v>
      </c>
      <c r="E3623">
        <v>0.19463</v>
      </c>
      <c r="F3623">
        <v>-2.1536</v>
      </c>
      <c r="G3623">
        <v>6.7638999999999996</v>
      </c>
      <c r="H3623">
        <v>1.2191E-2</v>
      </c>
      <c r="I3623">
        <v>3.9316</v>
      </c>
      <c r="J3623">
        <f t="shared" si="56"/>
        <v>1.2249982714468649E-2</v>
      </c>
    </row>
    <row r="3624" spans="1:10" x14ac:dyDescent="0.2">
      <c r="A3624">
        <v>4.2870999999999999E-2</v>
      </c>
      <c r="B3624">
        <v>-0.37303999999999998</v>
      </c>
      <c r="C3624">
        <v>1.2862</v>
      </c>
      <c r="D3624">
        <v>1</v>
      </c>
      <c r="E3624">
        <v>0.22719</v>
      </c>
      <c r="F3624">
        <v>-1.9769000000000001</v>
      </c>
      <c r="G3624">
        <v>6.8162000000000003</v>
      </c>
      <c r="H3624">
        <v>1.2173E-2</v>
      </c>
      <c r="I3624">
        <v>4.1188000000000002</v>
      </c>
      <c r="J3624">
        <f t="shared" si="56"/>
        <v>1.2249982714468649E-2</v>
      </c>
    </row>
    <row r="3625" spans="1:10" x14ac:dyDescent="0.2">
      <c r="A3625">
        <v>4.7893999999999999E-2</v>
      </c>
      <c r="B3625">
        <v>-0.35911999999999999</v>
      </c>
      <c r="C3625">
        <v>1.2899</v>
      </c>
      <c r="D3625">
        <v>1</v>
      </c>
      <c r="E3625">
        <v>0.25380999999999998</v>
      </c>
      <c r="F3625">
        <v>-1.9031</v>
      </c>
      <c r="G3625">
        <v>6.8358999999999996</v>
      </c>
      <c r="H3625">
        <v>1.2175E-2</v>
      </c>
      <c r="I3625">
        <v>4.1997</v>
      </c>
      <c r="J3625">
        <f t="shared" si="56"/>
        <v>1.2249982714468649E-2</v>
      </c>
    </row>
    <row r="3626" spans="1:10" x14ac:dyDescent="0.2">
      <c r="A3626">
        <v>3.4105000000000003E-2</v>
      </c>
      <c r="B3626">
        <v>-0.36585000000000001</v>
      </c>
      <c r="C3626">
        <v>1.2886</v>
      </c>
      <c r="D3626">
        <v>1</v>
      </c>
      <c r="E3626">
        <v>0.18074000000000001</v>
      </c>
      <c r="F3626">
        <v>-1.9388000000000001</v>
      </c>
      <c r="G3626">
        <v>6.8287000000000004</v>
      </c>
      <c r="H3626">
        <v>1.2158E-2</v>
      </c>
      <c r="I3626">
        <v>4.2812999999999999</v>
      </c>
      <c r="J3626">
        <f t="shared" si="56"/>
        <v>1.2249982714468649E-2</v>
      </c>
    </row>
    <row r="3627" spans="1:10" x14ac:dyDescent="0.2">
      <c r="A3627">
        <v>2.9253000000000001E-2</v>
      </c>
      <c r="B3627">
        <v>-0.36971999999999999</v>
      </c>
      <c r="C3627">
        <v>1.2876000000000001</v>
      </c>
      <c r="D3627">
        <v>1</v>
      </c>
      <c r="E3627">
        <v>0.15501999999999999</v>
      </c>
      <c r="F3627">
        <v>-1.9593</v>
      </c>
      <c r="G3627">
        <v>6.8235000000000001</v>
      </c>
      <c r="H3627">
        <v>1.2159E-2</v>
      </c>
      <c r="I3627">
        <v>4.3146000000000004</v>
      </c>
      <c r="J3627">
        <f t="shared" si="56"/>
        <v>1.2249982714468649E-2</v>
      </c>
    </row>
    <row r="3628" spans="1:10" x14ac:dyDescent="0.2">
      <c r="A3628">
        <v>2.9898000000000001E-2</v>
      </c>
      <c r="B3628">
        <v>-0.86346000000000001</v>
      </c>
      <c r="C3628">
        <v>1.0235000000000001</v>
      </c>
      <c r="D3628">
        <v>1</v>
      </c>
      <c r="E3628">
        <v>0.15844</v>
      </c>
      <c r="F3628">
        <v>-4.5758000000000001</v>
      </c>
      <c r="G3628">
        <v>5.4238</v>
      </c>
      <c r="H3628">
        <v>1.226E-2</v>
      </c>
      <c r="I3628">
        <v>0</v>
      </c>
      <c r="J3628">
        <f t="shared" si="56"/>
        <v>1.2249982714468649E-2</v>
      </c>
    </row>
    <row r="3629" spans="1:10" x14ac:dyDescent="0.2">
      <c r="A3629">
        <v>8.4990999999999997E-2</v>
      </c>
      <c r="B3629">
        <v>-0.83540000000000003</v>
      </c>
      <c r="C3629">
        <v>1.0441</v>
      </c>
      <c r="D3629">
        <v>1</v>
      </c>
      <c r="E3629">
        <v>0.45040000000000002</v>
      </c>
      <c r="F3629">
        <v>-4.4271000000000003</v>
      </c>
      <c r="G3629">
        <v>5.5328999999999997</v>
      </c>
      <c r="H3629">
        <v>1.2302E-2</v>
      </c>
      <c r="I3629">
        <v>0.34533999999999998</v>
      </c>
      <c r="J3629">
        <f t="shared" si="56"/>
        <v>1.2249982714468649E-2</v>
      </c>
    </row>
    <row r="3630" spans="1:10" x14ac:dyDescent="0.2">
      <c r="A3630">
        <v>0.1074</v>
      </c>
      <c r="B3630">
        <v>-0.86687999999999998</v>
      </c>
      <c r="C3630">
        <v>1.0158</v>
      </c>
      <c r="D3630">
        <v>1</v>
      </c>
      <c r="E3630">
        <v>0.56915000000000004</v>
      </c>
      <c r="F3630">
        <v>-4.5938999999999997</v>
      </c>
      <c r="G3630">
        <v>5.3834</v>
      </c>
      <c r="H3630">
        <v>1.2090999999999999E-2</v>
      </c>
      <c r="I3630">
        <v>0.59892000000000001</v>
      </c>
      <c r="J3630">
        <f t="shared" si="56"/>
        <v>1.2249982714468649E-2</v>
      </c>
    </row>
    <row r="3631" spans="1:10" x14ac:dyDescent="0.2">
      <c r="A3631">
        <v>0.14069000000000001</v>
      </c>
      <c r="B3631">
        <v>-0.88695999999999997</v>
      </c>
      <c r="C3631">
        <v>0.99439999999999995</v>
      </c>
      <c r="D3631">
        <v>1</v>
      </c>
      <c r="E3631">
        <v>0.74556</v>
      </c>
      <c r="F3631">
        <v>-4.7004000000000001</v>
      </c>
      <c r="G3631">
        <v>5.2697000000000003</v>
      </c>
      <c r="H3631">
        <v>1.2238000000000001E-2</v>
      </c>
      <c r="I3631">
        <v>0.83421000000000001</v>
      </c>
      <c r="J3631">
        <f t="shared" si="56"/>
        <v>1.2249982714468649E-2</v>
      </c>
    </row>
    <row r="3632" spans="1:10" x14ac:dyDescent="0.2">
      <c r="A3632">
        <v>0.14779999999999999</v>
      </c>
      <c r="B3632">
        <v>-0.88956999999999997</v>
      </c>
      <c r="C3632">
        <v>0.99102999999999997</v>
      </c>
      <c r="D3632">
        <v>1</v>
      </c>
      <c r="E3632">
        <v>0.78327000000000002</v>
      </c>
      <c r="F3632">
        <v>-4.7141999999999999</v>
      </c>
      <c r="G3632">
        <v>5.2519</v>
      </c>
      <c r="H3632">
        <v>1.2264000000000001E-2</v>
      </c>
      <c r="I3632">
        <v>0.87814999999999999</v>
      </c>
      <c r="J3632">
        <f t="shared" si="56"/>
        <v>1.2249982714468649E-2</v>
      </c>
    </row>
    <row r="3633" spans="1:10" x14ac:dyDescent="0.2">
      <c r="A3633">
        <v>0.14710000000000001</v>
      </c>
      <c r="B3633">
        <v>-0.89236000000000004</v>
      </c>
      <c r="C3633">
        <v>0.98860999999999999</v>
      </c>
      <c r="D3633">
        <v>1</v>
      </c>
      <c r="E3633">
        <v>0.77956000000000003</v>
      </c>
      <c r="F3633">
        <v>-4.7290000000000001</v>
      </c>
      <c r="G3633">
        <v>5.2389999999999999</v>
      </c>
      <c r="H3633">
        <v>1.2267E-2</v>
      </c>
      <c r="I3633">
        <v>0.89807999999999999</v>
      </c>
      <c r="J3633">
        <f t="shared" si="56"/>
        <v>1.2249982714468649E-2</v>
      </c>
    </row>
    <row r="3634" spans="1:10" x14ac:dyDescent="0.2">
      <c r="A3634">
        <v>0.20144999999999999</v>
      </c>
      <c r="B3634">
        <v>-0.91559000000000001</v>
      </c>
      <c r="C3634">
        <v>0.95691000000000004</v>
      </c>
      <c r="D3634">
        <v>1</v>
      </c>
      <c r="E3634">
        <v>1.0674999999999999</v>
      </c>
      <c r="F3634">
        <v>-4.8521000000000001</v>
      </c>
      <c r="G3634">
        <v>5.0709999999999997</v>
      </c>
      <c r="H3634">
        <v>1.2263E-2</v>
      </c>
      <c r="I3634">
        <v>1.2535000000000001</v>
      </c>
      <c r="J3634">
        <f t="shared" si="56"/>
        <v>1.2249982714468649E-2</v>
      </c>
    </row>
    <row r="3635" spans="1:10" x14ac:dyDescent="0.2">
      <c r="A3635">
        <v>0.25026999999999999</v>
      </c>
      <c r="B3635">
        <v>-0.91674</v>
      </c>
      <c r="C3635">
        <v>0.94410000000000005</v>
      </c>
      <c r="D3635">
        <v>1</v>
      </c>
      <c r="E3635">
        <v>1.3263</v>
      </c>
      <c r="F3635">
        <v>-4.8582000000000001</v>
      </c>
      <c r="G3635">
        <v>5.0031999999999996</v>
      </c>
      <c r="H3635">
        <v>1.226E-2</v>
      </c>
      <c r="I3635">
        <v>1.5209999999999999</v>
      </c>
      <c r="J3635">
        <f t="shared" si="56"/>
        <v>1.2249982714468649E-2</v>
      </c>
    </row>
    <row r="3636" spans="1:10" x14ac:dyDescent="0.2">
      <c r="A3636">
        <v>0.30697000000000002</v>
      </c>
      <c r="B3636">
        <v>-0.89961999999999998</v>
      </c>
      <c r="C3636">
        <v>0.94404999999999994</v>
      </c>
      <c r="D3636">
        <v>1</v>
      </c>
      <c r="E3636">
        <v>1.6267</v>
      </c>
      <c r="F3636">
        <v>-4.7675000000000001</v>
      </c>
      <c r="G3636">
        <v>5.0029000000000003</v>
      </c>
      <c r="H3636">
        <v>1.2326E-2</v>
      </c>
      <c r="I3636">
        <v>1.8349</v>
      </c>
      <c r="J3636">
        <f t="shared" si="56"/>
        <v>1.2249982714468649E-2</v>
      </c>
    </row>
    <row r="3637" spans="1:10" x14ac:dyDescent="0.2">
      <c r="A3637">
        <v>0.32869999999999999</v>
      </c>
      <c r="B3637">
        <v>-0.93206999999999995</v>
      </c>
      <c r="C3637">
        <v>0.90373000000000003</v>
      </c>
      <c r="D3637">
        <v>1</v>
      </c>
      <c r="E3637">
        <v>1.7419</v>
      </c>
      <c r="F3637">
        <v>-4.9394</v>
      </c>
      <c r="G3637">
        <v>4.7892000000000001</v>
      </c>
      <c r="H3637">
        <v>1.2255E-2</v>
      </c>
      <c r="I3637">
        <v>2.1324000000000001</v>
      </c>
      <c r="J3637">
        <f t="shared" si="56"/>
        <v>1.2249982714468649E-2</v>
      </c>
    </row>
    <row r="3638" spans="1:10" x14ac:dyDescent="0.2">
      <c r="A3638">
        <v>0.33201999999999998</v>
      </c>
      <c r="B3638">
        <v>-0.95230999999999999</v>
      </c>
      <c r="C3638">
        <v>0.88161</v>
      </c>
      <c r="D3638">
        <v>1</v>
      </c>
      <c r="E3638">
        <v>1.7595000000000001</v>
      </c>
      <c r="F3638">
        <v>-5.0467000000000004</v>
      </c>
      <c r="G3638">
        <v>4.6719999999999997</v>
      </c>
      <c r="H3638">
        <v>1.2241999999999999E-2</v>
      </c>
      <c r="I3638">
        <v>2.2921999999999998</v>
      </c>
      <c r="J3638">
        <f t="shared" si="56"/>
        <v>1.2249982714468649E-2</v>
      </c>
    </row>
    <row r="3639" spans="1:10" x14ac:dyDescent="0.2">
      <c r="A3639">
        <v>0.33859</v>
      </c>
      <c r="B3639">
        <v>-0.97133000000000003</v>
      </c>
      <c r="C3639">
        <v>0.85748000000000002</v>
      </c>
      <c r="D3639">
        <v>1</v>
      </c>
      <c r="E3639">
        <v>1.7943</v>
      </c>
      <c r="F3639">
        <v>-5.1475</v>
      </c>
      <c r="G3639">
        <v>4.5442</v>
      </c>
      <c r="H3639">
        <v>1.2256E-2</v>
      </c>
      <c r="I3639">
        <v>2.4586999999999999</v>
      </c>
      <c r="J3639">
        <f t="shared" si="56"/>
        <v>1.2249982714468649E-2</v>
      </c>
    </row>
    <row r="3640" spans="1:10" x14ac:dyDescent="0.2">
      <c r="A3640">
        <v>0.31992999999999999</v>
      </c>
      <c r="B3640">
        <v>-0.98221999999999998</v>
      </c>
      <c r="C3640">
        <v>0.85263999999999995</v>
      </c>
      <c r="D3640">
        <v>1</v>
      </c>
      <c r="E3640">
        <v>1.6954</v>
      </c>
      <c r="F3640">
        <v>-5.2051999999999996</v>
      </c>
      <c r="G3640">
        <v>4.5185000000000004</v>
      </c>
      <c r="H3640">
        <v>1.2236E-2</v>
      </c>
      <c r="I3640">
        <v>2.5760000000000001</v>
      </c>
      <c r="J3640">
        <f t="shared" si="56"/>
        <v>1.2249982714468649E-2</v>
      </c>
    </row>
    <row r="3641" spans="1:10" x14ac:dyDescent="0.2">
      <c r="A3641">
        <v>0.26080999999999999</v>
      </c>
      <c r="B3641">
        <v>-1.0011000000000001</v>
      </c>
      <c r="C3641">
        <v>0.85153999999999996</v>
      </c>
      <c r="D3641">
        <v>1</v>
      </c>
      <c r="E3641">
        <v>1.3821000000000001</v>
      </c>
      <c r="F3641">
        <v>-5.3049999999999997</v>
      </c>
      <c r="G3641">
        <v>4.5126999999999997</v>
      </c>
      <c r="H3641">
        <v>1.2198000000000001E-2</v>
      </c>
      <c r="I3641">
        <v>2.9049</v>
      </c>
      <c r="J3641">
        <f t="shared" si="56"/>
        <v>1.2249982714468649E-2</v>
      </c>
    </row>
    <row r="3642" spans="1:10" x14ac:dyDescent="0.2">
      <c r="A3642">
        <v>0.25461</v>
      </c>
      <c r="B3642">
        <v>-1.0026999999999999</v>
      </c>
      <c r="C3642">
        <v>0.85155000000000003</v>
      </c>
      <c r="D3642">
        <v>1</v>
      </c>
      <c r="E3642">
        <v>1.3492999999999999</v>
      </c>
      <c r="F3642">
        <v>-5.3137999999999996</v>
      </c>
      <c r="G3642">
        <v>4.5126999999999997</v>
      </c>
      <c r="H3642">
        <v>1.2191E-2</v>
      </c>
      <c r="I3642">
        <v>2.9388999999999998</v>
      </c>
      <c r="J3642">
        <f t="shared" si="56"/>
        <v>1.2249982714468649E-2</v>
      </c>
    </row>
    <row r="3643" spans="1:10" x14ac:dyDescent="0.2">
      <c r="A3643">
        <v>0.17568</v>
      </c>
      <c r="B3643">
        <v>-0.98936000000000002</v>
      </c>
      <c r="C3643">
        <v>0.88617000000000001</v>
      </c>
      <c r="D3643">
        <v>1</v>
      </c>
      <c r="E3643">
        <v>0.93098000000000003</v>
      </c>
      <c r="F3643">
        <v>-5.2430000000000003</v>
      </c>
      <c r="G3643">
        <v>4.6962000000000002</v>
      </c>
      <c r="H3643">
        <v>1.226E-2</v>
      </c>
      <c r="I3643">
        <v>3.4011</v>
      </c>
      <c r="J3643">
        <f t="shared" si="56"/>
        <v>1.2249982714468649E-2</v>
      </c>
    </row>
    <row r="3644" spans="1:10" x14ac:dyDescent="0.2">
      <c r="A3644">
        <v>0.16772999999999999</v>
      </c>
      <c r="B3644">
        <v>-0.98353999999999997</v>
      </c>
      <c r="C3644">
        <v>0.89387000000000005</v>
      </c>
      <c r="D3644">
        <v>1</v>
      </c>
      <c r="E3644">
        <v>0.88888</v>
      </c>
      <c r="F3644">
        <v>-5.2122000000000002</v>
      </c>
      <c r="G3644">
        <v>4.7370000000000001</v>
      </c>
      <c r="H3644">
        <v>1.2291E-2</v>
      </c>
      <c r="I3644">
        <v>3.4674</v>
      </c>
      <c r="J3644">
        <f t="shared" si="56"/>
        <v>1.2249982714468649E-2</v>
      </c>
    </row>
    <row r="3645" spans="1:10" x14ac:dyDescent="0.2">
      <c r="A3645">
        <v>0.10453</v>
      </c>
      <c r="B3645">
        <v>-0.96428000000000003</v>
      </c>
      <c r="C3645">
        <v>0.92400000000000004</v>
      </c>
      <c r="D3645">
        <v>1</v>
      </c>
      <c r="E3645">
        <v>0.55393000000000003</v>
      </c>
      <c r="F3645">
        <v>-5.1101000000000001</v>
      </c>
      <c r="G3645">
        <v>4.8966000000000003</v>
      </c>
      <c r="H3645">
        <v>1.2309E-2</v>
      </c>
      <c r="I3645">
        <v>3.8521999999999998</v>
      </c>
      <c r="J3645">
        <f t="shared" si="56"/>
        <v>1.2249982714468649E-2</v>
      </c>
    </row>
    <row r="3646" spans="1:10" x14ac:dyDescent="0.2">
      <c r="A3646">
        <v>0.10534</v>
      </c>
      <c r="B3646">
        <v>-0.92437999999999998</v>
      </c>
      <c r="C3646">
        <v>0.96352000000000004</v>
      </c>
      <c r="D3646">
        <v>1</v>
      </c>
      <c r="E3646">
        <v>0.55823</v>
      </c>
      <c r="F3646">
        <v>-4.8986999999999998</v>
      </c>
      <c r="G3646">
        <v>5.1060999999999996</v>
      </c>
      <c r="H3646">
        <v>1.2274E-2</v>
      </c>
      <c r="I3646">
        <v>4.1497999999999999</v>
      </c>
      <c r="J3646">
        <f t="shared" si="56"/>
        <v>1.2249982714468649E-2</v>
      </c>
    </row>
    <row r="3647" spans="1:10" x14ac:dyDescent="0.2">
      <c r="A3647">
        <v>0.13522000000000001</v>
      </c>
      <c r="B3647">
        <v>-0.89614000000000005</v>
      </c>
      <c r="C3647">
        <v>0.98675000000000002</v>
      </c>
      <c r="D3647">
        <v>1</v>
      </c>
      <c r="E3647">
        <v>0.71657000000000004</v>
      </c>
      <c r="F3647">
        <v>-4.7489999999999997</v>
      </c>
      <c r="G3647">
        <v>5.2291999999999996</v>
      </c>
      <c r="H3647">
        <v>1.2269E-2</v>
      </c>
      <c r="I3647">
        <v>4.4001000000000001</v>
      </c>
      <c r="J3647">
        <f t="shared" si="56"/>
        <v>1.2249982714468649E-2</v>
      </c>
    </row>
    <row r="3648" spans="1:10" x14ac:dyDescent="0.2">
      <c r="A3648">
        <v>8.1306000000000003E-2</v>
      </c>
      <c r="B3648">
        <v>-0.90098</v>
      </c>
      <c r="C3648">
        <v>0.98806000000000005</v>
      </c>
      <c r="D3648">
        <v>1</v>
      </c>
      <c r="E3648">
        <v>0.43086999999999998</v>
      </c>
      <c r="F3648">
        <v>-4.7746000000000004</v>
      </c>
      <c r="G3648">
        <v>5.2361000000000004</v>
      </c>
      <c r="H3648">
        <v>1.2194E-2</v>
      </c>
      <c r="I3648">
        <v>4.6870000000000003</v>
      </c>
      <c r="J3648">
        <f t="shared" si="56"/>
        <v>1.2249982714468649E-2</v>
      </c>
    </row>
    <row r="3649" spans="1:10" x14ac:dyDescent="0.2">
      <c r="A3649">
        <v>4.7999E-2</v>
      </c>
      <c r="B3649">
        <v>-0.91344000000000003</v>
      </c>
      <c r="C3649">
        <v>0.97826000000000002</v>
      </c>
      <c r="D3649">
        <v>1</v>
      </c>
      <c r="E3649">
        <v>0.25436999999999999</v>
      </c>
      <c r="F3649">
        <v>-4.8407</v>
      </c>
      <c r="G3649">
        <v>5.1841999999999997</v>
      </c>
      <c r="H3649">
        <v>1.2274E-2</v>
      </c>
      <c r="I3649">
        <v>4.8825000000000003</v>
      </c>
      <c r="J3649">
        <f t="shared" si="56"/>
        <v>1.2249982714468649E-2</v>
      </c>
    </row>
    <row r="3650" spans="1:10" x14ac:dyDescent="0.2">
      <c r="A3650">
        <v>0</v>
      </c>
      <c r="B3650">
        <v>-0.91286</v>
      </c>
      <c r="C3650">
        <v>0.98058999999999996</v>
      </c>
      <c r="D3650">
        <v>1</v>
      </c>
      <c r="E3650">
        <v>0</v>
      </c>
      <c r="F3650">
        <v>-4.8376000000000001</v>
      </c>
      <c r="G3650">
        <v>5.1965000000000003</v>
      </c>
      <c r="H3650">
        <v>1.2288E-2</v>
      </c>
      <c r="I3650">
        <v>5.1372</v>
      </c>
      <c r="J3650">
        <f t="shared" si="56"/>
        <v>1.2249982714468649E-2</v>
      </c>
    </row>
    <row r="3651" spans="1:10" x14ac:dyDescent="0.2">
      <c r="A3651">
        <v>-3.1877000000000003E-2</v>
      </c>
      <c r="B3651">
        <v>-0.90192000000000005</v>
      </c>
      <c r="C3651">
        <v>0.99004999999999999</v>
      </c>
      <c r="D3651">
        <v>1</v>
      </c>
      <c r="E3651">
        <v>-0.16893</v>
      </c>
      <c r="F3651">
        <v>-4.7797000000000001</v>
      </c>
      <c r="G3651">
        <v>5.2466999999999997</v>
      </c>
      <c r="H3651">
        <v>1.2274999999999999E-2</v>
      </c>
      <c r="I3651">
        <v>5.3227000000000002</v>
      </c>
      <c r="J3651">
        <f t="shared" ref="J3651:J3714" si="57">AVERAGE(H$2:H$4687)</f>
        <v>1.2249982714468649E-2</v>
      </c>
    </row>
    <row r="3652" spans="1:10" x14ac:dyDescent="0.2">
      <c r="A3652">
        <v>-5.9254000000000001E-2</v>
      </c>
      <c r="B3652">
        <v>-0.87824000000000002</v>
      </c>
      <c r="C3652">
        <v>1.0099</v>
      </c>
      <c r="D3652">
        <v>1</v>
      </c>
      <c r="E3652">
        <v>-0.31401000000000001</v>
      </c>
      <c r="F3652">
        <v>-4.6540999999999997</v>
      </c>
      <c r="G3652">
        <v>5.3517000000000001</v>
      </c>
      <c r="H3652">
        <v>1.2226000000000001E-2</v>
      </c>
      <c r="I3652">
        <v>5.5414000000000003</v>
      </c>
      <c r="J3652">
        <f t="shared" si="57"/>
        <v>1.2249982714468649E-2</v>
      </c>
    </row>
    <row r="3653" spans="1:10" x14ac:dyDescent="0.2">
      <c r="A3653">
        <v>-7.4062000000000003E-2</v>
      </c>
      <c r="B3653">
        <v>-0.88946000000000003</v>
      </c>
      <c r="C3653">
        <v>0.99880999999999998</v>
      </c>
      <c r="D3653">
        <v>1</v>
      </c>
      <c r="E3653">
        <v>-0.39248</v>
      </c>
      <c r="F3653">
        <v>-4.7135999999999996</v>
      </c>
      <c r="G3653">
        <v>5.2930999999999999</v>
      </c>
      <c r="H3653">
        <v>1.2260999999999999E-2</v>
      </c>
      <c r="I3653">
        <v>5.6559999999999997</v>
      </c>
      <c r="J3653">
        <f t="shared" si="57"/>
        <v>1.2249982714468649E-2</v>
      </c>
    </row>
    <row r="3654" spans="1:10" x14ac:dyDescent="0.2">
      <c r="A3654">
        <v>-0.12157</v>
      </c>
      <c r="B3654">
        <v>-0.89068000000000003</v>
      </c>
      <c r="C3654">
        <v>0.99336999999999998</v>
      </c>
      <c r="D3654">
        <v>1</v>
      </c>
      <c r="E3654">
        <v>-0.64424999999999999</v>
      </c>
      <c r="F3654">
        <v>-4.7201000000000004</v>
      </c>
      <c r="G3654">
        <v>5.2643000000000004</v>
      </c>
      <c r="H3654">
        <v>1.2311000000000001E-2</v>
      </c>
      <c r="I3654">
        <v>5.9095000000000004</v>
      </c>
      <c r="J3654">
        <f t="shared" si="57"/>
        <v>1.2249982714468649E-2</v>
      </c>
    </row>
    <row r="3655" spans="1:10" x14ac:dyDescent="0.2">
      <c r="A3655">
        <v>-0.15160000000000001</v>
      </c>
      <c r="B3655">
        <v>-0.85113000000000005</v>
      </c>
      <c r="C3655">
        <v>1.0233000000000001</v>
      </c>
      <c r="D3655">
        <v>1</v>
      </c>
      <c r="E3655">
        <v>-0.80337999999999998</v>
      </c>
      <c r="F3655">
        <v>-4.5105000000000004</v>
      </c>
      <c r="G3655">
        <v>5.423</v>
      </c>
      <c r="H3655">
        <v>1.2286E-2</v>
      </c>
      <c r="I3655">
        <v>6.2168000000000001</v>
      </c>
      <c r="J3655">
        <f t="shared" si="57"/>
        <v>1.2249982714468649E-2</v>
      </c>
    </row>
    <row r="3656" spans="1:10" x14ac:dyDescent="0.2">
      <c r="A3656">
        <v>-0.14874000000000001</v>
      </c>
      <c r="B3656">
        <v>-0.81547000000000003</v>
      </c>
      <c r="C3656">
        <v>1.0521</v>
      </c>
      <c r="D3656">
        <v>1</v>
      </c>
      <c r="E3656">
        <v>-0.78822000000000003</v>
      </c>
      <c r="F3656">
        <v>-4.3215000000000003</v>
      </c>
      <c r="G3656">
        <v>5.5757000000000003</v>
      </c>
      <c r="H3656">
        <v>1.2286E-2</v>
      </c>
      <c r="I3656">
        <v>6.4602000000000004</v>
      </c>
      <c r="J3656">
        <f t="shared" si="57"/>
        <v>1.2249982714468649E-2</v>
      </c>
    </row>
    <row r="3657" spans="1:10" x14ac:dyDescent="0.2">
      <c r="A3657">
        <v>-0.11512</v>
      </c>
      <c r="B3657">
        <v>-0.82194</v>
      </c>
      <c r="C3657">
        <v>1.0517000000000001</v>
      </c>
      <c r="D3657">
        <v>1</v>
      </c>
      <c r="E3657">
        <v>-0.61007</v>
      </c>
      <c r="F3657">
        <v>-4.3558000000000003</v>
      </c>
      <c r="G3657">
        <v>5.5734000000000004</v>
      </c>
      <c r="H3657">
        <v>1.2200000000000001E-2</v>
      </c>
      <c r="I3657">
        <v>6.6417000000000002</v>
      </c>
      <c r="J3657">
        <f t="shared" si="57"/>
        <v>1.2249982714468649E-2</v>
      </c>
    </row>
    <row r="3658" spans="1:10" x14ac:dyDescent="0.2">
      <c r="A3658">
        <v>-7.7462000000000003E-2</v>
      </c>
      <c r="B3658">
        <v>-0.83767000000000003</v>
      </c>
      <c r="C3658">
        <v>1.0423</v>
      </c>
      <c r="D3658">
        <v>1</v>
      </c>
      <c r="E3658">
        <v>-0.41049999999999998</v>
      </c>
      <c r="F3658">
        <v>-4.4391999999999996</v>
      </c>
      <c r="G3658">
        <v>5.5236000000000001</v>
      </c>
      <c r="H3658">
        <v>1.2182E-2</v>
      </c>
      <c r="I3658">
        <v>6.8635999999999999</v>
      </c>
      <c r="J3658">
        <f t="shared" si="57"/>
        <v>1.2249982714468649E-2</v>
      </c>
    </row>
    <row r="3659" spans="1:10" x14ac:dyDescent="0.2">
      <c r="A3659">
        <v>-5.6824E-2</v>
      </c>
      <c r="B3659">
        <v>-0.83057999999999998</v>
      </c>
      <c r="C3659">
        <v>1.0496000000000001</v>
      </c>
      <c r="D3659">
        <v>1</v>
      </c>
      <c r="E3659">
        <v>-0.30114000000000002</v>
      </c>
      <c r="F3659">
        <v>-4.4016000000000002</v>
      </c>
      <c r="G3659">
        <v>5.5621</v>
      </c>
      <c r="H3659">
        <v>1.2232E-2</v>
      </c>
      <c r="I3659">
        <v>6.9855</v>
      </c>
      <c r="J3659">
        <f t="shared" si="57"/>
        <v>1.2249982714468649E-2</v>
      </c>
    </row>
    <row r="3660" spans="1:10" x14ac:dyDescent="0.2">
      <c r="A3660">
        <v>-2.1707000000000001E-2</v>
      </c>
      <c r="B3660">
        <v>-0.85531000000000001</v>
      </c>
      <c r="C3660">
        <v>1.0308999999999999</v>
      </c>
      <c r="D3660">
        <v>1</v>
      </c>
      <c r="E3660">
        <v>-0.11502999999999999</v>
      </c>
      <c r="F3660">
        <v>-4.5326000000000004</v>
      </c>
      <c r="G3660">
        <v>5.4633000000000003</v>
      </c>
      <c r="H3660">
        <v>1.2290000000000001E-2</v>
      </c>
      <c r="I3660">
        <v>7.2336999999999998</v>
      </c>
      <c r="J3660">
        <f t="shared" si="57"/>
        <v>1.2249982714468649E-2</v>
      </c>
    </row>
    <row r="3661" spans="1:10" x14ac:dyDescent="0.2">
      <c r="A3661">
        <v>0</v>
      </c>
      <c r="B3661">
        <v>-0.87241999999999997</v>
      </c>
      <c r="C3661">
        <v>1.0166999999999999</v>
      </c>
      <c r="D3661">
        <v>1</v>
      </c>
      <c r="E3661">
        <v>0</v>
      </c>
      <c r="F3661">
        <v>-4.6233000000000004</v>
      </c>
      <c r="G3661">
        <v>5.3876999999999997</v>
      </c>
      <c r="H3661">
        <v>1.2329E-2</v>
      </c>
      <c r="I3661">
        <v>7.3985000000000003</v>
      </c>
      <c r="J3661">
        <f t="shared" si="57"/>
        <v>1.2249982714468649E-2</v>
      </c>
    </row>
    <row r="3662" spans="1:10" x14ac:dyDescent="0.2">
      <c r="A3662">
        <v>2.9898000000000001E-2</v>
      </c>
      <c r="B3662">
        <v>-0.86346000000000001</v>
      </c>
      <c r="C3662">
        <v>1.0235000000000001</v>
      </c>
      <c r="D3662">
        <v>1</v>
      </c>
      <c r="E3662">
        <v>0.15844</v>
      </c>
      <c r="F3662">
        <v>-4.5758000000000001</v>
      </c>
      <c r="G3662">
        <v>5.4238</v>
      </c>
      <c r="H3662">
        <v>1.226E-2</v>
      </c>
      <c r="I3662">
        <v>7.5678000000000001</v>
      </c>
      <c r="J3662">
        <f t="shared" si="57"/>
        <v>1.2249982714468649E-2</v>
      </c>
    </row>
    <row r="3663" spans="1:10" x14ac:dyDescent="0.2">
      <c r="A3663">
        <v>0</v>
      </c>
      <c r="B3663">
        <v>-0.98402999999999996</v>
      </c>
      <c r="C3663">
        <v>0.90908</v>
      </c>
      <c r="D3663">
        <v>1</v>
      </c>
      <c r="E3663">
        <v>0</v>
      </c>
      <c r="F3663">
        <v>-5.2148000000000003</v>
      </c>
      <c r="G3663">
        <v>4.8175999999999997</v>
      </c>
      <c r="H3663">
        <v>1.2248999999999999E-2</v>
      </c>
      <c r="I3663">
        <v>0</v>
      </c>
      <c r="J3663">
        <f t="shared" si="57"/>
        <v>1.2249982714468649E-2</v>
      </c>
    </row>
    <row r="3664" spans="1:10" x14ac:dyDescent="0.2">
      <c r="A3664">
        <v>6.8539000000000003E-2</v>
      </c>
      <c r="B3664">
        <v>-0.97618000000000005</v>
      </c>
      <c r="C3664">
        <v>0.91437000000000002</v>
      </c>
      <c r="D3664">
        <v>1</v>
      </c>
      <c r="E3664">
        <v>0.36321999999999999</v>
      </c>
      <c r="F3664">
        <v>-5.1731999999999996</v>
      </c>
      <c r="G3664">
        <v>4.8456000000000001</v>
      </c>
      <c r="H3664">
        <v>1.2290000000000001E-2</v>
      </c>
      <c r="I3664">
        <v>0.36665999999999999</v>
      </c>
      <c r="J3664">
        <f t="shared" si="57"/>
        <v>1.2249982714468649E-2</v>
      </c>
    </row>
    <row r="3665" spans="1:10" x14ac:dyDescent="0.2">
      <c r="A3665">
        <v>9.2367000000000005E-2</v>
      </c>
      <c r="B3665">
        <v>-0.98839999999999995</v>
      </c>
      <c r="C3665">
        <v>0.89934999999999998</v>
      </c>
      <c r="D3665">
        <v>1</v>
      </c>
      <c r="E3665">
        <v>0.48948999999999998</v>
      </c>
      <c r="F3665">
        <v>-5.2378999999999998</v>
      </c>
      <c r="G3665">
        <v>4.766</v>
      </c>
      <c r="H3665">
        <v>1.2222E-2</v>
      </c>
      <c r="I3665">
        <v>0.52937000000000001</v>
      </c>
      <c r="J3665">
        <f t="shared" si="57"/>
        <v>1.2249982714468649E-2</v>
      </c>
    </row>
    <row r="3666" spans="1:10" x14ac:dyDescent="0.2">
      <c r="A3666">
        <v>0.13256000000000001</v>
      </c>
      <c r="B3666">
        <v>-1.0054000000000001</v>
      </c>
      <c r="C3666">
        <v>0.87499000000000005</v>
      </c>
      <c r="D3666">
        <v>1</v>
      </c>
      <c r="E3666">
        <v>0.70247999999999999</v>
      </c>
      <c r="F3666">
        <v>-5.3280000000000003</v>
      </c>
      <c r="G3666">
        <v>4.6368999999999998</v>
      </c>
      <c r="H3666">
        <v>1.2196E-2</v>
      </c>
      <c r="I3666">
        <v>0.79418999999999995</v>
      </c>
      <c r="J3666">
        <f t="shared" si="57"/>
        <v>1.2249982714468649E-2</v>
      </c>
    </row>
    <row r="3667" spans="1:10" x14ac:dyDescent="0.2">
      <c r="A3667">
        <v>0.1178</v>
      </c>
      <c r="B3667">
        <v>-1.0278</v>
      </c>
      <c r="C3667">
        <v>0.85033000000000003</v>
      </c>
      <c r="D3667">
        <v>1</v>
      </c>
      <c r="E3667">
        <v>0.62426000000000004</v>
      </c>
      <c r="F3667">
        <v>-5.4466999999999999</v>
      </c>
      <c r="G3667">
        <v>4.5061999999999998</v>
      </c>
      <c r="H3667">
        <v>1.2177E-2</v>
      </c>
      <c r="I3667">
        <v>0.98731000000000002</v>
      </c>
      <c r="J3667">
        <f t="shared" si="57"/>
        <v>1.2249982714468649E-2</v>
      </c>
    </row>
    <row r="3668" spans="1:10" x14ac:dyDescent="0.2">
      <c r="A3668">
        <v>0.10278</v>
      </c>
      <c r="B3668">
        <v>-1.0550999999999999</v>
      </c>
      <c r="C3668">
        <v>0.81925999999999999</v>
      </c>
      <c r="D3668">
        <v>1</v>
      </c>
      <c r="E3668">
        <v>0.54464999999999997</v>
      </c>
      <c r="F3668">
        <v>-5.5913000000000004</v>
      </c>
      <c r="G3668">
        <v>4.3415999999999997</v>
      </c>
      <c r="H3668">
        <v>1.2163E-2</v>
      </c>
      <c r="I3668">
        <v>1.2204999999999999</v>
      </c>
      <c r="J3668">
        <f t="shared" si="57"/>
        <v>1.2249982714468649E-2</v>
      </c>
    </row>
    <row r="3669" spans="1:10" x14ac:dyDescent="0.2">
      <c r="A3669">
        <v>0.10115</v>
      </c>
      <c r="B3669">
        <v>-1.0610999999999999</v>
      </c>
      <c r="C3669">
        <v>0.81179000000000001</v>
      </c>
      <c r="D3669">
        <v>1</v>
      </c>
      <c r="E3669">
        <v>0.53602000000000005</v>
      </c>
      <c r="F3669">
        <v>-5.6231999999999998</v>
      </c>
      <c r="G3669">
        <v>4.3019999999999996</v>
      </c>
      <c r="H3669">
        <v>1.2182999999999999E-2</v>
      </c>
      <c r="I3669">
        <v>1.2721</v>
      </c>
      <c r="J3669">
        <f t="shared" si="57"/>
        <v>1.2249982714468649E-2</v>
      </c>
    </row>
    <row r="3670" spans="1:10" x14ac:dyDescent="0.2">
      <c r="A3670">
        <v>9.8147999999999999E-2</v>
      </c>
      <c r="B3670">
        <v>-1.0633999999999999</v>
      </c>
      <c r="C3670">
        <v>0.80893000000000004</v>
      </c>
      <c r="D3670">
        <v>1</v>
      </c>
      <c r="E3670">
        <v>0.52012000000000003</v>
      </c>
      <c r="F3670">
        <v>-5.6355000000000004</v>
      </c>
      <c r="G3670">
        <v>4.2869000000000002</v>
      </c>
      <c r="H3670">
        <v>1.2187E-2</v>
      </c>
      <c r="I3670">
        <v>1.2971999999999999</v>
      </c>
      <c r="J3670">
        <f t="shared" si="57"/>
        <v>1.2249982714468649E-2</v>
      </c>
    </row>
    <row r="3671" spans="1:10" x14ac:dyDescent="0.2">
      <c r="A3671">
        <v>8.5082000000000005E-2</v>
      </c>
      <c r="B3671">
        <v>-1.1011</v>
      </c>
      <c r="C3671">
        <v>0.75641999999999998</v>
      </c>
      <c r="D3671">
        <v>1</v>
      </c>
      <c r="E3671">
        <v>0.45088</v>
      </c>
      <c r="F3671">
        <v>-5.8353999999999999</v>
      </c>
      <c r="G3671">
        <v>4.0086000000000004</v>
      </c>
      <c r="H3671">
        <v>1.2186000000000001E-2</v>
      </c>
      <c r="I3671">
        <v>1.6468</v>
      </c>
      <c r="J3671">
        <f t="shared" si="57"/>
        <v>1.2249982714468649E-2</v>
      </c>
    </row>
    <row r="3672" spans="1:10" x14ac:dyDescent="0.2">
      <c r="A3672">
        <v>0</v>
      </c>
      <c r="B3672">
        <v>-1.1128</v>
      </c>
      <c r="C3672">
        <v>0.74555000000000005</v>
      </c>
      <c r="D3672">
        <v>1</v>
      </c>
      <c r="E3672">
        <v>0</v>
      </c>
      <c r="F3672">
        <v>-5.8971999999999998</v>
      </c>
      <c r="G3672">
        <v>3.9508999999999999</v>
      </c>
      <c r="H3672">
        <v>1.2368000000000001E-2</v>
      </c>
      <c r="I3672">
        <v>2.1055000000000001</v>
      </c>
      <c r="J3672">
        <f t="shared" si="57"/>
        <v>1.2249982714468649E-2</v>
      </c>
    </row>
    <row r="3673" spans="1:10" x14ac:dyDescent="0.2">
      <c r="A3673">
        <v>-2.9697999999999999E-2</v>
      </c>
      <c r="B3673">
        <v>-1.1178999999999999</v>
      </c>
      <c r="C3673">
        <v>0.73658000000000001</v>
      </c>
      <c r="D3673">
        <v>1</v>
      </c>
      <c r="E3673">
        <v>-0.15737999999999999</v>
      </c>
      <c r="F3673">
        <v>-5.9241999999999999</v>
      </c>
      <c r="G3673">
        <v>3.9034</v>
      </c>
      <c r="H3673">
        <v>1.2376E-2</v>
      </c>
      <c r="I3673">
        <v>2.2721</v>
      </c>
      <c r="J3673">
        <f t="shared" si="57"/>
        <v>1.2249982714468649E-2</v>
      </c>
    </row>
    <row r="3674" spans="1:10" x14ac:dyDescent="0.2">
      <c r="A3674">
        <v>-7.9076999999999995E-2</v>
      </c>
      <c r="B3674">
        <v>-1.1142000000000001</v>
      </c>
      <c r="C3674">
        <v>0.73924999999999996</v>
      </c>
      <c r="D3674">
        <v>1</v>
      </c>
      <c r="E3674">
        <v>-0.41905999999999999</v>
      </c>
      <c r="F3674">
        <v>-5.9046000000000003</v>
      </c>
      <c r="G3674">
        <v>3.9176000000000002</v>
      </c>
      <c r="H3674">
        <v>1.2149E-2</v>
      </c>
      <c r="I3674">
        <v>2.5348999999999999</v>
      </c>
      <c r="J3674">
        <f t="shared" si="57"/>
        <v>1.2249982714468649E-2</v>
      </c>
    </row>
    <row r="3675" spans="1:10" x14ac:dyDescent="0.2">
      <c r="A3675">
        <v>-0.12475</v>
      </c>
      <c r="B3675">
        <v>-1.1279999999999999</v>
      </c>
      <c r="C3675">
        <v>0.71177999999999997</v>
      </c>
      <c r="D3675">
        <v>1</v>
      </c>
      <c r="E3675">
        <v>-0.66110999999999998</v>
      </c>
      <c r="F3675">
        <v>-5.9775</v>
      </c>
      <c r="G3675">
        <v>3.7719999999999998</v>
      </c>
      <c r="H3675">
        <v>1.234E-2</v>
      </c>
      <c r="I3675">
        <v>2.8266</v>
      </c>
      <c r="J3675">
        <f t="shared" si="57"/>
        <v>1.2249982714468649E-2</v>
      </c>
    </row>
    <row r="3676" spans="1:10" x14ac:dyDescent="0.2">
      <c r="A3676">
        <v>-0.15955</v>
      </c>
      <c r="B3676">
        <v>-1.1091</v>
      </c>
      <c r="C3676">
        <v>0.73350000000000004</v>
      </c>
      <c r="D3676">
        <v>1</v>
      </c>
      <c r="E3676">
        <v>-0.84552000000000005</v>
      </c>
      <c r="F3676">
        <v>-5.8773</v>
      </c>
      <c r="G3676">
        <v>3.8871000000000002</v>
      </c>
      <c r="H3676">
        <v>1.2269E-2</v>
      </c>
      <c r="I3676">
        <v>3.0659999999999998</v>
      </c>
      <c r="J3676">
        <f t="shared" si="57"/>
        <v>1.2249982714468649E-2</v>
      </c>
    </row>
    <row r="3677" spans="1:10" x14ac:dyDescent="0.2">
      <c r="A3677">
        <v>-0.1908</v>
      </c>
      <c r="B3677">
        <v>-1.1003000000000001</v>
      </c>
      <c r="C3677">
        <v>0.73934999999999995</v>
      </c>
      <c r="D3677">
        <v>1</v>
      </c>
      <c r="E3677">
        <v>-1.0111000000000001</v>
      </c>
      <c r="F3677">
        <v>-5.8310000000000004</v>
      </c>
      <c r="G3677">
        <v>3.9180999999999999</v>
      </c>
      <c r="H3677">
        <v>1.2220999999999999E-2</v>
      </c>
      <c r="I3677">
        <v>3.2406999999999999</v>
      </c>
      <c r="J3677">
        <f t="shared" si="57"/>
        <v>1.2249982714468649E-2</v>
      </c>
    </row>
    <row r="3678" spans="1:10" x14ac:dyDescent="0.2">
      <c r="A3678">
        <v>-0.19367999999999999</v>
      </c>
      <c r="B3678">
        <v>-1.0871</v>
      </c>
      <c r="C3678">
        <v>0.75868999999999998</v>
      </c>
      <c r="D3678">
        <v>1</v>
      </c>
      <c r="E3678">
        <v>-1.0264</v>
      </c>
      <c r="F3678">
        <v>-5.7610999999999999</v>
      </c>
      <c r="G3678">
        <v>4.0206</v>
      </c>
      <c r="H3678">
        <v>1.221E-2</v>
      </c>
      <c r="I3678">
        <v>3.3656999999999999</v>
      </c>
      <c r="J3678">
        <f t="shared" si="57"/>
        <v>1.2249982714468649E-2</v>
      </c>
    </row>
    <row r="3679" spans="1:10" x14ac:dyDescent="0.2">
      <c r="A3679">
        <v>-0.20036000000000001</v>
      </c>
      <c r="B3679">
        <v>-1.0690999999999999</v>
      </c>
      <c r="C3679">
        <v>0.78152999999999995</v>
      </c>
      <c r="D3679">
        <v>1</v>
      </c>
      <c r="E3679">
        <v>-1.0618000000000001</v>
      </c>
      <c r="F3679">
        <v>-5.6656000000000004</v>
      </c>
      <c r="G3679">
        <v>4.1416000000000004</v>
      </c>
      <c r="H3679">
        <v>1.2213E-2</v>
      </c>
      <c r="I3679">
        <v>3.5238999999999998</v>
      </c>
      <c r="J3679">
        <f t="shared" si="57"/>
        <v>1.2249982714468649E-2</v>
      </c>
    </row>
    <row r="3680" spans="1:10" x14ac:dyDescent="0.2">
      <c r="A3680">
        <v>-0.17710000000000001</v>
      </c>
      <c r="B3680">
        <v>-1.0395000000000001</v>
      </c>
      <c r="C3680">
        <v>0.82625999999999999</v>
      </c>
      <c r="D3680">
        <v>1</v>
      </c>
      <c r="E3680">
        <v>-0.93850999999999996</v>
      </c>
      <c r="F3680">
        <v>-5.5087999999999999</v>
      </c>
      <c r="G3680">
        <v>4.3787000000000003</v>
      </c>
      <c r="H3680">
        <v>1.2307E-2</v>
      </c>
      <c r="I3680">
        <v>3.8336999999999999</v>
      </c>
      <c r="J3680">
        <f t="shared" si="57"/>
        <v>1.2249982714468649E-2</v>
      </c>
    </row>
    <row r="3681" spans="1:10" x14ac:dyDescent="0.2">
      <c r="A3681">
        <v>-0.16985</v>
      </c>
      <c r="B3681">
        <v>-1.0288999999999999</v>
      </c>
      <c r="C3681">
        <v>0.84079999999999999</v>
      </c>
      <c r="D3681">
        <v>1</v>
      </c>
      <c r="E3681">
        <v>-0.90010000000000001</v>
      </c>
      <c r="F3681">
        <v>-5.4527999999999999</v>
      </c>
      <c r="G3681">
        <v>4.4558</v>
      </c>
      <c r="H3681">
        <v>1.2305E-2</v>
      </c>
      <c r="I3681">
        <v>3.9363999999999999</v>
      </c>
      <c r="J3681">
        <f t="shared" si="57"/>
        <v>1.2249982714468649E-2</v>
      </c>
    </row>
    <row r="3682" spans="1:10" x14ac:dyDescent="0.2">
      <c r="A3682">
        <v>-0.15656999999999999</v>
      </c>
      <c r="B3682">
        <v>-1.0323</v>
      </c>
      <c r="C3682">
        <v>0.83948</v>
      </c>
      <c r="D3682">
        <v>1</v>
      </c>
      <c r="E3682">
        <v>-0.82970999999999995</v>
      </c>
      <c r="F3682">
        <v>-5.4705000000000004</v>
      </c>
      <c r="G3682">
        <v>4.4486999999999997</v>
      </c>
      <c r="H3682">
        <v>1.2318000000000001E-2</v>
      </c>
      <c r="I3682">
        <v>4.0092999999999996</v>
      </c>
      <c r="J3682">
        <f t="shared" si="57"/>
        <v>1.2249982714468649E-2</v>
      </c>
    </row>
    <row r="3683" spans="1:10" x14ac:dyDescent="0.2">
      <c r="A3683">
        <v>-0.15318999999999999</v>
      </c>
      <c r="B3683">
        <v>-1.0402</v>
      </c>
      <c r="C3683">
        <v>0.83043</v>
      </c>
      <c r="D3683">
        <v>1</v>
      </c>
      <c r="E3683">
        <v>-0.81179999999999997</v>
      </c>
      <c r="F3683">
        <v>-5.5124000000000004</v>
      </c>
      <c r="G3683">
        <v>4.4008000000000003</v>
      </c>
      <c r="H3683">
        <v>1.2322E-2</v>
      </c>
      <c r="I3683">
        <v>4.0754999999999999</v>
      </c>
      <c r="J3683">
        <f t="shared" si="57"/>
        <v>1.2249982714468649E-2</v>
      </c>
    </row>
    <row r="3684" spans="1:10" x14ac:dyDescent="0.2">
      <c r="A3684">
        <v>-8.2094E-2</v>
      </c>
      <c r="B3684">
        <v>-1.0705</v>
      </c>
      <c r="C3684">
        <v>0.80078000000000005</v>
      </c>
      <c r="D3684">
        <v>1</v>
      </c>
      <c r="E3684">
        <v>-0.43504999999999999</v>
      </c>
      <c r="F3684">
        <v>-5.6727999999999996</v>
      </c>
      <c r="G3684">
        <v>4.2435999999999998</v>
      </c>
      <c r="H3684">
        <v>1.226E-2</v>
      </c>
      <c r="I3684">
        <v>4.5141</v>
      </c>
      <c r="J3684">
        <f t="shared" si="57"/>
        <v>1.2249982714468649E-2</v>
      </c>
    </row>
    <row r="3685" spans="1:10" x14ac:dyDescent="0.2">
      <c r="A3685">
        <v>-3.4123000000000001E-2</v>
      </c>
      <c r="B3685">
        <v>-1.0684</v>
      </c>
      <c r="C3685">
        <v>0.80656000000000005</v>
      </c>
      <c r="D3685">
        <v>1</v>
      </c>
      <c r="E3685">
        <v>-0.18082999999999999</v>
      </c>
      <c r="F3685">
        <v>-5.6616999999999997</v>
      </c>
      <c r="G3685">
        <v>4.2743000000000002</v>
      </c>
      <c r="H3685">
        <v>1.2260999999999999E-2</v>
      </c>
      <c r="I3685">
        <v>4.7704000000000004</v>
      </c>
      <c r="J3685">
        <f t="shared" si="57"/>
        <v>1.2249982714468649E-2</v>
      </c>
    </row>
    <row r="3686" spans="1:10" x14ac:dyDescent="0.2">
      <c r="A3686">
        <v>-4.5895999999999999E-2</v>
      </c>
      <c r="B3686">
        <v>-1.044</v>
      </c>
      <c r="C3686">
        <v>0.83794000000000002</v>
      </c>
      <c r="D3686">
        <v>1</v>
      </c>
      <c r="E3686">
        <v>-0.24321999999999999</v>
      </c>
      <c r="F3686">
        <v>-5.5324999999999998</v>
      </c>
      <c r="G3686">
        <v>4.4405999999999999</v>
      </c>
      <c r="H3686">
        <v>1.2245000000000001E-2</v>
      </c>
      <c r="I3686">
        <v>4.99</v>
      </c>
      <c r="J3686">
        <f t="shared" si="57"/>
        <v>1.2249982714468649E-2</v>
      </c>
    </row>
    <row r="3687" spans="1:10" x14ac:dyDescent="0.2">
      <c r="A3687">
        <v>-7.4218999999999993E-2</v>
      </c>
      <c r="B3687">
        <v>-1.0277000000000001</v>
      </c>
      <c r="C3687">
        <v>0.85587000000000002</v>
      </c>
      <c r="D3687">
        <v>1</v>
      </c>
      <c r="E3687">
        <v>-0.39332</v>
      </c>
      <c r="F3687">
        <v>-5.4463999999999997</v>
      </c>
      <c r="G3687">
        <v>4.5355999999999996</v>
      </c>
      <c r="H3687">
        <v>1.2222E-2</v>
      </c>
      <c r="I3687">
        <v>5.1874000000000002</v>
      </c>
      <c r="J3687">
        <f t="shared" si="57"/>
        <v>1.2249982714468649E-2</v>
      </c>
    </row>
    <row r="3688" spans="1:10" x14ac:dyDescent="0.2">
      <c r="A3688">
        <v>-0.12475</v>
      </c>
      <c r="B3688">
        <v>-0.99690999999999996</v>
      </c>
      <c r="C3688">
        <v>0.88622999999999996</v>
      </c>
      <c r="D3688">
        <v>1</v>
      </c>
      <c r="E3688">
        <v>-0.66108</v>
      </c>
      <c r="F3688">
        <v>-5.2830000000000004</v>
      </c>
      <c r="G3688">
        <v>4.6965000000000003</v>
      </c>
      <c r="H3688">
        <v>1.2252000000000001E-2</v>
      </c>
      <c r="I3688">
        <v>5.54</v>
      </c>
      <c r="J3688">
        <f t="shared" si="57"/>
        <v>1.2249982714468649E-2</v>
      </c>
    </row>
    <row r="3689" spans="1:10" x14ac:dyDescent="0.2">
      <c r="A3689">
        <v>-0.11398</v>
      </c>
      <c r="B3689">
        <v>-0.95987999999999996</v>
      </c>
      <c r="C3689">
        <v>0.92723999999999995</v>
      </c>
      <c r="D3689">
        <v>1</v>
      </c>
      <c r="E3689">
        <v>-0.60399999999999998</v>
      </c>
      <c r="F3689">
        <v>-5.0868000000000002</v>
      </c>
      <c r="G3689">
        <v>4.9138000000000002</v>
      </c>
      <c r="H3689">
        <v>1.2194999999999999E-2</v>
      </c>
      <c r="I3689">
        <v>5.8383000000000003</v>
      </c>
      <c r="J3689">
        <f t="shared" si="57"/>
        <v>1.2249982714468649E-2</v>
      </c>
    </row>
    <row r="3690" spans="1:10" x14ac:dyDescent="0.2">
      <c r="A3690">
        <v>-6.5298999999999996E-2</v>
      </c>
      <c r="B3690">
        <v>-0.95598000000000005</v>
      </c>
      <c r="C3690">
        <v>0.93642999999999998</v>
      </c>
      <c r="D3690">
        <v>1</v>
      </c>
      <c r="E3690">
        <v>-0.34605000000000002</v>
      </c>
      <c r="F3690">
        <v>-5.0660999999999996</v>
      </c>
      <c r="G3690">
        <v>4.9625000000000004</v>
      </c>
      <c r="H3690">
        <v>1.2257000000000001E-2</v>
      </c>
      <c r="I3690">
        <v>6.1016000000000004</v>
      </c>
      <c r="J3690">
        <f t="shared" si="57"/>
        <v>1.2249982714468649E-2</v>
      </c>
    </row>
    <row r="3691" spans="1:10" x14ac:dyDescent="0.2">
      <c r="A3691">
        <v>-4.4053000000000002E-2</v>
      </c>
      <c r="B3691">
        <v>-0.96462000000000003</v>
      </c>
      <c r="C3691">
        <v>0.92808999999999997</v>
      </c>
      <c r="D3691">
        <v>1</v>
      </c>
      <c r="E3691">
        <v>-0.23344999999999999</v>
      </c>
      <c r="F3691">
        <v>-5.1119000000000003</v>
      </c>
      <c r="G3691">
        <v>4.9183000000000003</v>
      </c>
      <c r="H3691">
        <v>1.2248E-2</v>
      </c>
      <c r="I3691">
        <v>6.2309000000000001</v>
      </c>
      <c r="J3691">
        <f t="shared" si="57"/>
        <v>1.2249982714468649E-2</v>
      </c>
    </row>
    <row r="3692" spans="1:10" x14ac:dyDescent="0.2">
      <c r="A3692">
        <v>0</v>
      </c>
      <c r="B3692">
        <v>-0.98402999999999996</v>
      </c>
      <c r="C3692">
        <v>0.90908</v>
      </c>
      <c r="D3692">
        <v>1</v>
      </c>
      <c r="E3692">
        <v>0</v>
      </c>
      <c r="F3692">
        <v>-5.2148000000000003</v>
      </c>
      <c r="G3692">
        <v>4.8175999999999997</v>
      </c>
      <c r="H3692">
        <v>1.2248999999999999E-2</v>
      </c>
      <c r="I3692">
        <v>6.5052000000000003</v>
      </c>
      <c r="J3692">
        <f t="shared" si="57"/>
        <v>1.2249982714468649E-2</v>
      </c>
    </row>
    <row r="3693" spans="1:10" x14ac:dyDescent="0.2">
      <c r="A3693">
        <v>5.6151E-2</v>
      </c>
      <c r="B3693">
        <v>-1.1385000000000001</v>
      </c>
      <c r="C3693">
        <v>0.70096999999999998</v>
      </c>
      <c r="D3693">
        <v>1</v>
      </c>
      <c r="E3693">
        <v>0.29757</v>
      </c>
      <c r="F3693">
        <v>-6.0331999999999999</v>
      </c>
      <c r="G3693">
        <v>3.7147000000000001</v>
      </c>
      <c r="H3693">
        <v>1.2343E-2</v>
      </c>
      <c r="I3693">
        <v>0</v>
      </c>
      <c r="J3693">
        <f t="shared" si="57"/>
        <v>1.2249982714468649E-2</v>
      </c>
    </row>
    <row r="3694" spans="1:10" x14ac:dyDescent="0.2">
      <c r="A3694">
        <v>4.7832E-2</v>
      </c>
      <c r="B3694">
        <v>-1.1637</v>
      </c>
      <c r="C3694">
        <v>0.65932999999999997</v>
      </c>
      <c r="D3694">
        <v>1</v>
      </c>
      <c r="E3694">
        <v>0.25347999999999998</v>
      </c>
      <c r="F3694">
        <v>-6.1670999999999996</v>
      </c>
      <c r="G3694">
        <v>3.4941</v>
      </c>
      <c r="H3694">
        <v>1.2312999999999999E-2</v>
      </c>
      <c r="I3694">
        <v>0.26185000000000003</v>
      </c>
      <c r="J3694">
        <f t="shared" si="57"/>
        <v>1.2249982714468649E-2</v>
      </c>
    </row>
    <row r="3695" spans="1:10" x14ac:dyDescent="0.2">
      <c r="A3695">
        <v>3.4632000000000003E-2</v>
      </c>
      <c r="B3695">
        <v>-1.1779999999999999</v>
      </c>
      <c r="C3695">
        <v>0.63607999999999998</v>
      </c>
      <c r="D3695">
        <v>1</v>
      </c>
      <c r="E3695">
        <v>0.18353</v>
      </c>
      <c r="F3695">
        <v>-6.2427999999999999</v>
      </c>
      <c r="G3695">
        <v>3.3708</v>
      </c>
      <c r="H3695">
        <v>1.2281E-2</v>
      </c>
      <c r="I3695">
        <v>0.42248000000000002</v>
      </c>
      <c r="J3695">
        <f t="shared" si="57"/>
        <v>1.2249982714468649E-2</v>
      </c>
    </row>
    <row r="3696" spans="1:10" x14ac:dyDescent="0.2">
      <c r="A3696">
        <v>0</v>
      </c>
      <c r="B3696">
        <v>-1.1974</v>
      </c>
      <c r="C3696">
        <v>0.60031000000000001</v>
      </c>
      <c r="D3696">
        <v>1</v>
      </c>
      <c r="E3696">
        <v>0</v>
      </c>
      <c r="F3696">
        <v>-6.3452999999999999</v>
      </c>
      <c r="G3696">
        <v>3.1812999999999998</v>
      </c>
      <c r="H3696">
        <v>1.2282E-2</v>
      </c>
      <c r="I3696">
        <v>0.70555000000000001</v>
      </c>
      <c r="J3696">
        <f t="shared" si="57"/>
        <v>1.2249982714468649E-2</v>
      </c>
    </row>
    <row r="3697" spans="1:10" x14ac:dyDescent="0.2">
      <c r="A3697">
        <v>-3.1119000000000001E-2</v>
      </c>
      <c r="B3697">
        <v>-1.1721999999999999</v>
      </c>
      <c r="C3697">
        <v>0.64737999999999996</v>
      </c>
      <c r="D3697">
        <v>1</v>
      </c>
      <c r="E3697">
        <v>-0.16491</v>
      </c>
      <c r="F3697">
        <v>-6.2121000000000004</v>
      </c>
      <c r="G3697">
        <v>3.4306999999999999</v>
      </c>
      <c r="H3697">
        <v>1.227E-2</v>
      </c>
      <c r="I3697">
        <v>1.0328999999999999</v>
      </c>
      <c r="J3697">
        <f t="shared" si="57"/>
        <v>1.2249982714468649E-2</v>
      </c>
    </row>
    <row r="3698" spans="1:10" x14ac:dyDescent="0.2">
      <c r="A3698">
        <v>-7.4220999999999995E-2</v>
      </c>
      <c r="B3698">
        <v>-1.1613</v>
      </c>
      <c r="C3698">
        <v>0.66349999999999998</v>
      </c>
      <c r="D3698">
        <v>1</v>
      </c>
      <c r="E3698">
        <v>-0.39333000000000001</v>
      </c>
      <c r="F3698">
        <v>-6.1542000000000003</v>
      </c>
      <c r="G3698">
        <v>3.5160999999999998</v>
      </c>
      <c r="H3698">
        <v>1.2092E-2</v>
      </c>
      <c r="I3698">
        <v>1.2835000000000001</v>
      </c>
      <c r="J3698">
        <f t="shared" si="57"/>
        <v>1.2249982714468649E-2</v>
      </c>
    </row>
    <row r="3699" spans="1:10" x14ac:dyDescent="0.2">
      <c r="A3699">
        <v>-0.11804000000000001</v>
      </c>
      <c r="B3699">
        <v>-1.1444000000000001</v>
      </c>
      <c r="C3699">
        <v>0.68589</v>
      </c>
      <c r="D3699">
        <v>1</v>
      </c>
      <c r="E3699">
        <v>-0.62551999999999996</v>
      </c>
      <c r="F3699">
        <v>-6.0647000000000002</v>
      </c>
      <c r="G3699">
        <v>3.6347999999999998</v>
      </c>
      <c r="H3699">
        <v>1.2298E-2</v>
      </c>
      <c r="I3699">
        <v>1.5591999999999999</v>
      </c>
      <c r="J3699">
        <f t="shared" si="57"/>
        <v>1.2249982714468649E-2</v>
      </c>
    </row>
    <row r="3700" spans="1:10" x14ac:dyDescent="0.2">
      <c r="A3700">
        <v>-0.13774</v>
      </c>
      <c r="B3700">
        <v>-1.1841999999999999</v>
      </c>
      <c r="C3700">
        <v>0.61058999999999997</v>
      </c>
      <c r="D3700">
        <v>1</v>
      </c>
      <c r="E3700">
        <v>-0.72992999999999997</v>
      </c>
      <c r="F3700">
        <v>-6.2756999999999996</v>
      </c>
      <c r="G3700">
        <v>3.2357999999999998</v>
      </c>
      <c r="H3700">
        <v>1.2295E-2</v>
      </c>
      <c r="I3700">
        <v>2.0225</v>
      </c>
      <c r="J3700">
        <f t="shared" si="57"/>
        <v>1.2249982714468649E-2</v>
      </c>
    </row>
    <row r="3701" spans="1:10" x14ac:dyDescent="0.2">
      <c r="A3701">
        <v>-7.7487E-2</v>
      </c>
      <c r="B3701">
        <v>-1.1907000000000001</v>
      </c>
      <c r="C3701">
        <v>0.60816000000000003</v>
      </c>
      <c r="D3701">
        <v>1</v>
      </c>
      <c r="E3701">
        <v>-0.41063</v>
      </c>
      <c r="F3701">
        <v>-6.3102</v>
      </c>
      <c r="G3701">
        <v>3.2229000000000001</v>
      </c>
      <c r="H3701">
        <v>1.2146000000000001E-2</v>
      </c>
      <c r="I3701">
        <v>2.3439000000000001</v>
      </c>
      <c r="J3701">
        <f t="shared" si="57"/>
        <v>1.2249982714468649E-2</v>
      </c>
    </row>
    <row r="3702" spans="1:10" x14ac:dyDescent="0.2">
      <c r="A3702">
        <v>-1.6055E-2</v>
      </c>
      <c r="B3702">
        <v>-1.2104999999999999</v>
      </c>
      <c r="C3702">
        <v>0.57355</v>
      </c>
      <c r="D3702">
        <v>1</v>
      </c>
      <c r="E3702">
        <v>-8.5084000000000007E-2</v>
      </c>
      <c r="F3702">
        <v>-6.415</v>
      </c>
      <c r="G3702">
        <v>3.0394999999999999</v>
      </c>
      <c r="H3702">
        <v>1.2226000000000001E-2</v>
      </c>
      <c r="I3702">
        <v>2.7320000000000002</v>
      </c>
      <c r="J3702">
        <f t="shared" si="57"/>
        <v>1.2249982714468649E-2</v>
      </c>
    </row>
    <row r="3703" spans="1:10" x14ac:dyDescent="0.2">
      <c r="A3703">
        <v>0</v>
      </c>
      <c r="B3703">
        <v>-1.2271000000000001</v>
      </c>
      <c r="C3703">
        <v>0.53652999999999995</v>
      </c>
      <c r="D3703">
        <v>1</v>
      </c>
      <c r="E3703">
        <v>0</v>
      </c>
      <c r="F3703">
        <v>-6.5029000000000003</v>
      </c>
      <c r="G3703">
        <v>2.8433000000000002</v>
      </c>
      <c r="H3703">
        <v>1.2352999999999999E-2</v>
      </c>
      <c r="I3703">
        <v>2.9632000000000001</v>
      </c>
      <c r="J3703">
        <f t="shared" si="57"/>
        <v>1.2249982714468649E-2</v>
      </c>
    </row>
    <row r="3704" spans="1:10" x14ac:dyDescent="0.2">
      <c r="A3704">
        <v>7.2623999999999994E-2</v>
      </c>
      <c r="B3704">
        <v>-1.2336</v>
      </c>
      <c r="C3704">
        <v>0.51280999999999999</v>
      </c>
      <c r="D3704">
        <v>1</v>
      </c>
      <c r="E3704">
        <v>0.38486999999999999</v>
      </c>
      <c r="F3704">
        <v>-6.5374999999999996</v>
      </c>
      <c r="G3704">
        <v>2.7176</v>
      </c>
      <c r="H3704">
        <v>1.2328E-2</v>
      </c>
      <c r="I3704">
        <v>3.3694999999999999</v>
      </c>
      <c r="J3704">
        <f t="shared" si="57"/>
        <v>1.2249982714468649E-2</v>
      </c>
    </row>
    <row r="3705" spans="1:10" x14ac:dyDescent="0.2">
      <c r="A3705">
        <v>0.14535000000000001</v>
      </c>
      <c r="B3705">
        <v>-1.2335</v>
      </c>
      <c r="C3705">
        <v>0.50034000000000001</v>
      </c>
      <c r="D3705">
        <v>1</v>
      </c>
      <c r="E3705">
        <v>0.77027000000000001</v>
      </c>
      <c r="F3705">
        <v>-6.5368000000000004</v>
      </c>
      <c r="G3705">
        <v>2.6515</v>
      </c>
      <c r="H3705">
        <v>1.2248999999999999E-2</v>
      </c>
      <c r="I3705">
        <v>3.7606000000000002</v>
      </c>
      <c r="J3705">
        <f t="shared" si="57"/>
        <v>1.2249982714468649E-2</v>
      </c>
    </row>
    <row r="3706" spans="1:10" x14ac:dyDescent="0.2">
      <c r="A3706">
        <v>0.15947</v>
      </c>
      <c r="B3706">
        <v>-1.2229000000000001</v>
      </c>
      <c r="C3706">
        <v>0.52254</v>
      </c>
      <c r="D3706">
        <v>1</v>
      </c>
      <c r="E3706">
        <v>0.84508000000000005</v>
      </c>
      <c r="F3706">
        <v>-6.4806999999999997</v>
      </c>
      <c r="G3706">
        <v>2.7690999999999999</v>
      </c>
      <c r="H3706">
        <v>1.2186000000000001E-2</v>
      </c>
      <c r="I3706">
        <v>3.9108999999999998</v>
      </c>
      <c r="J3706">
        <f t="shared" si="57"/>
        <v>1.2249982714468649E-2</v>
      </c>
    </row>
    <row r="3707" spans="1:10" x14ac:dyDescent="0.2">
      <c r="A3707">
        <v>0.16037000000000001</v>
      </c>
      <c r="B3707">
        <v>-1.2184999999999999</v>
      </c>
      <c r="C3707">
        <v>0.53208999999999995</v>
      </c>
      <c r="D3707">
        <v>1</v>
      </c>
      <c r="E3707">
        <v>0.84987000000000001</v>
      </c>
      <c r="F3707">
        <v>-6.4572000000000003</v>
      </c>
      <c r="G3707">
        <v>2.8197999999999999</v>
      </c>
      <c r="H3707">
        <v>1.2201999999999999E-2</v>
      </c>
      <c r="I3707">
        <v>3.9668999999999999</v>
      </c>
      <c r="J3707">
        <f t="shared" si="57"/>
        <v>1.2249982714468649E-2</v>
      </c>
    </row>
    <row r="3708" spans="1:10" x14ac:dyDescent="0.2">
      <c r="A3708">
        <v>0.2185</v>
      </c>
      <c r="B3708">
        <v>-1.1742999999999999</v>
      </c>
      <c r="C3708">
        <v>0.60687999999999998</v>
      </c>
      <c r="D3708">
        <v>1</v>
      </c>
      <c r="E3708">
        <v>1.1578999999999999</v>
      </c>
      <c r="F3708">
        <v>-6.2229000000000001</v>
      </c>
      <c r="G3708">
        <v>3.2161</v>
      </c>
      <c r="H3708">
        <v>1.2307999999999999E-2</v>
      </c>
      <c r="I3708">
        <v>4.5208000000000004</v>
      </c>
      <c r="J3708">
        <f t="shared" si="57"/>
        <v>1.2249982714468649E-2</v>
      </c>
    </row>
    <row r="3709" spans="1:10" x14ac:dyDescent="0.2">
      <c r="A3709">
        <v>0.22491</v>
      </c>
      <c r="B3709">
        <v>-1.1719999999999999</v>
      </c>
      <c r="C3709">
        <v>0.60843999999999998</v>
      </c>
      <c r="D3709">
        <v>1</v>
      </c>
      <c r="E3709">
        <v>1.1919</v>
      </c>
      <c r="F3709">
        <v>-6.2108999999999996</v>
      </c>
      <c r="G3709">
        <v>3.2244000000000002</v>
      </c>
      <c r="H3709">
        <v>1.2318000000000001E-2</v>
      </c>
      <c r="I3709">
        <v>4.5578000000000003</v>
      </c>
      <c r="J3709">
        <f t="shared" si="57"/>
        <v>1.2249982714468649E-2</v>
      </c>
    </row>
    <row r="3710" spans="1:10" x14ac:dyDescent="0.2">
      <c r="A3710">
        <v>0.27557999999999999</v>
      </c>
      <c r="B3710">
        <v>-1.1516999999999999</v>
      </c>
      <c r="C3710">
        <v>0.62487999999999999</v>
      </c>
      <c r="D3710">
        <v>1</v>
      </c>
      <c r="E3710">
        <v>1.4603999999999999</v>
      </c>
      <c r="F3710">
        <v>-6.1035000000000004</v>
      </c>
      <c r="G3710">
        <v>3.3115000000000001</v>
      </c>
      <c r="H3710">
        <v>1.2224E-2</v>
      </c>
      <c r="I3710">
        <v>4.8597999999999999</v>
      </c>
      <c r="J3710">
        <f t="shared" si="57"/>
        <v>1.2249982714468649E-2</v>
      </c>
    </row>
    <row r="3711" spans="1:10" x14ac:dyDescent="0.2">
      <c r="A3711">
        <v>0.35877999999999999</v>
      </c>
      <c r="B3711">
        <v>-1.1442000000000001</v>
      </c>
      <c r="C3711">
        <v>0.59730000000000005</v>
      </c>
      <c r="D3711">
        <v>1</v>
      </c>
      <c r="E3711">
        <v>1.9013</v>
      </c>
      <c r="F3711">
        <v>-6.0636000000000001</v>
      </c>
      <c r="G3711">
        <v>3.1652999999999998</v>
      </c>
      <c r="H3711">
        <v>1.2333E-2</v>
      </c>
      <c r="I3711">
        <v>5.3259999999999996</v>
      </c>
      <c r="J3711">
        <f t="shared" si="57"/>
        <v>1.2249982714468649E-2</v>
      </c>
    </row>
    <row r="3712" spans="1:10" x14ac:dyDescent="0.2">
      <c r="A3712">
        <v>0.40134999999999998</v>
      </c>
      <c r="B3712">
        <v>-1.145</v>
      </c>
      <c r="C3712">
        <v>0.56567000000000001</v>
      </c>
      <c r="D3712">
        <v>1</v>
      </c>
      <c r="E3712">
        <v>2.1269</v>
      </c>
      <c r="F3712">
        <v>-6.0681000000000003</v>
      </c>
      <c r="G3712">
        <v>2.9977</v>
      </c>
      <c r="H3712">
        <v>1.2330000000000001E-2</v>
      </c>
      <c r="I3712">
        <v>5.6071999999999997</v>
      </c>
      <c r="J3712">
        <f t="shared" si="57"/>
        <v>1.2249982714468649E-2</v>
      </c>
    </row>
    <row r="3713" spans="1:10" x14ac:dyDescent="0.2">
      <c r="A3713">
        <v>0.4551</v>
      </c>
      <c r="B3713">
        <v>-1.1303000000000001</v>
      </c>
      <c r="C3713">
        <v>0.55669000000000002</v>
      </c>
      <c r="D3713">
        <v>1</v>
      </c>
      <c r="E3713">
        <v>2.4117999999999999</v>
      </c>
      <c r="F3713">
        <v>-5.9898999999999996</v>
      </c>
      <c r="G3713">
        <v>2.9500999999999999</v>
      </c>
      <c r="H3713">
        <v>1.2154E-2</v>
      </c>
      <c r="I3713">
        <v>5.9062999999999999</v>
      </c>
      <c r="J3713">
        <f t="shared" si="57"/>
        <v>1.2249982714468649E-2</v>
      </c>
    </row>
    <row r="3714" spans="1:10" x14ac:dyDescent="0.2">
      <c r="A3714">
        <v>0.52651000000000003</v>
      </c>
      <c r="B3714">
        <v>-1.1067</v>
      </c>
      <c r="C3714">
        <v>0.54017000000000004</v>
      </c>
      <c r="D3714">
        <v>1</v>
      </c>
      <c r="E3714">
        <v>2.7902</v>
      </c>
      <c r="F3714">
        <v>-5.8646000000000003</v>
      </c>
      <c r="G3714">
        <v>2.8626</v>
      </c>
      <c r="H3714">
        <v>1.2152E-2</v>
      </c>
      <c r="I3714">
        <v>6.3144999999999998</v>
      </c>
      <c r="J3714">
        <f t="shared" si="57"/>
        <v>1.2249982714468649E-2</v>
      </c>
    </row>
    <row r="3715" spans="1:10" x14ac:dyDescent="0.2">
      <c r="A3715">
        <v>0.47426000000000001</v>
      </c>
      <c r="B3715">
        <v>-1.1116999999999999</v>
      </c>
      <c r="C3715">
        <v>0.57738</v>
      </c>
      <c r="D3715">
        <v>1</v>
      </c>
      <c r="E3715">
        <v>2.5133000000000001</v>
      </c>
      <c r="F3715">
        <v>-5.8916000000000004</v>
      </c>
      <c r="G3715">
        <v>3.0598000000000001</v>
      </c>
      <c r="H3715">
        <v>1.2153000000000001E-2</v>
      </c>
      <c r="I3715">
        <v>6.6555</v>
      </c>
      <c r="J3715">
        <f t="shared" ref="J3715:J3778" si="58">AVERAGE(H$2:H$4687)</f>
        <v>1.2249982714468649E-2</v>
      </c>
    </row>
    <row r="3716" spans="1:10" x14ac:dyDescent="0.2">
      <c r="A3716">
        <v>0.46451999999999999</v>
      </c>
      <c r="B3716">
        <v>-1.0875999999999999</v>
      </c>
      <c r="C3716">
        <v>0.62658999999999998</v>
      </c>
      <c r="D3716">
        <v>1</v>
      </c>
      <c r="E3716">
        <v>2.4617</v>
      </c>
      <c r="F3716">
        <v>-5.7638999999999996</v>
      </c>
      <c r="G3716">
        <v>3.3206000000000002</v>
      </c>
      <c r="H3716">
        <v>1.2324E-2</v>
      </c>
      <c r="I3716">
        <v>6.9504000000000001</v>
      </c>
      <c r="J3716">
        <f t="shared" si="58"/>
        <v>1.2249982714468649E-2</v>
      </c>
    </row>
    <row r="3717" spans="1:10" x14ac:dyDescent="0.2">
      <c r="A3717">
        <v>0.44244</v>
      </c>
      <c r="B3717">
        <v>-1.0569999999999999</v>
      </c>
      <c r="C3717">
        <v>0.69374999999999998</v>
      </c>
      <c r="D3717">
        <v>1</v>
      </c>
      <c r="E3717">
        <v>2.3447</v>
      </c>
      <c r="F3717">
        <v>-5.6013000000000002</v>
      </c>
      <c r="G3717">
        <v>3.6764999999999999</v>
      </c>
      <c r="H3717">
        <v>1.2264000000000001E-2</v>
      </c>
      <c r="I3717">
        <v>7.3587999999999996</v>
      </c>
      <c r="J3717">
        <f t="shared" si="58"/>
        <v>1.2249982714468649E-2</v>
      </c>
    </row>
    <row r="3718" spans="1:10" x14ac:dyDescent="0.2">
      <c r="A3718">
        <v>0.39928000000000002</v>
      </c>
      <c r="B3718">
        <v>-1.0896999999999999</v>
      </c>
      <c r="C3718">
        <v>0.66868000000000005</v>
      </c>
      <c r="D3718">
        <v>1</v>
      </c>
      <c r="E3718">
        <v>2.1160000000000001</v>
      </c>
      <c r="F3718">
        <v>-5.7744999999999997</v>
      </c>
      <c r="G3718">
        <v>3.5436000000000001</v>
      </c>
      <c r="H3718">
        <v>1.2213E-2</v>
      </c>
      <c r="I3718">
        <v>7.6749999999999998</v>
      </c>
      <c r="J3718">
        <f t="shared" si="58"/>
        <v>1.2249982714468649E-2</v>
      </c>
    </row>
    <row r="3719" spans="1:10" x14ac:dyDescent="0.2">
      <c r="A3719">
        <v>0.34061999999999998</v>
      </c>
      <c r="B3719">
        <v>-1.0903</v>
      </c>
      <c r="C3719">
        <v>0.69972000000000001</v>
      </c>
      <c r="D3719">
        <v>1</v>
      </c>
      <c r="E3719">
        <v>1.8050999999999999</v>
      </c>
      <c r="F3719">
        <v>-5.7782</v>
      </c>
      <c r="G3719">
        <v>3.7081</v>
      </c>
      <c r="H3719">
        <v>1.218E-2</v>
      </c>
      <c r="I3719">
        <v>8.0266999999999999</v>
      </c>
      <c r="J3719">
        <f t="shared" si="58"/>
        <v>1.2249982714468649E-2</v>
      </c>
    </row>
    <row r="3720" spans="1:10" x14ac:dyDescent="0.2">
      <c r="A3720">
        <v>0.30251</v>
      </c>
      <c r="B3720">
        <v>-1.073</v>
      </c>
      <c r="C3720">
        <v>0.74182000000000003</v>
      </c>
      <c r="D3720">
        <v>1</v>
      </c>
      <c r="E3720">
        <v>1.6031</v>
      </c>
      <c r="F3720">
        <v>-5.6860999999999997</v>
      </c>
      <c r="G3720">
        <v>3.9312</v>
      </c>
      <c r="H3720">
        <v>1.2317E-2</v>
      </c>
      <c r="I3720">
        <v>8.3414000000000001</v>
      </c>
      <c r="J3720">
        <f t="shared" si="58"/>
        <v>1.2249982714468649E-2</v>
      </c>
    </row>
    <row r="3721" spans="1:10" x14ac:dyDescent="0.2">
      <c r="A3721">
        <v>0.23175999999999999</v>
      </c>
      <c r="B3721">
        <v>-1.0964</v>
      </c>
      <c r="C3721">
        <v>0.73360000000000003</v>
      </c>
      <c r="D3721">
        <v>1</v>
      </c>
      <c r="E3721">
        <v>1.2282</v>
      </c>
      <c r="F3721">
        <v>-5.8102</v>
      </c>
      <c r="G3721">
        <v>3.8875999999999999</v>
      </c>
      <c r="H3721">
        <v>1.2222E-2</v>
      </c>
      <c r="I3721">
        <v>8.7387999999999995</v>
      </c>
      <c r="J3721">
        <f t="shared" si="58"/>
        <v>1.2249982714468649E-2</v>
      </c>
    </row>
    <row r="3722" spans="1:10" x14ac:dyDescent="0.2">
      <c r="A3722">
        <v>0.21271999999999999</v>
      </c>
      <c r="B3722">
        <v>-1.0985</v>
      </c>
      <c r="C3722">
        <v>0.73634999999999995</v>
      </c>
      <c r="D3722">
        <v>1</v>
      </c>
      <c r="E3722">
        <v>1.1273</v>
      </c>
      <c r="F3722">
        <v>-5.8212999999999999</v>
      </c>
      <c r="G3722">
        <v>3.9022000000000001</v>
      </c>
      <c r="H3722">
        <v>1.2218E-2</v>
      </c>
      <c r="I3722">
        <v>8.8413000000000004</v>
      </c>
      <c r="J3722">
        <f t="shared" si="58"/>
        <v>1.2249982714468649E-2</v>
      </c>
    </row>
    <row r="3723" spans="1:10" x14ac:dyDescent="0.2">
      <c r="A3723">
        <v>0.19667000000000001</v>
      </c>
      <c r="B3723">
        <v>-1.1064000000000001</v>
      </c>
      <c r="C3723">
        <v>0.72885999999999995</v>
      </c>
      <c r="D3723">
        <v>1</v>
      </c>
      <c r="E3723">
        <v>1.0422</v>
      </c>
      <c r="F3723">
        <v>-5.8631000000000002</v>
      </c>
      <c r="G3723">
        <v>3.8624999999999998</v>
      </c>
      <c r="H3723">
        <v>1.2177E-2</v>
      </c>
      <c r="I3723">
        <v>8.9441000000000006</v>
      </c>
      <c r="J3723">
        <f t="shared" si="58"/>
        <v>1.2249982714468649E-2</v>
      </c>
    </row>
    <row r="3724" spans="1:10" x14ac:dyDescent="0.2">
      <c r="A3724">
        <v>0.12644</v>
      </c>
      <c r="B3724">
        <v>-1.1220000000000001</v>
      </c>
      <c r="C3724">
        <v>0.72055000000000002</v>
      </c>
      <c r="D3724">
        <v>1</v>
      </c>
      <c r="E3724">
        <v>0.67005999999999999</v>
      </c>
      <c r="F3724">
        <v>-5.9459999999999997</v>
      </c>
      <c r="G3724">
        <v>3.8184999999999998</v>
      </c>
      <c r="H3724">
        <v>1.2173E-2</v>
      </c>
      <c r="I3724">
        <v>9.3278999999999996</v>
      </c>
      <c r="J3724">
        <f t="shared" si="58"/>
        <v>1.2249982714468649E-2</v>
      </c>
    </row>
    <row r="3725" spans="1:10" x14ac:dyDescent="0.2">
      <c r="A3725">
        <v>5.6151E-2</v>
      </c>
      <c r="B3725">
        <v>-1.1385000000000001</v>
      </c>
      <c r="C3725">
        <v>0.70096999999999998</v>
      </c>
      <c r="D3725">
        <v>1</v>
      </c>
      <c r="E3725">
        <v>0.29757</v>
      </c>
      <c r="F3725">
        <v>-6.0331999999999999</v>
      </c>
      <c r="G3725">
        <v>3.7147000000000001</v>
      </c>
      <c r="H3725">
        <v>1.2343E-2</v>
      </c>
      <c r="I3725">
        <v>9.7242999999999995</v>
      </c>
      <c r="J3725">
        <f t="shared" si="58"/>
        <v>1.2249982714468649E-2</v>
      </c>
    </row>
    <row r="3726" spans="1:10" x14ac:dyDescent="0.2">
      <c r="A3726">
        <v>0.74456999999999995</v>
      </c>
      <c r="B3726">
        <v>-1.1125</v>
      </c>
      <c r="C3726">
        <v>2.1758E-2</v>
      </c>
      <c r="D3726">
        <v>1</v>
      </c>
      <c r="E3726">
        <v>3.9458000000000002</v>
      </c>
      <c r="F3726">
        <v>-5.8958000000000004</v>
      </c>
      <c r="G3726">
        <v>0.11531</v>
      </c>
      <c r="H3726">
        <v>1.2274999999999999E-2</v>
      </c>
      <c r="I3726">
        <v>0</v>
      </c>
      <c r="J3726">
        <f t="shared" si="58"/>
        <v>1.2249982714468649E-2</v>
      </c>
    </row>
    <row r="3727" spans="1:10" x14ac:dyDescent="0.2">
      <c r="A3727">
        <v>0.77454000000000001</v>
      </c>
      <c r="B3727">
        <v>-1.0866</v>
      </c>
      <c r="C3727">
        <v>0.11448999999999999</v>
      </c>
      <c r="D3727">
        <v>1</v>
      </c>
      <c r="E3727">
        <v>4.1045999999999996</v>
      </c>
      <c r="F3727">
        <v>-5.7584</v>
      </c>
      <c r="G3727">
        <v>0.60672999999999999</v>
      </c>
      <c r="H3727">
        <v>1.2206E-2</v>
      </c>
      <c r="I3727">
        <v>0.53439000000000003</v>
      </c>
      <c r="J3727">
        <f t="shared" si="58"/>
        <v>1.2249982714468649E-2</v>
      </c>
    </row>
    <row r="3728" spans="1:10" x14ac:dyDescent="0.2">
      <c r="A3728">
        <v>0.78341000000000005</v>
      </c>
      <c r="B3728">
        <v>-1.0770999999999999</v>
      </c>
      <c r="C3728">
        <v>0.13803000000000001</v>
      </c>
      <c r="D3728">
        <v>1</v>
      </c>
      <c r="E3728">
        <v>4.1516000000000002</v>
      </c>
      <c r="F3728">
        <v>-5.7077999999999998</v>
      </c>
      <c r="G3728">
        <v>0.73146999999999995</v>
      </c>
      <c r="H3728">
        <v>1.2253999999999999E-2</v>
      </c>
      <c r="I3728">
        <v>0.67698000000000003</v>
      </c>
      <c r="J3728">
        <f t="shared" si="58"/>
        <v>1.2249982714468649E-2</v>
      </c>
    </row>
    <row r="3729" spans="1:10" x14ac:dyDescent="0.2">
      <c r="A3729">
        <v>0.81655999999999995</v>
      </c>
      <c r="B3729">
        <v>-1.0491999999999999</v>
      </c>
      <c r="C3729">
        <v>0.15831999999999999</v>
      </c>
      <c r="D3729">
        <v>1</v>
      </c>
      <c r="E3729">
        <v>4.3273000000000001</v>
      </c>
      <c r="F3729">
        <v>-5.5602999999999998</v>
      </c>
      <c r="G3729">
        <v>0.83899000000000001</v>
      </c>
      <c r="H3729">
        <v>1.2215999999999999E-2</v>
      </c>
      <c r="I3729">
        <v>0.93032000000000004</v>
      </c>
      <c r="J3729">
        <f t="shared" si="58"/>
        <v>1.2249982714468649E-2</v>
      </c>
    </row>
    <row r="3730" spans="1:10" x14ac:dyDescent="0.2">
      <c r="A3730">
        <v>0.84658999999999995</v>
      </c>
      <c r="B3730">
        <v>-1.0206999999999999</v>
      </c>
      <c r="C3730">
        <v>0.18848999999999999</v>
      </c>
      <c r="D3730">
        <v>1</v>
      </c>
      <c r="E3730">
        <v>4.4863999999999997</v>
      </c>
      <c r="F3730">
        <v>-5.4092000000000002</v>
      </c>
      <c r="G3730">
        <v>0.99890000000000001</v>
      </c>
      <c r="H3730">
        <v>1.2208E-2</v>
      </c>
      <c r="I3730">
        <v>1.2019</v>
      </c>
      <c r="J3730">
        <f t="shared" si="58"/>
        <v>1.2249982714468649E-2</v>
      </c>
    </row>
    <row r="3731" spans="1:10" x14ac:dyDescent="0.2">
      <c r="A3731">
        <v>0.90508999999999995</v>
      </c>
      <c r="B3731">
        <v>-0.97594000000000003</v>
      </c>
      <c r="C3731">
        <v>0.14913999999999999</v>
      </c>
      <c r="D3731">
        <v>1</v>
      </c>
      <c r="E3731">
        <v>4.7964000000000002</v>
      </c>
      <c r="F3731">
        <v>-5.1718999999999999</v>
      </c>
      <c r="G3731">
        <v>0.79032999999999998</v>
      </c>
      <c r="H3731">
        <v>1.2243E-2</v>
      </c>
      <c r="I3731">
        <v>1.6445000000000001</v>
      </c>
      <c r="J3731">
        <f t="shared" si="58"/>
        <v>1.2249982714468649E-2</v>
      </c>
    </row>
    <row r="3732" spans="1:10" x14ac:dyDescent="0.2">
      <c r="A3732">
        <v>0.95726999999999995</v>
      </c>
      <c r="B3732">
        <v>-0.92800000000000005</v>
      </c>
      <c r="C3732">
        <v>0.13027</v>
      </c>
      <c r="D3732">
        <v>1</v>
      </c>
      <c r="E3732">
        <v>5.0728999999999997</v>
      </c>
      <c r="F3732">
        <v>-4.9179000000000004</v>
      </c>
      <c r="G3732">
        <v>0.69037999999999999</v>
      </c>
      <c r="H3732">
        <v>1.2232E-2</v>
      </c>
      <c r="I3732">
        <v>2.0331000000000001</v>
      </c>
      <c r="J3732">
        <f t="shared" si="58"/>
        <v>1.2249982714468649E-2</v>
      </c>
    </row>
    <row r="3733" spans="1:10" x14ac:dyDescent="0.2">
      <c r="A3733">
        <v>0.96804999999999997</v>
      </c>
      <c r="B3733">
        <v>-0.91347999999999996</v>
      </c>
      <c r="C3733">
        <v>0.14741000000000001</v>
      </c>
      <c r="D3733">
        <v>1</v>
      </c>
      <c r="E3733">
        <v>5.1300999999999997</v>
      </c>
      <c r="F3733">
        <v>-4.8409000000000004</v>
      </c>
      <c r="G3733">
        <v>0.78120999999999996</v>
      </c>
      <c r="H3733">
        <v>1.226E-2</v>
      </c>
      <c r="I3733">
        <v>2.1650999999999998</v>
      </c>
      <c r="J3733">
        <f t="shared" si="58"/>
        <v>1.2249982714468649E-2</v>
      </c>
    </row>
    <row r="3734" spans="1:10" x14ac:dyDescent="0.2">
      <c r="A3734">
        <v>0.98312999999999995</v>
      </c>
      <c r="B3734">
        <v>-0.90122000000000002</v>
      </c>
      <c r="C3734">
        <v>0.11842</v>
      </c>
      <c r="D3734">
        <v>1</v>
      </c>
      <c r="E3734">
        <v>5.21</v>
      </c>
      <c r="F3734">
        <v>-4.7759</v>
      </c>
      <c r="G3734">
        <v>0.62753999999999999</v>
      </c>
      <c r="H3734">
        <v>1.2264000000000001E-2</v>
      </c>
      <c r="I3734">
        <v>2.3500999999999999</v>
      </c>
      <c r="J3734">
        <f t="shared" si="58"/>
        <v>1.2249982714468649E-2</v>
      </c>
    </row>
    <row r="3735" spans="1:10" x14ac:dyDescent="0.2">
      <c r="A3735">
        <v>1.0205</v>
      </c>
      <c r="B3735">
        <v>-0.86284000000000005</v>
      </c>
      <c r="C3735">
        <v>5.9390999999999999E-2</v>
      </c>
      <c r="D3735">
        <v>1</v>
      </c>
      <c r="E3735">
        <v>5.4080000000000004</v>
      </c>
      <c r="F3735">
        <v>-4.5726000000000004</v>
      </c>
      <c r="G3735">
        <v>0.31473000000000001</v>
      </c>
      <c r="H3735">
        <v>1.2335E-2</v>
      </c>
      <c r="I3735">
        <v>2.7725</v>
      </c>
      <c r="J3735">
        <f t="shared" si="58"/>
        <v>1.2249982714468649E-2</v>
      </c>
    </row>
    <row r="3736" spans="1:10" x14ac:dyDescent="0.2">
      <c r="A3736">
        <v>1.056</v>
      </c>
      <c r="B3736">
        <v>-0.82267000000000001</v>
      </c>
      <c r="C3736">
        <v>3.2177999999999998E-2</v>
      </c>
      <c r="D3736">
        <v>1</v>
      </c>
      <c r="E3736">
        <v>5.5961999999999996</v>
      </c>
      <c r="F3736">
        <v>-4.3597000000000001</v>
      </c>
      <c r="G3736">
        <v>0.17052</v>
      </c>
      <c r="H3736">
        <v>1.2212000000000001E-2</v>
      </c>
      <c r="I3736">
        <v>3.0911</v>
      </c>
      <c r="J3736">
        <f t="shared" si="58"/>
        <v>1.2249982714468649E-2</v>
      </c>
    </row>
    <row r="3737" spans="1:10" x14ac:dyDescent="0.2">
      <c r="A3737">
        <v>1.1138999999999999</v>
      </c>
      <c r="B3737">
        <v>-0.74399999999999999</v>
      </c>
      <c r="C3737">
        <v>0</v>
      </c>
      <c r="D3737">
        <v>1</v>
      </c>
      <c r="E3737">
        <v>5.9028999999999998</v>
      </c>
      <c r="F3737">
        <v>-3.9428000000000001</v>
      </c>
      <c r="G3737">
        <v>0</v>
      </c>
      <c r="H3737">
        <v>1.2324E-2</v>
      </c>
      <c r="I3737">
        <v>3.6360999999999999</v>
      </c>
      <c r="J3737">
        <f t="shared" si="58"/>
        <v>1.2249982714468649E-2</v>
      </c>
    </row>
    <row r="3738" spans="1:10" x14ac:dyDescent="0.2">
      <c r="A3738">
        <v>1.0788</v>
      </c>
      <c r="B3738">
        <v>-0.78683000000000003</v>
      </c>
      <c r="C3738">
        <v>-8.4045999999999996E-2</v>
      </c>
      <c r="D3738">
        <v>1</v>
      </c>
      <c r="E3738">
        <v>5.7169999999999996</v>
      </c>
      <c r="F3738">
        <v>-4.1696999999999997</v>
      </c>
      <c r="G3738">
        <v>-0.44539000000000001</v>
      </c>
      <c r="H3738">
        <v>1.2227E-2</v>
      </c>
      <c r="I3738">
        <v>4.1694000000000004</v>
      </c>
      <c r="J3738">
        <f t="shared" si="58"/>
        <v>1.2249982714468649E-2</v>
      </c>
    </row>
    <row r="3739" spans="1:10" x14ac:dyDescent="0.2">
      <c r="A3739">
        <v>1.0702</v>
      </c>
      <c r="B3739">
        <v>-0.79239999999999999</v>
      </c>
      <c r="C3739">
        <v>-0.13988999999999999</v>
      </c>
      <c r="D3739">
        <v>1</v>
      </c>
      <c r="E3739">
        <v>5.6712999999999996</v>
      </c>
      <c r="F3739">
        <v>-4.1992000000000003</v>
      </c>
      <c r="G3739">
        <v>-0.74131999999999998</v>
      </c>
      <c r="H3739">
        <v>1.2279E-2</v>
      </c>
      <c r="I3739">
        <v>4.4702999999999999</v>
      </c>
      <c r="J3739">
        <f t="shared" si="58"/>
        <v>1.2249982714468649E-2</v>
      </c>
    </row>
    <row r="3740" spans="1:10" x14ac:dyDescent="0.2">
      <c r="A3740">
        <v>1.0417000000000001</v>
      </c>
      <c r="B3740">
        <v>-0.80742999999999998</v>
      </c>
      <c r="C3740">
        <v>-0.23302999999999999</v>
      </c>
      <c r="D3740">
        <v>1</v>
      </c>
      <c r="E3740">
        <v>5.5206</v>
      </c>
      <c r="F3740">
        <v>-4.2789000000000001</v>
      </c>
      <c r="G3740">
        <v>-1.2349000000000001</v>
      </c>
      <c r="H3740">
        <v>1.2227E-2</v>
      </c>
      <c r="I3740">
        <v>4.9926000000000004</v>
      </c>
      <c r="J3740">
        <f t="shared" si="58"/>
        <v>1.2249982714468649E-2</v>
      </c>
    </row>
    <row r="3741" spans="1:10" x14ac:dyDescent="0.2">
      <c r="A3741">
        <v>1.0013000000000001</v>
      </c>
      <c r="B3741">
        <v>-0.84399000000000002</v>
      </c>
      <c r="C3741">
        <v>-0.27828999999999998</v>
      </c>
      <c r="D3741">
        <v>1</v>
      </c>
      <c r="E3741">
        <v>5.3060999999999998</v>
      </c>
      <c r="F3741">
        <v>-4.4726999999999997</v>
      </c>
      <c r="G3741">
        <v>-1.4748000000000001</v>
      </c>
      <c r="H3741">
        <v>1.2222999999999999E-2</v>
      </c>
      <c r="I3741">
        <v>5.3681999999999999</v>
      </c>
      <c r="J3741">
        <f t="shared" si="58"/>
        <v>1.2249982714468649E-2</v>
      </c>
    </row>
    <row r="3742" spans="1:10" x14ac:dyDescent="0.2">
      <c r="A3742">
        <v>0.97443999999999997</v>
      </c>
      <c r="B3742">
        <v>-0.86978</v>
      </c>
      <c r="C3742">
        <v>-0.29615999999999998</v>
      </c>
      <c r="D3742">
        <v>1</v>
      </c>
      <c r="E3742">
        <v>5.1638999999999999</v>
      </c>
      <c r="F3742">
        <v>-4.6093000000000002</v>
      </c>
      <c r="G3742">
        <v>-1.5694999999999999</v>
      </c>
      <c r="H3742">
        <v>1.2246999999999999E-2</v>
      </c>
      <c r="I3742">
        <v>5.5869</v>
      </c>
      <c r="J3742">
        <f t="shared" si="58"/>
        <v>1.2249982714468649E-2</v>
      </c>
    </row>
    <row r="3743" spans="1:10" x14ac:dyDescent="0.2">
      <c r="A3743">
        <v>0.92035999999999996</v>
      </c>
      <c r="B3743">
        <v>-0.87134999999999996</v>
      </c>
      <c r="C3743">
        <v>-0.43314000000000002</v>
      </c>
      <c r="D3743">
        <v>1</v>
      </c>
      <c r="E3743">
        <v>4.8773</v>
      </c>
      <c r="F3743">
        <v>-4.6176000000000004</v>
      </c>
      <c r="G3743">
        <v>-2.2953999999999999</v>
      </c>
      <c r="H3743">
        <v>1.2324E-2</v>
      </c>
      <c r="I3743">
        <v>6.3673999999999999</v>
      </c>
      <c r="J3743">
        <f t="shared" si="58"/>
        <v>1.2249982714468649E-2</v>
      </c>
    </row>
    <row r="3744" spans="1:10" x14ac:dyDescent="0.2">
      <c r="A3744">
        <v>0.91261000000000003</v>
      </c>
      <c r="B3744">
        <v>-0.86133999999999999</v>
      </c>
      <c r="C3744">
        <v>-0.46577000000000002</v>
      </c>
      <c r="D3744">
        <v>1</v>
      </c>
      <c r="E3744">
        <v>4.8362999999999996</v>
      </c>
      <c r="F3744">
        <v>-4.5646000000000004</v>
      </c>
      <c r="G3744">
        <v>-2.4683000000000002</v>
      </c>
      <c r="H3744">
        <v>1.227E-2</v>
      </c>
      <c r="I3744">
        <v>6.5529000000000002</v>
      </c>
      <c r="J3744">
        <f t="shared" si="58"/>
        <v>1.2249982714468649E-2</v>
      </c>
    </row>
    <row r="3745" spans="1:10" x14ac:dyDescent="0.2">
      <c r="A3745">
        <v>0.84870000000000001</v>
      </c>
      <c r="B3745">
        <v>-0.86256999999999995</v>
      </c>
      <c r="C3745">
        <v>-0.57403000000000004</v>
      </c>
      <c r="D3745">
        <v>1</v>
      </c>
      <c r="E3745">
        <v>4.4976000000000003</v>
      </c>
      <c r="F3745">
        <v>-4.5711000000000004</v>
      </c>
      <c r="G3745">
        <v>-3.0419999999999998</v>
      </c>
      <c r="H3745">
        <v>1.2347E-2</v>
      </c>
      <c r="I3745">
        <v>7.2191000000000001</v>
      </c>
      <c r="J3745">
        <f t="shared" si="58"/>
        <v>1.2249982714468649E-2</v>
      </c>
    </row>
    <row r="3746" spans="1:10" x14ac:dyDescent="0.2">
      <c r="A3746">
        <v>0.83740999999999999</v>
      </c>
      <c r="B3746">
        <v>-0.83738999999999997</v>
      </c>
      <c r="C3746">
        <v>-0.62139999999999995</v>
      </c>
      <c r="D3746">
        <v>1</v>
      </c>
      <c r="E3746">
        <v>4.4378000000000002</v>
      </c>
      <c r="F3746">
        <v>-4.4375999999999998</v>
      </c>
      <c r="G3746">
        <v>-3.2930999999999999</v>
      </c>
      <c r="H3746">
        <v>1.2392E-2</v>
      </c>
      <c r="I3746">
        <v>7.5096999999999996</v>
      </c>
      <c r="J3746">
        <f t="shared" si="58"/>
        <v>1.2249982714468649E-2</v>
      </c>
    </row>
    <row r="3747" spans="1:10" x14ac:dyDescent="0.2">
      <c r="A3747">
        <v>0.81738</v>
      </c>
      <c r="B3747">
        <v>-0.78849999999999998</v>
      </c>
      <c r="C3747">
        <v>-0.70816999999999997</v>
      </c>
      <c r="D3747">
        <v>1</v>
      </c>
      <c r="E3747">
        <v>4.3315999999999999</v>
      </c>
      <c r="F3747">
        <v>-4.1786000000000003</v>
      </c>
      <c r="G3747">
        <v>-3.7528999999999999</v>
      </c>
      <c r="H3747">
        <v>1.2342000000000001E-2</v>
      </c>
      <c r="I3747">
        <v>8.048</v>
      </c>
      <c r="J3747">
        <f t="shared" si="58"/>
        <v>1.2249982714468649E-2</v>
      </c>
    </row>
    <row r="3748" spans="1:10" x14ac:dyDescent="0.2">
      <c r="A3748">
        <v>0.78586</v>
      </c>
      <c r="B3748">
        <v>-0.78374999999999995</v>
      </c>
      <c r="C3748">
        <v>-0.74685999999999997</v>
      </c>
      <c r="D3748">
        <v>1</v>
      </c>
      <c r="E3748">
        <v>4.1646000000000001</v>
      </c>
      <c r="F3748">
        <v>-4.1534000000000004</v>
      </c>
      <c r="G3748">
        <v>-3.9579</v>
      </c>
      <c r="H3748">
        <v>1.2253999999999999E-2</v>
      </c>
      <c r="I3748">
        <v>8.3137000000000008</v>
      </c>
      <c r="J3748">
        <f t="shared" si="58"/>
        <v>1.2249982714468649E-2</v>
      </c>
    </row>
    <row r="3749" spans="1:10" x14ac:dyDescent="0.2">
      <c r="A3749">
        <v>0.72684000000000004</v>
      </c>
      <c r="B3749">
        <v>-0.78198000000000001</v>
      </c>
      <c r="C3749">
        <v>-0.80825000000000002</v>
      </c>
      <c r="D3749">
        <v>1</v>
      </c>
      <c r="E3749">
        <v>3.8517999999999999</v>
      </c>
      <c r="F3749">
        <v>-4.1440000000000001</v>
      </c>
      <c r="G3749">
        <v>-4.2831999999999999</v>
      </c>
      <c r="H3749">
        <v>1.2115000000000001E-2</v>
      </c>
      <c r="I3749">
        <v>8.7651000000000003</v>
      </c>
      <c r="J3749">
        <f t="shared" si="58"/>
        <v>1.2249982714468649E-2</v>
      </c>
    </row>
    <row r="3750" spans="1:10" x14ac:dyDescent="0.2">
      <c r="A3750">
        <v>0.64115999999999995</v>
      </c>
      <c r="B3750">
        <v>-0.79600000000000004</v>
      </c>
      <c r="C3750">
        <v>-0.86468</v>
      </c>
      <c r="D3750">
        <v>1</v>
      </c>
      <c r="E3750">
        <v>3.3978000000000002</v>
      </c>
      <c r="F3750">
        <v>-4.2183000000000002</v>
      </c>
      <c r="G3750">
        <v>-4.5823</v>
      </c>
      <c r="H3750">
        <v>1.2208E-2</v>
      </c>
      <c r="I3750">
        <v>9.3138000000000005</v>
      </c>
      <c r="J3750">
        <f t="shared" si="58"/>
        <v>1.2249982714468649E-2</v>
      </c>
    </row>
    <row r="3751" spans="1:10" x14ac:dyDescent="0.2">
      <c r="A3751">
        <v>0.61621999999999999</v>
      </c>
      <c r="B3751">
        <v>-0.81991999999999998</v>
      </c>
      <c r="C3751">
        <v>-0.85875000000000001</v>
      </c>
      <c r="D3751">
        <v>1</v>
      </c>
      <c r="E3751">
        <v>3.2656000000000001</v>
      </c>
      <c r="F3751">
        <v>-4.3451000000000004</v>
      </c>
      <c r="G3751">
        <v>-4.5509000000000004</v>
      </c>
      <c r="H3751">
        <v>1.2298E-2</v>
      </c>
      <c r="I3751">
        <v>9.4995999999999992</v>
      </c>
      <c r="J3751">
        <f t="shared" si="58"/>
        <v>1.2249982714468649E-2</v>
      </c>
    </row>
    <row r="3752" spans="1:10" x14ac:dyDescent="0.2">
      <c r="A3752">
        <v>0.46539000000000003</v>
      </c>
      <c r="B3752">
        <v>-0.85016999999999998</v>
      </c>
      <c r="C3752">
        <v>-0.92505000000000004</v>
      </c>
      <c r="D3752">
        <v>1</v>
      </c>
      <c r="E3752">
        <v>2.4662999999999999</v>
      </c>
      <c r="F3752">
        <v>-4.5053999999999998</v>
      </c>
      <c r="G3752">
        <v>-4.9021999999999997</v>
      </c>
      <c r="H3752">
        <v>1.238E-2</v>
      </c>
      <c r="I3752">
        <v>10.387</v>
      </c>
      <c r="J3752">
        <f t="shared" si="58"/>
        <v>1.2249982714468649E-2</v>
      </c>
    </row>
    <row r="3753" spans="1:10" x14ac:dyDescent="0.2">
      <c r="A3753">
        <v>0.46404000000000001</v>
      </c>
      <c r="B3753">
        <v>-0.84977000000000003</v>
      </c>
      <c r="C3753">
        <v>-0.92632999999999999</v>
      </c>
      <c r="D3753">
        <v>1</v>
      </c>
      <c r="E3753">
        <v>2.4590999999999998</v>
      </c>
      <c r="F3753">
        <v>-4.5033000000000003</v>
      </c>
      <c r="G3753">
        <v>-4.9089999999999998</v>
      </c>
      <c r="H3753">
        <v>1.2378E-2</v>
      </c>
      <c r="I3753">
        <v>10.397</v>
      </c>
      <c r="J3753">
        <f t="shared" si="58"/>
        <v>1.2249982714468649E-2</v>
      </c>
    </row>
    <row r="3754" spans="1:10" x14ac:dyDescent="0.2">
      <c r="A3754">
        <v>0.35091</v>
      </c>
      <c r="B3754">
        <v>-0.90578999999999998</v>
      </c>
      <c r="C3754">
        <v>-0.91886999999999996</v>
      </c>
      <c r="D3754">
        <v>1</v>
      </c>
      <c r="E3754">
        <v>1.8595999999999999</v>
      </c>
      <c r="F3754">
        <v>-4.8000999999999996</v>
      </c>
      <c r="G3754">
        <v>-4.8695000000000004</v>
      </c>
      <c r="H3754">
        <v>1.217E-2</v>
      </c>
      <c r="I3754">
        <v>11.068</v>
      </c>
      <c r="J3754">
        <f t="shared" si="58"/>
        <v>1.2249982714468649E-2</v>
      </c>
    </row>
    <row r="3755" spans="1:10" x14ac:dyDescent="0.2">
      <c r="A3755">
        <v>0.32340999999999998</v>
      </c>
      <c r="B3755">
        <v>-0.99478</v>
      </c>
      <c r="C3755">
        <v>-0.83636999999999995</v>
      </c>
      <c r="D3755">
        <v>1</v>
      </c>
      <c r="E3755">
        <v>1.7139</v>
      </c>
      <c r="F3755">
        <v>-5.2717000000000001</v>
      </c>
      <c r="G3755">
        <v>-4.4322999999999997</v>
      </c>
      <c r="H3755">
        <v>1.2342000000000001E-2</v>
      </c>
      <c r="I3755">
        <v>11.727</v>
      </c>
      <c r="J3755">
        <f t="shared" si="58"/>
        <v>1.2249982714468649E-2</v>
      </c>
    </row>
    <row r="3756" spans="1:10" x14ac:dyDescent="0.2">
      <c r="A3756">
        <v>0.37465999999999999</v>
      </c>
      <c r="B3756">
        <v>-1.0599000000000001</v>
      </c>
      <c r="C3756">
        <v>-0.72594000000000003</v>
      </c>
      <c r="D3756">
        <v>1</v>
      </c>
      <c r="E3756">
        <v>1.9855</v>
      </c>
      <c r="F3756">
        <v>-5.617</v>
      </c>
      <c r="G3756">
        <v>-3.8471000000000002</v>
      </c>
      <c r="H3756">
        <v>1.2222999999999999E-2</v>
      </c>
      <c r="I3756">
        <v>12.459</v>
      </c>
      <c r="J3756">
        <f t="shared" si="58"/>
        <v>1.2249982714468649E-2</v>
      </c>
    </row>
    <row r="3757" spans="1:10" x14ac:dyDescent="0.2">
      <c r="A3757">
        <v>0.46368999999999999</v>
      </c>
      <c r="B3757">
        <v>-1.0294000000000001</v>
      </c>
      <c r="C3757">
        <v>-0.71526000000000001</v>
      </c>
      <c r="D3757">
        <v>1</v>
      </c>
      <c r="E3757">
        <v>2.4573</v>
      </c>
      <c r="F3757">
        <v>-5.4551999999999996</v>
      </c>
      <c r="G3757">
        <v>-3.7905000000000002</v>
      </c>
      <c r="H3757">
        <v>1.2227E-2</v>
      </c>
      <c r="I3757">
        <v>12.961</v>
      </c>
      <c r="J3757">
        <f t="shared" si="58"/>
        <v>1.2249982714468649E-2</v>
      </c>
    </row>
    <row r="3758" spans="1:10" x14ac:dyDescent="0.2">
      <c r="A3758">
        <v>0.56796000000000002</v>
      </c>
      <c r="B3758">
        <v>-0.96921999999999997</v>
      </c>
      <c r="C3758">
        <v>-0.72446999999999995</v>
      </c>
      <c r="D3758">
        <v>1</v>
      </c>
      <c r="E3758">
        <v>3.0097999999999998</v>
      </c>
      <c r="F3758">
        <v>-5.1363000000000003</v>
      </c>
      <c r="G3758">
        <v>-3.8391999999999999</v>
      </c>
      <c r="H3758">
        <v>1.2444E-2</v>
      </c>
      <c r="I3758">
        <v>13.6</v>
      </c>
      <c r="J3758">
        <f t="shared" si="58"/>
        <v>1.2249982714468649E-2</v>
      </c>
    </row>
    <row r="3759" spans="1:10" x14ac:dyDescent="0.2">
      <c r="A3759">
        <v>0.59850999999999999</v>
      </c>
      <c r="B3759">
        <v>-0.95853999999999995</v>
      </c>
      <c r="C3759">
        <v>-0.71606999999999998</v>
      </c>
      <c r="D3759">
        <v>1</v>
      </c>
      <c r="E3759">
        <v>3.1718000000000002</v>
      </c>
      <c r="F3759">
        <v>-5.0796999999999999</v>
      </c>
      <c r="G3759">
        <v>-3.7947000000000002</v>
      </c>
      <c r="H3759">
        <v>1.238E-2</v>
      </c>
      <c r="I3759">
        <v>13.778</v>
      </c>
      <c r="J3759">
        <f t="shared" si="58"/>
        <v>1.2249982714468649E-2</v>
      </c>
    </row>
    <row r="3760" spans="1:10" x14ac:dyDescent="0.2">
      <c r="A3760">
        <v>0.63317999999999997</v>
      </c>
      <c r="B3760">
        <v>-0.94020999999999999</v>
      </c>
      <c r="C3760">
        <v>-0.70860999999999996</v>
      </c>
      <c r="D3760">
        <v>1</v>
      </c>
      <c r="E3760">
        <v>3.3555000000000001</v>
      </c>
      <c r="F3760">
        <v>-4.9825999999999997</v>
      </c>
      <c r="G3760">
        <v>-3.7551999999999999</v>
      </c>
      <c r="H3760">
        <v>1.2430999999999999E-2</v>
      </c>
      <c r="I3760">
        <v>13.989000000000001</v>
      </c>
      <c r="J3760">
        <f t="shared" si="58"/>
        <v>1.2249982714468649E-2</v>
      </c>
    </row>
    <row r="3761" spans="1:10" x14ac:dyDescent="0.2">
      <c r="A3761">
        <v>0.73485999999999996</v>
      </c>
      <c r="B3761">
        <v>-0.91503000000000001</v>
      </c>
      <c r="C3761">
        <v>-0.64337999999999995</v>
      </c>
      <c r="D3761">
        <v>1</v>
      </c>
      <c r="E3761">
        <v>3.8942999999999999</v>
      </c>
      <c r="F3761">
        <v>-4.8491</v>
      </c>
      <c r="G3761">
        <v>-3.4095</v>
      </c>
      <c r="H3761">
        <v>1.2220999999999999E-2</v>
      </c>
      <c r="I3761">
        <v>14.643000000000001</v>
      </c>
      <c r="J3761">
        <f t="shared" si="58"/>
        <v>1.2249982714468649E-2</v>
      </c>
    </row>
    <row r="3762" spans="1:10" x14ac:dyDescent="0.2">
      <c r="A3762">
        <v>0.82162000000000002</v>
      </c>
      <c r="B3762">
        <v>-0.88470000000000004</v>
      </c>
      <c r="C3762">
        <v>-0.57926</v>
      </c>
      <c r="D3762">
        <v>1</v>
      </c>
      <c r="E3762">
        <v>4.3540999999999999</v>
      </c>
      <c r="F3762">
        <v>-4.6883999999999997</v>
      </c>
      <c r="G3762">
        <v>-3.0697000000000001</v>
      </c>
      <c r="H3762">
        <v>1.2374E-2</v>
      </c>
      <c r="I3762">
        <v>15.237</v>
      </c>
      <c r="J3762">
        <f t="shared" si="58"/>
        <v>1.2249982714468649E-2</v>
      </c>
    </row>
    <row r="3763" spans="1:10" x14ac:dyDescent="0.2">
      <c r="A3763">
        <v>0.76041000000000003</v>
      </c>
      <c r="B3763">
        <v>-0.95847000000000004</v>
      </c>
      <c r="C3763">
        <v>-0.54032000000000002</v>
      </c>
      <c r="D3763">
        <v>1</v>
      </c>
      <c r="E3763">
        <v>4.0297000000000001</v>
      </c>
      <c r="F3763">
        <v>-5.0792999999999999</v>
      </c>
      <c r="G3763">
        <v>-2.8633999999999999</v>
      </c>
      <c r="H3763">
        <v>1.2298E-2</v>
      </c>
      <c r="I3763">
        <v>15.785</v>
      </c>
      <c r="J3763">
        <f t="shared" si="58"/>
        <v>1.2249982714468649E-2</v>
      </c>
    </row>
    <row r="3764" spans="1:10" x14ac:dyDescent="0.2">
      <c r="A3764">
        <v>0.76256000000000002</v>
      </c>
      <c r="B3764">
        <v>-0.99150000000000005</v>
      </c>
      <c r="C3764">
        <v>-0.47804000000000002</v>
      </c>
      <c r="D3764">
        <v>1</v>
      </c>
      <c r="E3764">
        <v>4.0411000000000001</v>
      </c>
      <c r="F3764">
        <v>-5.2544000000000004</v>
      </c>
      <c r="G3764">
        <v>-2.5333000000000001</v>
      </c>
      <c r="H3764">
        <v>1.2239E-2</v>
      </c>
      <c r="I3764">
        <v>16.158999999999999</v>
      </c>
      <c r="J3764">
        <f t="shared" si="58"/>
        <v>1.2249982714468649E-2</v>
      </c>
    </row>
    <row r="3765" spans="1:10" x14ac:dyDescent="0.2">
      <c r="A3765">
        <v>0.80532000000000004</v>
      </c>
      <c r="B3765">
        <v>-1.0007999999999999</v>
      </c>
      <c r="C3765">
        <v>-0.37419999999999998</v>
      </c>
      <c r="D3765">
        <v>1</v>
      </c>
      <c r="E3765">
        <v>4.2676999999999996</v>
      </c>
      <c r="F3765">
        <v>-5.3037000000000001</v>
      </c>
      <c r="G3765">
        <v>-1.9830000000000001</v>
      </c>
      <c r="H3765">
        <v>1.2193000000000001E-2</v>
      </c>
      <c r="I3765">
        <v>16.756</v>
      </c>
      <c r="J3765">
        <f t="shared" si="58"/>
        <v>1.2249982714468649E-2</v>
      </c>
    </row>
    <row r="3766" spans="1:10" x14ac:dyDescent="0.2">
      <c r="A3766">
        <v>0.87833000000000006</v>
      </c>
      <c r="B3766">
        <v>-0.95335999999999999</v>
      </c>
      <c r="C3766">
        <v>-0.33445999999999998</v>
      </c>
      <c r="D3766">
        <v>1</v>
      </c>
      <c r="E3766">
        <v>4.6546000000000003</v>
      </c>
      <c r="F3766">
        <v>-5.0522</v>
      </c>
      <c r="G3766">
        <v>-1.7724</v>
      </c>
      <c r="H3766">
        <v>1.2241999999999999E-2</v>
      </c>
      <c r="I3766">
        <v>17.263999999999999</v>
      </c>
      <c r="J3766">
        <f t="shared" si="58"/>
        <v>1.2249982714468649E-2</v>
      </c>
    </row>
    <row r="3767" spans="1:10" x14ac:dyDescent="0.2">
      <c r="A3767">
        <v>0.89888999999999997</v>
      </c>
      <c r="B3767">
        <v>-0.91691999999999996</v>
      </c>
      <c r="C3767">
        <v>-0.37620999999999999</v>
      </c>
      <c r="D3767">
        <v>1</v>
      </c>
      <c r="E3767">
        <v>4.7636000000000003</v>
      </c>
      <c r="F3767">
        <v>-4.8590999999999998</v>
      </c>
      <c r="G3767">
        <v>-1.9937</v>
      </c>
      <c r="H3767">
        <v>1.2274999999999999E-2</v>
      </c>
      <c r="I3767">
        <v>17.577000000000002</v>
      </c>
      <c r="J3767">
        <f t="shared" si="58"/>
        <v>1.2249982714468649E-2</v>
      </c>
    </row>
    <row r="3768" spans="1:10" x14ac:dyDescent="0.2">
      <c r="A3768">
        <v>0.93845999999999996</v>
      </c>
      <c r="B3768">
        <v>-0.90791999999999995</v>
      </c>
      <c r="C3768">
        <v>-0.29543999999999998</v>
      </c>
      <c r="D3768">
        <v>1</v>
      </c>
      <c r="E3768">
        <v>4.9733000000000001</v>
      </c>
      <c r="F3768">
        <v>-4.8113999999999999</v>
      </c>
      <c r="G3768">
        <v>-1.5656000000000001</v>
      </c>
      <c r="H3768">
        <v>1.2233000000000001E-2</v>
      </c>
      <c r="I3768">
        <v>18.056000000000001</v>
      </c>
      <c r="J3768">
        <f t="shared" si="58"/>
        <v>1.2249982714468649E-2</v>
      </c>
    </row>
    <row r="3769" spans="1:10" x14ac:dyDescent="0.2">
      <c r="A3769">
        <v>0.89542999999999995</v>
      </c>
      <c r="B3769">
        <v>-0.95160999999999996</v>
      </c>
      <c r="C3769">
        <v>-0.29169</v>
      </c>
      <c r="D3769">
        <v>1</v>
      </c>
      <c r="E3769">
        <v>4.7451999999999996</v>
      </c>
      <c r="F3769">
        <v>-5.0430000000000001</v>
      </c>
      <c r="G3769">
        <v>-1.5458000000000001</v>
      </c>
      <c r="H3769">
        <v>1.2237E-2</v>
      </c>
      <c r="I3769">
        <v>18.381</v>
      </c>
      <c r="J3769">
        <f t="shared" si="58"/>
        <v>1.2249982714468649E-2</v>
      </c>
    </row>
    <row r="3770" spans="1:10" x14ac:dyDescent="0.2">
      <c r="A3770">
        <v>0.90042999999999995</v>
      </c>
      <c r="B3770">
        <v>-0.97741999999999996</v>
      </c>
      <c r="C3770">
        <v>-0.16153999999999999</v>
      </c>
      <c r="D3770">
        <v>1</v>
      </c>
      <c r="E3770">
        <v>4.7717000000000001</v>
      </c>
      <c r="F3770">
        <v>-5.1797000000000004</v>
      </c>
      <c r="G3770">
        <v>-0.85607</v>
      </c>
      <c r="H3770">
        <v>1.2357999999999999E-2</v>
      </c>
      <c r="I3770">
        <v>19.085000000000001</v>
      </c>
      <c r="J3770">
        <f t="shared" si="58"/>
        <v>1.2249982714468649E-2</v>
      </c>
    </row>
    <row r="3771" spans="1:10" x14ac:dyDescent="0.2">
      <c r="A3771">
        <v>0.88468999999999998</v>
      </c>
      <c r="B3771">
        <v>-0.99953999999999998</v>
      </c>
      <c r="C3771">
        <v>-7.7214000000000005E-2</v>
      </c>
      <c r="D3771">
        <v>1</v>
      </c>
      <c r="E3771">
        <v>4.6882999999999999</v>
      </c>
      <c r="F3771">
        <v>-5.2969999999999997</v>
      </c>
      <c r="G3771">
        <v>-0.40919</v>
      </c>
      <c r="H3771">
        <v>1.2343E-2</v>
      </c>
      <c r="I3771">
        <v>19.555</v>
      </c>
      <c r="J3771">
        <f t="shared" si="58"/>
        <v>1.2249982714468649E-2</v>
      </c>
    </row>
    <row r="3772" spans="1:10" x14ac:dyDescent="0.2">
      <c r="A3772">
        <v>0.83118999999999998</v>
      </c>
      <c r="B3772">
        <v>-1.0476000000000001</v>
      </c>
      <c r="C3772">
        <v>-3.9490999999999998E-2</v>
      </c>
      <c r="D3772">
        <v>1</v>
      </c>
      <c r="E3772">
        <v>4.4047999999999998</v>
      </c>
      <c r="F3772">
        <v>-5.5518999999999998</v>
      </c>
      <c r="G3772">
        <v>-0.20927999999999999</v>
      </c>
      <c r="H3772">
        <v>1.2307999999999999E-2</v>
      </c>
      <c r="I3772">
        <v>19.984999999999999</v>
      </c>
      <c r="J3772">
        <f t="shared" si="58"/>
        <v>1.2249982714468649E-2</v>
      </c>
    </row>
    <row r="3773" spans="1:10" x14ac:dyDescent="0.2">
      <c r="A3773">
        <v>0.80496999999999996</v>
      </c>
      <c r="B3773">
        <v>-1.0669</v>
      </c>
      <c r="C3773">
        <v>-5.2101000000000001E-2</v>
      </c>
      <c r="D3773">
        <v>1</v>
      </c>
      <c r="E3773">
        <v>4.2659000000000002</v>
      </c>
      <c r="F3773">
        <v>-5.6539999999999999</v>
      </c>
      <c r="G3773">
        <v>-0.27610000000000001</v>
      </c>
      <c r="H3773">
        <v>1.2272E-2</v>
      </c>
      <c r="I3773">
        <v>20.170000000000002</v>
      </c>
      <c r="J3773">
        <f t="shared" si="58"/>
        <v>1.2249982714468649E-2</v>
      </c>
    </row>
    <row r="3774" spans="1:10" x14ac:dyDescent="0.2">
      <c r="A3774">
        <v>0.74399999999999999</v>
      </c>
      <c r="B3774">
        <v>-1.1138999999999999</v>
      </c>
      <c r="C3774">
        <v>0</v>
      </c>
      <c r="D3774">
        <v>1</v>
      </c>
      <c r="E3774">
        <v>3.9428000000000001</v>
      </c>
      <c r="F3774">
        <v>-5.9028999999999998</v>
      </c>
      <c r="G3774">
        <v>0</v>
      </c>
      <c r="H3774">
        <v>1.2283000000000001E-2</v>
      </c>
      <c r="I3774">
        <v>20.661999999999999</v>
      </c>
      <c r="J3774">
        <f t="shared" si="58"/>
        <v>1.2249982714468649E-2</v>
      </c>
    </row>
    <row r="3775" spans="1:10" x14ac:dyDescent="0.2">
      <c r="A3775">
        <v>0.74456999999999995</v>
      </c>
      <c r="B3775">
        <v>-1.1125</v>
      </c>
      <c r="C3775">
        <v>2.1758E-2</v>
      </c>
      <c r="D3775">
        <v>1</v>
      </c>
      <c r="E3775">
        <v>3.9458000000000002</v>
      </c>
      <c r="F3775">
        <v>-5.8958000000000004</v>
      </c>
      <c r="G3775">
        <v>0.11531</v>
      </c>
      <c r="H3775">
        <v>1.2274999999999999E-2</v>
      </c>
      <c r="I3775">
        <v>20.777999999999999</v>
      </c>
      <c r="J3775">
        <f t="shared" si="58"/>
        <v>1.2249982714468649E-2</v>
      </c>
    </row>
    <row r="3776" spans="1:10" x14ac:dyDescent="0.2">
      <c r="A3776">
        <v>1.1658999999999999</v>
      </c>
      <c r="B3776">
        <v>-0.64659</v>
      </c>
      <c r="C3776">
        <v>-0.12676999999999999</v>
      </c>
      <c r="D3776">
        <v>1</v>
      </c>
      <c r="E3776">
        <v>6.1784999999999997</v>
      </c>
      <c r="F3776">
        <v>-3.4266000000000001</v>
      </c>
      <c r="G3776">
        <v>-0.67179</v>
      </c>
      <c r="H3776">
        <v>1.2243E-2</v>
      </c>
      <c r="I3776">
        <v>0</v>
      </c>
      <c r="J3776">
        <f t="shared" si="58"/>
        <v>1.2249982714468649E-2</v>
      </c>
    </row>
    <row r="3777" spans="1:10" x14ac:dyDescent="0.2">
      <c r="A3777">
        <v>1.1900999999999999</v>
      </c>
      <c r="B3777">
        <v>-0.61031000000000002</v>
      </c>
      <c r="C3777">
        <v>-4.6249999999999999E-2</v>
      </c>
      <c r="D3777">
        <v>1</v>
      </c>
      <c r="E3777">
        <v>6.3067000000000002</v>
      </c>
      <c r="F3777">
        <v>-3.2343000000000002</v>
      </c>
      <c r="G3777">
        <v>-0.24510000000000001</v>
      </c>
      <c r="H3777">
        <v>1.2292000000000001E-2</v>
      </c>
      <c r="I3777">
        <v>0.48526999999999998</v>
      </c>
      <c r="J3777">
        <f t="shared" si="58"/>
        <v>1.2249982714468649E-2</v>
      </c>
    </row>
    <row r="3778" spans="1:10" x14ac:dyDescent="0.2">
      <c r="A3778">
        <v>1.2165999999999999</v>
      </c>
      <c r="B3778">
        <v>-0.55452000000000001</v>
      </c>
      <c r="C3778">
        <v>-6.4774999999999999E-2</v>
      </c>
      <c r="D3778">
        <v>1</v>
      </c>
      <c r="E3778">
        <v>6.4474</v>
      </c>
      <c r="F3778">
        <v>-2.9386000000000001</v>
      </c>
      <c r="G3778">
        <v>-0.34327000000000002</v>
      </c>
      <c r="H3778">
        <v>1.2271000000000001E-2</v>
      </c>
      <c r="I3778">
        <v>0.82706999999999997</v>
      </c>
      <c r="J3778">
        <f t="shared" si="58"/>
        <v>1.2249982714468649E-2</v>
      </c>
    </row>
    <row r="3779" spans="1:10" x14ac:dyDescent="0.2">
      <c r="A3779">
        <v>1.2303999999999999</v>
      </c>
      <c r="B3779">
        <v>-0.51529000000000003</v>
      </c>
      <c r="C3779">
        <v>-0.11347</v>
      </c>
      <c r="D3779">
        <v>1</v>
      </c>
      <c r="E3779">
        <v>6.5205000000000002</v>
      </c>
      <c r="F3779">
        <v>-2.7307000000000001</v>
      </c>
      <c r="G3779">
        <v>-0.60131999999999997</v>
      </c>
      <c r="H3779">
        <v>1.2234E-2</v>
      </c>
      <c r="I3779">
        <v>1.1664000000000001</v>
      </c>
      <c r="J3779">
        <f t="shared" ref="J3779:J3842" si="59">AVERAGE(H$2:H$4687)</f>
        <v>1.2249982714468649E-2</v>
      </c>
    </row>
    <row r="3780" spans="1:10" x14ac:dyDescent="0.2">
      <c r="A3780">
        <v>1.2210000000000001</v>
      </c>
      <c r="B3780">
        <v>-0.51449999999999996</v>
      </c>
      <c r="C3780">
        <v>-0.18754000000000001</v>
      </c>
      <c r="D3780">
        <v>1</v>
      </c>
      <c r="E3780">
        <v>6.4707999999999997</v>
      </c>
      <c r="F3780">
        <v>-2.7265000000000001</v>
      </c>
      <c r="G3780">
        <v>-0.99385999999999997</v>
      </c>
      <c r="H3780">
        <v>1.2215E-2</v>
      </c>
      <c r="I3780">
        <v>1.5621</v>
      </c>
      <c r="J3780">
        <f t="shared" si="59"/>
        <v>1.2249982714468649E-2</v>
      </c>
    </row>
    <row r="3781" spans="1:10" x14ac:dyDescent="0.2">
      <c r="A3781">
        <v>1.1950000000000001</v>
      </c>
      <c r="B3781">
        <v>-0.57816000000000001</v>
      </c>
      <c r="C3781">
        <v>-0.17163999999999999</v>
      </c>
      <c r="D3781">
        <v>1</v>
      </c>
      <c r="E3781">
        <v>6.3326000000000002</v>
      </c>
      <c r="F3781">
        <v>-3.0638999999999998</v>
      </c>
      <c r="G3781">
        <v>-0.90961000000000003</v>
      </c>
      <c r="H3781">
        <v>1.2226000000000001E-2</v>
      </c>
      <c r="I3781">
        <v>1.9362999999999999</v>
      </c>
      <c r="J3781">
        <f t="shared" si="59"/>
        <v>1.2249982714468649E-2</v>
      </c>
    </row>
    <row r="3782" spans="1:10" x14ac:dyDescent="0.2">
      <c r="A3782">
        <v>1.1658999999999999</v>
      </c>
      <c r="B3782">
        <v>-0.64659</v>
      </c>
      <c r="C3782">
        <v>-0.12676999999999999</v>
      </c>
      <c r="D3782">
        <v>1</v>
      </c>
      <c r="E3782">
        <v>6.1784999999999997</v>
      </c>
      <c r="F3782">
        <v>-3.4266000000000001</v>
      </c>
      <c r="G3782">
        <v>-0.67179</v>
      </c>
      <c r="H3782">
        <v>1.2243E-2</v>
      </c>
      <c r="I3782">
        <v>2.3965999999999998</v>
      </c>
      <c r="J3782">
        <f t="shared" si="59"/>
        <v>1.2249982714468649E-2</v>
      </c>
    </row>
    <row r="3783" spans="1:10" x14ac:dyDescent="0.2">
      <c r="A3783">
        <v>1.1812</v>
      </c>
      <c r="B3783">
        <v>-0.62146999999999997</v>
      </c>
      <c r="C3783">
        <v>0.11352</v>
      </c>
      <c r="D3783">
        <v>1</v>
      </c>
      <c r="E3783">
        <v>6.2596999999999996</v>
      </c>
      <c r="F3783">
        <v>-3.2934000000000001</v>
      </c>
      <c r="G3783">
        <v>0.60157000000000005</v>
      </c>
      <c r="H3783">
        <v>1.2239E-2</v>
      </c>
      <c r="I3783">
        <v>0</v>
      </c>
      <c r="J3783">
        <f t="shared" si="59"/>
        <v>1.2249982714468649E-2</v>
      </c>
    </row>
    <row r="3784" spans="1:10" x14ac:dyDescent="0.2">
      <c r="A3784">
        <v>1.2269000000000001</v>
      </c>
      <c r="B3784">
        <v>-0.53125999999999995</v>
      </c>
      <c r="C3784">
        <v>7.2354000000000002E-2</v>
      </c>
      <c r="D3784">
        <v>1</v>
      </c>
      <c r="E3784">
        <v>6.5019999999999998</v>
      </c>
      <c r="F3784">
        <v>-2.8153999999999999</v>
      </c>
      <c r="G3784">
        <v>0.38342999999999999</v>
      </c>
      <c r="H3784">
        <v>1.2259000000000001E-2</v>
      </c>
      <c r="I3784">
        <v>0.57867999999999997</v>
      </c>
      <c r="J3784">
        <f t="shared" si="59"/>
        <v>1.2249982714468649E-2</v>
      </c>
    </row>
    <row r="3785" spans="1:10" x14ac:dyDescent="0.2">
      <c r="A3785">
        <v>1.248</v>
      </c>
      <c r="B3785">
        <v>-0.47937999999999997</v>
      </c>
      <c r="C3785">
        <v>5.2675E-2</v>
      </c>
      <c r="D3785">
        <v>1</v>
      </c>
      <c r="E3785">
        <v>6.6135999999999999</v>
      </c>
      <c r="F3785">
        <v>-2.5404</v>
      </c>
      <c r="G3785">
        <v>0.27914</v>
      </c>
      <c r="H3785">
        <v>1.2263E-2</v>
      </c>
      <c r="I3785">
        <v>0.89317999999999997</v>
      </c>
      <c r="J3785">
        <f t="shared" si="59"/>
        <v>1.2249982714468649E-2</v>
      </c>
    </row>
    <row r="3786" spans="1:10" x14ac:dyDescent="0.2">
      <c r="A3786">
        <v>1.2376</v>
      </c>
      <c r="B3786">
        <v>-0.49961</v>
      </c>
      <c r="C3786">
        <v>0.10935</v>
      </c>
      <c r="D3786">
        <v>1</v>
      </c>
      <c r="E3786">
        <v>6.5583</v>
      </c>
      <c r="F3786">
        <v>-2.6476000000000002</v>
      </c>
      <c r="G3786">
        <v>0.57950000000000002</v>
      </c>
      <c r="H3786">
        <v>1.2246999999999999E-2</v>
      </c>
      <c r="I3786">
        <v>1.2169000000000001</v>
      </c>
      <c r="J3786">
        <f t="shared" si="59"/>
        <v>1.2249982714468649E-2</v>
      </c>
    </row>
    <row r="3787" spans="1:10" x14ac:dyDescent="0.2">
      <c r="A3787">
        <v>1.2229000000000001</v>
      </c>
      <c r="B3787">
        <v>-0.51315</v>
      </c>
      <c r="C3787">
        <v>0.18628</v>
      </c>
      <c r="D3787">
        <v>1</v>
      </c>
      <c r="E3787">
        <v>6.4808000000000003</v>
      </c>
      <c r="F3787">
        <v>-2.7193999999999998</v>
      </c>
      <c r="G3787">
        <v>0.98716999999999999</v>
      </c>
      <c r="H3787">
        <v>1.2271000000000001E-2</v>
      </c>
      <c r="I3787">
        <v>1.6379999999999999</v>
      </c>
      <c r="J3787">
        <f t="shared" si="59"/>
        <v>1.2249982714468649E-2</v>
      </c>
    </row>
    <row r="3788" spans="1:10" x14ac:dyDescent="0.2">
      <c r="A3788">
        <v>1.2142999999999999</v>
      </c>
      <c r="B3788">
        <v>-0.54759000000000002</v>
      </c>
      <c r="C3788">
        <v>0.13377</v>
      </c>
      <c r="D3788">
        <v>1</v>
      </c>
      <c r="E3788">
        <v>6.4348999999999998</v>
      </c>
      <c r="F3788">
        <v>-2.9018999999999999</v>
      </c>
      <c r="G3788">
        <v>0.70887999999999995</v>
      </c>
      <c r="H3788">
        <v>1.2212000000000001E-2</v>
      </c>
      <c r="I3788">
        <v>1.9739</v>
      </c>
      <c r="J3788">
        <f t="shared" si="59"/>
        <v>1.2249982714468649E-2</v>
      </c>
    </row>
    <row r="3789" spans="1:10" x14ac:dyDescent="0.2">
      <c r="A3789">
        <v>1.1812</v>
      </c>
      <c r="B3789">
        <v>-0.62146999999999997</v>
      </c>
      <c r="C3789">
        <v>0.11352</v>
      </c>
      <c r="D3789">
        <v>1</v>
      </c>
      <c r="E3789">
        <v>6.2596999999999996</v>
      </c>
      <c r="F3789">
        <v>-3.2934000000000001</v>
      </c>
      <c r="G3789">
        <v>0.60157000000000005</v>
      </c>
      <c r="H3789">
        <v>1.2239E-2</v>
      </c>
      <c r="I3789">
        <v>2.4161000000000001</v>
      </c>
      <c r="J3789">
        <f t="shared" si="59"/>
        <v>1.2249982714468649E-2</v>
      </c>
    </row>
    <row r="3790" spans="1:10" x14ac:dyDescent="0.2">
      <c r="A3790">
        <v>1.3076000000000001</v>
      </c>
      <c r="B3790">
        <v>-0.28115000000000001</v>
      </c>
      <c r="C3790">
        <v>-5.2401999999999997E-2</v>
      </c>
      <c r="D3790">
        <v>1</v>
      </c>
      <c r="E3790">
        <v>6.9295</v>
      </c>
      <c r="F3790">
        <v>-1.4899</v>
      </c>
      <c r="G3790">
        <v>-0.2777</v>
      </c>
      <c r="H3790">
        <v>1.2128999999999999E-2</v>
      </c>
      <c r="I3790">
        <v>0</v>
      </c>
      <c r="J3790">
        <f t="shared" si="59"/>
        <v>1.2249982714468649E-2</v>
      </c>
    </row>
    <row r="3791" spans="1:10" x14ac:dyDescent="0.2">
      <c r="A3791">
        <v>1.2946</v>
      </c>
      <c r="B3791">
        <v>-0.32671</v>
      </c>
      <c r="C3791">
        <v>-0.10208</v>
      </c>
      <c r="D3791">
        <v>1</v>
      </c>
      <c r="E3791">
        <v>6.8608000000000002</v>
      </c>
      <c r="F3791">
        <v>-1.7314000000000001</v>
      </c>
      <c r="G3791">
        <v>-0.54096999999999995</v>
      </c>
      <c r="H3791">
        <v>1.2158E-2</v>
      </c>
      <c r="I3791">
        <v>0.36376999999999998</v>
      </c>
      <c r="J3791">
        <f t="shared" si="59"/>
        <v>1.2249982714468649E-2</v>
      </c>
    </row>
    <row r="3792" spans="1:10" x14ac:dyDescent="0.2">
      <c r="A3792">
        <v>1.2910999999999999</v>
      </c>
      <c r="B3792">
        <v>-0.32671</v>
      </c>
      <c r="C3792">
        <v>-0.13191</v>
      </c>
      <c r="D3792">
        <v>1</v>
      </c>
      <c r="E3792">
        <v>6.8422000000000001</v>
      </c>
      <c r="F3792">
        <v>-1.7314000000000001</v>
      </c>
      <c r="G3792">
        <v>-0.69903000000000004</v>
      </c>
      <c r="H3792">
        <v>1.2218E-2</v>
      </c>
      <c r="I3792">
        <v>0.52292000000000005</v>
      </c>
      <c r="J3792">
        <f t="shared" si="59"/>
        <v>1.2249982714468649E-2</v>
      </c>
    </row>
    <row r="3793" spans="1:10" x14ac:dyDescent="0.2">
      <c r="A3793">
        <v>1.2861</v>
      </c>
      <c r="B3793">
        <v>-0.29824000000000001</v>
      </c>
      <c r="C3793">
        <v>-0.22076999999999999</v>
      </c>
      <c r="D3793">
        <v>1</v>
      </c>
      <c r="E3793">
        <v>6.8154000000000003</v>
      </c>
      <c r="F3793">
        <v>-1.5805</v>
      </c>
      <c r="G3793">
        <v>-1.1698999999999999</v>
      </c>
      <c r="H3793">
        <v>1.2302E-2</v>
      </c>
      <c r="I3793">
        <v>1.0181</v>
      </c>
      <c r="J3793">
        <f t="shared" si="59"/>
        <v>1.2249982714468649E-2</v>
      </c>
    </row>
    <row r="3794" spans="1:10" x14ac:dyDescent="0.2">
      <c r="A3794">
        <v>1.2858000000000001</v>
      </c>
      <c r="B3794">
        <v>-0.25602999999999998</v>
      </c>
      <c r="C3794">
        <v>-0.27039999999999997</v>
      </c>
      <c r="D3794">
        <v>1</v>
      </c>
      <c r="E3794">
        <v>6.8139000000000003</v>
      </c>
      <c r="F3794">
        <v>-1.3568</v>
      </c>
      <c r="G3794">
        <v>-1.4330000000000001</v>
      </c>
      <c r="H3794">
        <v>1.2174000000000001E-2</v>
      </c>
      <c r="I3794">
        <v>1.3633999999999999</v>
      </c>
      <c r="J3794">
        <f t="shared" si="59"/>
        <v>1.2249982714468649E-2</v>
      </c>
    </row>
    <row r="3795" spans="1:10" x14ac:dyDescent="0.2">
      <c r="A3795">
        <v>1.3045</v>
      </c>
      <c r="B3795">
        <v>-0.17360999999999999</v>
      </c>
      <c r="C3795">
        <v>-0.24409</v>
      </c>
      <c r="D3795">
        <v>1</v>
      </c>
      <c r="E3795">
        <v>6.9127999999999998</v>
      </c>
      <c r="F3795">
        <v>-0.92003999999999997</v>
      </c>
      <c r="G3795">
        <v>-1.2935000000000001</v>
      </c>
      <c r="H3795">
        <v>1.2278000000000001E-2</v>
      </c>
      <c r="I3795">
        <v>1.8325</v>
      </c>
      <c r="J3795">
        <f t="shared" si="59"/>
        <v>1.2249982714468649E-2</v>
      </c>
    </row>
    <row r="3796" spans="1:10" x14ac:dyDescent="0.2">
      <c r="A3796">
        <v>1.3255999999999999</v>
      </c>
      <c r="B3796">
        <v>-0.14105999999999999</v>
      </c>
      <c r="C3796">
        <v>-0.12187000000000001</v>
      </c>
      <c r="D3796">
        <v>1</v>
      </c>
      <c r="E3796">
        <v>7.0247000000000002</v>
      </c>
      <c r="F3796">
        <v>-0.74751000000000001</v>
      </c>
      <c r="G3796">
        <v>-0.64581999999999995</v>
      </c>
      <c r="H3796">
        <v>1.2559000000000001E-2</v>
      </c>
      <c r="I3796">
        <v>2.5121000000000002</v>
      </c>
      <c r="J3796">
        <f t="shared" si="59"/>
        <v>1.2249982714468649E-2</v>
      </c>
    </row>
    <row r="3797" spans="1:10" x14ac:dyDescent="0.2">
      <c r="A3797">
        <v>1.3279000000000001</v>
      </c>
      <c r="B3797">
        <v>-0.14082</v>
      </c>
      <c r="C3797">
        <v>-0.10285999999999999</v>
      </c>
      <c r="D3797">
        <v>1</v>
      </c>
      <c r="E3797">
        <v>7.0368000000000004</v>
      </c>
      <c r="F3797">
        <v>-0.74626000000000003</v>
      </c>
      <c r="G3797">
        <v>-0.54508999999999996</v>
      </c>
      <c r="H3797">
        <v>1.2520999999999999E-2</v>
      </c>
      <c r="I3797">
        <v>2.6135000000000002</v>
      </c>
      <c r="J3797">
        <f t="shared" si="59"/>
        <v>1.2249982714468649E-2</v>
      </c>
    </row>
    <row r="3798" spans="1:10" x14ac:dyDescent="0.2">
      <c r="A3798">
        <v>1.3185</v>
      </c>
      <c r="B3798">
        <v>-0.23075999999999999</v>
      </c>
      <c r="C3798">
        <v>-4.0787999999999998E-2</v>
      </c>
      <c r="D3798">
        <v>1</v>
      </c>
      <c r="E3798">
        <v>6.9871999999999996</v>
      </c>
      <c r="F3798">
        <v>-1.2229000000000001</v>
      </c>
      <c r="G3798">
        <v>-0.21615000000000001</v>
      </c>
      <c r="H3798">
        <v>1.2211E-2</v>
      </c>
      <c r="I3798">
        <v>3.1947000000000001</v>
      </c>
      <c r="J3798">
        <f t="shared" si="59"/>
        <v>1.2249982714468649E-2</v>
      </c>
    </row>
    <row r="3799" spans="1:10" x14ac:dyDescent="0.2">
      <c r="A3799">
        <v>1.3076000000000001</v>
      </c>
      <c r="B3799">
        <v>-0.28115000000000001</v>
      </c>
      <c r="C3799">
        <v>-5.2401999999999997E-2</v>
      </c>
      <c r="D3799">
        <v>1</v>
      </c>
      <c r="E3799">
        <v>6.9295</v>
      </c>
      <c r="F3799">
        <v>-1.4899</v>
      </c>
      <c r="G3799">
        <v>-0.2777</v>
      </c>
      <c r="H3799">
        <v>1.2128999999999999E-2</v>
      </c>
      <c r="I3799">
        <v>3.4748000000000001</v>
      </c>
      <c r="J3799">
        <f t="shared" si="59"/>
        <v>1.2249982714468649E-2</v>
      </c>
    </row>
    <row r="3800" spans="1:10" x14ac:dyDescent="0.2">
      <c r="A3800">
        <v>1.3196000000000001</v>
      </c>
      <c r="B3800">
        <v>0.21998000000000001</v>
      </c>
      <c r="C3800">
        <v>4.9775E-2</v>
      </c>
      <c r="D3800">
        <v>1</v>
      </c>
      <c r="E3800">
        <v>6.9932999999999996</v>
      </c>
      <c r="F3800">
        <v>1.1657</v>
      </c>
      <c r="G3800">
        <v>0.26378000000000001</v>
      </c>
      <c r="H3800">
        <v>1.2234E-2</v>
      </c>
      <c r="I3800">
        <v>0</v>
      </c>
      <c r="J3800">
        <f t="shared" si="59"/>
        <v>1.2249982714468649E-2</v>
      </c>
    </row>
    <row r="3801" spans="1:10" x14ac:dyDescent="0.2">
      <c r="A3801">
        <v>1.3</v>
      </c>
      <c r="B3801">
        <v>0.30517</v>
      </c>
      <c r="C3801">
        <v>0.10652</v>
      </c>
      <c r="D3801">
        <v>1</v>
      </c>
      <c r="E3801">
        <v>6.8891999999999998</v>
      </c>
      <c r="F3801">
        <v>1.6172</v>
      </c>
      <c r="G3801">
        <v>0.56447999999999998</v>
      </c>
      <c r="H3801">
        <v>1.2217E-2</v>
      </c>
      <c r="I3801">
        <v>0.55234000000000005</v>
      </c>
      <c r="J3801">
        <f t="shared" si="59"/>
        <v>1.2249982714468649E-2</v>
      </c>
    </row>
    <row r="3802" spans="1:10" x14ac:dyDescent="0.2">
      <c r="A3802">
        <v>1.2861</v>
      </c>
      <c r="B3802">
        <v>0.31102000000000002</v>
      </c>
      <c r="C3802">
        <v>0.21129999999999999</v>
      </c>
      <c r="D3802">
        <v>1</v>
      </c>
      <c r="E3802">
        <v>6.8158000000000003</v>
      </c>
      <c r="F3802">
        <v>1.6482000000000001</v>
      </c>
      <c r="G3802">
        <v>1.1197999999999999</v>
      </c>
      <c r="H3802">
        <v>1.2283000000000001E-2</v>
      </c>
      <c r="I3802">
        <v>1.1133</v>
      </c>
      <c r="J3802">
        <f t="shared" si="59"/>
        <v>1.2249982714468649E-2</v>
      </c>
    </row>
    <row r="3803" spans="1:10" x14ac:dyDescent="0.2">
      <c r="A3803">
        <v>1.3067</v>
      </c>
      <c r="B3803">
        <v>0.21007000000000001</v>
      </c>
      <c r="C3803">
        <v>0.20663999999999999</v>
      </c>
      <c r="D3803">
        <v>1</v>
      </c>
      <c r="E3803">
        <v>6.9245000000000001</v>
      </c>
      <c r="F3803">
        <v>1.1132</v>
      </c>
      <c r="G3803">
        <v>1.0951</v>
      </c>
      <c r="H3803">
        <v>1.2227999999999999E-2</v>
      </c>
      <c r="I3803">
        <v>1.6597999999999999</v>
      </c>
      <c r="J3803">
        <f t="shared" si="59"/>
        <v>1.2249982714468649E-2</v>
      </c>
    </row>
    <row r="3804" spans="1:10" x14ac:dyDescent="0.2">
      <c r="A3804">
        <v>1.3280000000000001</v>
      </c>
      <c r="B3804">
        <v>0.13200000000000001</v>
      </c>
      <c r="C3804">
        <v>0.11272</v>
      </c>
      <c r="D3804">
        <v>1</v>
      </c>
      <c r="E3804">
        <v>7.0374999999999996</v>
      </c>
      <c r="F3804">
        <v>0.69952999999999999</v>
      </c>
      <c r="G3804">
        <v>0.59735000000000005</v>
      </c>
      <c r="H3804">
        <v>1.2494999999999999E-2</v>
      </c>
      <c r="I3804">
        <v>2.3168000000000002</v>
      </c>
      <c r="J3804">
        <f t="shared" si="59"/>
        <v>1.2249982714468649E-2</v>
      </c>
    </row>
    <row r="3805" spans="1:10" x14ac:dyDescent="0.2">
      <c r="A3805">
        <v>1.3196000000000001</v>
      </c>
      <c r="B3805">
        <v>0.21998000000000001</v>
      </c>
      <c r="C3805">
        <v>4.9775E-2</v>
      </c>
      <c r="D3805">
        <v>1</v>
      </c>
      <c r="E3805">
        <v>6.9932999999999996</v>
      </c>
      <c r="F3805">
        <v>1.1657</v>
      </c>
      <c r="G3805">
        <v>0.26378000000000001</v>
      </c>
      <c r="H3805">
        <v>1.2234E-2</v>
      </c>
      <c r="I3805">
        <v>2.8917000000000002</v>
      </c>
      <c r="J3805">
        <f t="shared" si="59"/>
        <v>1.2249982714468649E-2</v>
      </c>
    </row>
    <row r="3806" spans="1:10" x14ac:dyDescent="0.2">
      <c r="A3806">
        <v>1.3279000000000001</v>
      </c>
      <c r="B3806">
        <v>0.14044000000000001</v>
      </c>
      <c r="C3806">
        <v>-0.10289</v>
      </c>
      <c r="D3806">
        <v>1</v>
      </c>
      <c r="E3806">
        <v>7.0370999999999997</v>
      </c>
      <c r="F3806">
        <v>0.74422999999999995</v>
      </c>
      <c r="G3806">
        <v>-0.54527999999999999</v>
      </c>
      <c r="H3806">
        <v>1.2473E-2</v>
      </c>
      <c r="I3806">
        <v>0</v>
      </c>
      <c r="J3806">
        <f t="shared" si="59"/>
        <v>1.2249982714468649E-2</v>
      </c>
    </row>
    <row r="3807" spans="1:10" x14ac:dyDescent="0.2">
      <c r="A3807">
        <v>1.3185</v>
      </c>
      <c r="B3807">
        <v>0.23075999999999999</v>
      </c>
      <c r="C3807">
        <v>-4.0787999999999998E-2</v>
      </c>
      <c r="D3807">
        <v>1</v>
      </c>
      <c r="E3807">
        <v>6.9871999999999996</v>
      </c>
      <c r="F3807">
        <v>1.2229000000000001</v>
      </c>
      <c r="G3807">
        <v>-0.21615000000000001</v>
      </c>
      <c r="H3807">
        <v>1.2215E-2</v>
      </c>
      <c r="I3807">
        <v>0.58301999999999998</v>
      </c>
      <c r="J3807">
        <f t="shared" si="59"/>
        <v>1.2249982714468649E-2</v>
      </c>
    </row>
    <row r="3808" spans="1:10" x14ac:dyDescent="0.2">
      <c r="A3808">
        <v>1.3076000000000001</v>
      </c>
      <c r="B3808">
        <v>0.28115000000000001</v>
      </c>
      <c r="C3808">
        <v>-5.2401999999999997E-2</v>
      </c>
      <c r="D3808">
        <v>1</v>
      </c>
      <c r="E3808">
        <v>6.9295</v>
      </c>
      <c r="F3808">
        <v>1.4899</v>
      </c>
      <c r="G3808">
        <v>-0.2777</v>
      </c>
      <c r="H3808">
        <v>1.2139E-2</v>
      </c>
      <c r="I3808">
        <v>0.86307999999999996</v>
      </c>
      <c r="J3808">
        <f t="shared" si="59"/>
        <v>1.2249982714468649E-2</v>
      </c>
    </row>
    <row r="3809" spans="1:10" x14ac:dyDescent="0.2">
      <c r="A3809">
        <v>1.2946</v>
      </c>
      <c r="B3809">
        <v>0.32671</v>
      </c>
      <c r="C3809">
        <v>-0.10208</v>
      </c>
      <c r="D3809">
        <v>1</v>
      </c>
      <c r="E3809">
        <v>6.8608000000000002</v>
      </c>
      <c r="F3809">
        <v>1.7314000000000001</v>
      </c>
      <c r="G3809">
        <v>-0.54096999999999995</v>
      </c>
      <c r="H3809">
        <v>1.2226000000000001E-2</v>
      </c>
      <c r="I3809">
        <v>1.2267999999999999</v>
      </c>
      <c r="J3809">
        <f t="shared" si="59"/>
        <v>1.2249982714468649E-2</v>
      </c>
    </row>
    <row r="3810" spans="1:10" x14ac:dyDescent="0.2">
      <c r="A3810">
        <v>1.3041</v>
      </c>
      <c r="B3810">
        <v>0.24435000000000001</v>
      </c>
      <c r="C3810">
        <v>-0.17912</v>
      </c>
      <c r="D3810">
        <v>1</v>
      </c>
      <c r="E3810">
        <v>6.9108999999999998</v>
      </c>
      <c r="F3810">
        <v>1.2948999999999999</v>
      </c>
      <c r="G3810">
        <v>-0.94923000000000002</v>
      </c>
      <c r="H3810">
        <v>1.2154999999999999E-2</v>
      </c>
      <c r="I3810">
        <v>1.8266</v>
      </c>
      <c r="J3810">
        <f t="shared" si="59"/>
        <v>1.2249982714468649E-2</v>
      </c>
    </row>
    <row r="3811" spans="1:10" x14ac:dyDescent="0.2">
      <c r="A3811">
        <v>1.3279000000000001</v>
      </c>
      <c r="B3811">
        <v>0.14044000000000001</v>
      </c>
      <c r="C3811">
        <v>-0.10289</v>
      </c>
      <c r="D3811">
        <v>1</v>
      </c>
      <c r="E3811">
        <v>7.0370999999999997</v>
      </c>
      <c r="F3811">
        <v>0.74422999999999995</v>
      </c>
      <c r="G3811">
        <v>-0.54527999999999999</v>
      </c>
      <c r="H3811">
        <v>1.2473E-2</v>
      </c>
      <c r="I3811">
        <v>2.5211000000000001</v>
      </c>
      <c r="J3811">
        <f t="shared" si="59"/>
        <v>1.2249982714468649E-2</v>
      </c>
    </row>
    <row r="3812" spans="1:10" x14ac:dyDescent="0.2">
      <c r="A3812">
        <v>1.2105999999999999</v>
      </c>
      <c r="B3812">
        <v>0.56383000000000005</v>
      </c>
      <c r="C3812">
        <v>-0.10196</v>
      </c>
      <c r="D3812">
        <v>1</v>
      </c>
      <c r="E3812">
        <v>6.4154</v>
      </c>
      <c r="F3812">
        <v>2.988</v>
      </c>
      <c r="G3812">
        <v>-0.54035</v>
      </c>
      <c r="H3812">
        <v>1.2236E-2</v>
      </c>
      <c r="I3812">
        <v>0</v>
      </c>
      <c r="J3812">
        <f t="shared" si="59"/>
        <v>1.2249982714468649E-2</v>
      </c>
    </row>
    <row r="3813" spans="1:10" x14ac:dyDescent="0.2">
      <c r="A3813">
        <v>1.2013</v>
      </c>
      <c r="B3813">
        <v>0.58370999999999995</v>
      </c>
      <c r="C3813">
        <v>-9.1051999999999994E-2</v>
      </c>
      <c r="D3813">
        <v>1</v>
      </c>
      <c r="E3813">
        <v>6.3662000000000001</v>
      </c>
      <c r="F3813">
        <v>3.0933000000000002</v>
      </c>
      <c r="G3813">
        <v>-0.48252</v>
      </c>
      <c r="H3813">
        <v>1.2241999999999999E-2</v>
      </c>
      <c r="I3813">
        <v>0.12987000000000001</v>
      </c>
      <c r="J3813">
        <f t="shared" si="59"/>
        <v>1.2249982714468649E-2</v>
      </c>
    </row>
    <row r="3814" spans="1:10" x14ac:dyDescent="0.2">
      <c r="A3814">
        <v>1.2008000000000001</v>
      </c>
      <c r="B3814">
        <v>0.58133000000000001</v>
      </c>
      <c r="C3814">
        <v>-0.11937</v>
      </c>
      <c r="D3814">
        <v>1</v>
      </c>
      <c r="E3814">
        <v>6.3635000000000002</v>
      </c>
      <c r="F3814">
        <v>3.0807000000000002</v>
      </c>
      <c r="G3814">
        <v>-0.63258999999999999</v>
      </c>
      <c r="H3814">
        <v>1.2232E-2</v>
      </c>
      <c r="I3814">
        <v>0.28050000000000003</v>
      </c>
      <c r="J3814">
        <f t="shared" si="59"/>
        <v>1.2249982714468649E-2</v>
      </c>
    </row>
    <row r="3815" spans="1:10" x14ac:dyDescent="0.2">
      <c r="A3815">
        <v>1.2011000000000001</v>
      </c>
      <c r="B3815">
        <v>0.57326999999999995</v>
      </c>
      <c r="C3815">
        <v>-0.14623</v>
      </c>
      <c r="D3815">
        <v>1</v>
      </c>
      <c r="E3815">
        <v>6.3653000000000004</v>
      </c>
      <c r="F3815">
        <v>3.0379999999999998</v>
      </c>
      <c r="G3815">
        <v>-0.77493000000000001</v>
      </c>
      <c r="H3815">
        <v>1.2219000000000001E-2</v>
      </c>
      <c r="I3815">
        <v>0.42912</v>
      </c>
      <c r="J3815">
        <f t="shared" si="59"/>
        <v>1.2249982714468649E-2</v>
      </c>
    </row>
    <row r="3816" spans="1:10" x14ac:dyDescent="0.2">
      <c r="A3816">
        <v>1.2112000000000001</v>
      </c>
      <c r="B3816">
        <v>0.55488000000000004</v>
      </c>
      <c r="C3816">
        <v>-0.13474</v>
      </c>
      <c r="D3816">
        <v>1</v>
      </c>
      <c r="E3816">
        <v>6.4184999999999999</v>
      </c>
      <c r="F3816">
        <v>2.9405999999999999</v>
      </c>
      <c r="G3816">
        <v>-0.71401999999999999</v>
      </c>
      <c r="H3816">
        <v>1.2243E-2</v>
      </c>
      <c r="I3816">
        <v>0.55574000000000001</v>
      </c>
      <c r="J3816">
        <f t="shared" si="59"/>
        <v>1.2249982714468649E-2</v>
      </c>
    </row>
    <row r="3817" spans="1:10" x14ac:dyDescent="0.2">
      <c r="A3817">
        <v>1.2131000000000001</v>
      </c>
      <c r="B3817">
        <v>0.55586000000000002</v>
      </c>
      <c r="C3817">
        <v>-0.11685</v>
      </c>
      <c r="D3817">
        <v>1</v>
      </c>
      <c r="E3817">
        <v>6.4287999999999998</v>
      </c>
      <c r="F3817">
        <v>2.9457</v>
      </c>
      <c r="G3817">
        <v>-0.61922999999999995</v>
      </c>
      <c r="H3817">
        <v>1.2234E-2</v>
      </c>
      <c r="I3817">
        <v>0.65122000000000002</v>
      </c>
      <c r="J3817">
        <f t="shared" si="59"/>
        <v>1.2249982714468649E-2</v>
      </c>
    </row>
    <row r="3818" spans="1:10" x14ac:dyDescent="0.2">
      <c r="A3818">
        <v>1.2105999999999999</v>
      </c>
      <c r="B3818">
        <v>0.56383000000000005</v>
      </c>
      <c r="C3818">
        <v>-0.10196</v>
      </c>
      <c r="D3818">
        <v>1</v>
      </c>
      <c r="E3818">
        <v>6.4154</v>
      </c>
      <c r="F3818">
        <v>2.988</v>
      </c>
      <c r="G3818">
        <v>-0.54035</v>
      </c>
      <c r="H3818">
        <v>1.2236E-2</v>
      </c>
      <c r="I3818">
        <v>0.74168000000000001</v>
      </c>
      <c r="J3818">
        <f t="shared" si="59"/>
        <v>1.2249982714468649E-2</v>
      </c>
    </row>
    <row r="3819" spans="1:10" x14ac:dyDescent="0.2">
      <c r="A3819">
        <v>0.96728999999999998</v>
      </c>
      <c r="B3819">
        <v>0.92125000000000001</v>
      </c>
      <c r="C3819">
        <v>-6.8255999999999997E-2</v>
      </c>
      <c r="D3819">
        <v>1</v>
      </c>
      <c r="E3819">
        <v>5.1261000000000001</v>
      </c>
      <c r="F3819">
        <v>4.8821000000000003</v>
      </c>
      <c r="G3819">
        <v>-0.36170999999999998</v>
      </c>
      <c r="H3819">
        <v>1.2272E-2</v>
      </c>
      <c r="I3819">
        <v>0</v>
      </c>
      <c r="J3819">
        <f t="shared" si="59"/>
        <v>1.2249982714468649E-2</v>
      </c>
    </row>
    <row r="3820" spans="1:10" x14ac:dyDescent="0.2">
      <c r="A3820">
        <v>0.99173</v>
      </c>
      <c r="B3820">
        <v>0.88697000000000004</v>
      </c>
      <c r="C3820">
        <v>-0.14901</v>
      </c>
      <c r="D3820">
        <v>1</v>
      </c>
      <c r="E3820">
        <v>5.2556000000000003</v>
      </c>
      <c r="F3820">
        <v>4.7004000000000001</v>
      </c>
      <c r="G3820">
        <v>-0.78968000000000005</v>
      </c>
      <c r="H3820">
        <v>1.2267999999999999E-2</v>
      </c>
      <c r="I3820">
        <v>0.48260999999999998</v>
      </c>
      <c r="J3820">
        <f t="shared" si="59"/>
        <v>1.2249982714468649E-2</v>
      </c>
    </row>
    <row r="3821" spans="1:10" x14ac:dyDescent="0.2">
      <c r="A3821">
        <v>0.98662000000000005</v>
      </c>
      <c r="B3821">
        <v>0.87055000000000005</v>
      </c>
      <c r="C3821">
        <v>-0.24443999999999999</v>
      </c>
      <c r="D3821">
        <v>1</v>
      </c>
      <c r="E3821">
        <v>5.2285000000000004</v>
      </c>
      <c r="F3821">
        <v>4.6134000000000004</v>
      </c>
      <c r="G3821">
        <v>-1.2954000000000001</v>
      </c>
      <c r="H3821">
        <v>1.225E-2</v>
      </c>
      <c r="I3821">
        <v>0.99644999999999995</v>
      </c>
      <c r="J3821">
        <f t="shared" si="59"/>
        <v>1.2249982714468649E-2</v>
      </c>
    </row>
    <row r="3822" spans="1:10" x14ac:dyDescent="0.2">
      <c r="A3822">
        <v>1.0065999999999999</v>
      </c>
      <c r="B3822">
        <v>0.83779000000000003</v>
      </c>
      <c r="C3822">
        <v>-0.27733999999999998</v>
      </c>
      <c r="D3822">
        <v>1</v>
      </c>
      <c r="E3822">
        <v>5.3346</v>
      </c>
      <c r="F3822">
        <v>4.4398</v>
      </c>
      <c r="G3822">
        <v>-1.4697</v>
      </c>
      <c r="H3822">
        <v>1.2229E-2</v>
      </c>
      <c r="I3822">
        <v>1.2644</v>
      </c>
      <c r="J3822">
        <f t="shared" si="59"/>
        <v>1.2249982714468649E-2</v>
      </c>
    </row>
    <row r="3823" spans="1:10" x14ac:dyDescent="0.2">
      <c r="A3823">
        <v>0.99084000000000005</v>
      </c>
      <c r="B3823">
        <v>0.81227000000000005</v>
      </c>
      <c r="C3823">
        <v>-0.38945000000000002</v>
      </c>
      <c r="D3823">
        <v>1</v>
      </c>
      <c r="E3823">
        <v>5.2508999999999997</v>
      </c>
      <c r="F3823">
        <v>4.3045</v>
      </c>
      <c r="G3823">
        <v>-2.0638000000000001</v>
      </c>
      <c r="H3823">
        <v>1.2321E-2</v>
      </c>
      <c r="I3823">
        <v>1.8794</v>
      </c>
      <c r="J3823">
        <f t="shared" si="59"/>
        <v>1.2249982714468649E-2</v>
      </c>
    </row>
    <row r="3824" spans="1:10" x14ac:dyDescent="0.2">
      <c r="A3824">
        <v>0.94010000000000005</v>
      </c>
      <c r="B3824">
        <v>0.87951000000000001</v>
      </c>
      <c r="C3824">
        <v>-0.36248999999999998</v>
      </c>
      <c r="D3824">
        <v>1</v>
      </c>
      <c r="E3824">
        <v>4.9820000000000002</v>
      </c>
      <c r="F3824">
        <v>4.6608999999999998</v>
      </c>
      <c r="G3824">
        <v>-1.921</v>
      </c>
      <c r="H3824">
        <v>1.2269E-2</v>
      </c>
      <c r="I3824">
        <v>2.3481999999999998</v>
      </c>
      <c r="J3824">
        <f t="shared" si="59"/>
        <v>1.2249982714468649E-2</v>
      </c>
    </row>
    <row r="3825" spans="1:10" x14ac:dyDescent="0.2">
      <c r="A3825">
        <v>0.89327999999999996</v>
      </c>
      <c r="B3825">
        <v>0.93622000000000005</v>
      </c>
      <c r="C3825">
        <v>-0.34239999999999998</v>
      </c>
      <c r="D3825">
        <v>1</v>
      </c>
      <c r="E3825">
        <v>4.7339000000000002</v>
      </c>
      <c r="F3825">
        <v>4.9614000000000003</v>
      </c>
      <c r="G3825">
        <v>-1.8145</v>
      </c>
      <c r="H3825">
        <v>1.2236E-2</v>
      </c>
      <c r="I3825">
        <v>2.7521</v>
      </c>
      <c r="J3825">
        <f t="shared" si="59"/>
        <v>1.2249982714468649E-2</v>
      </c>
    </row>
    <row r="3826" spans="1:10" x14ac:dyDescent="0.2">
      <c r="A3826">
        <v>0.88302000000000003</v>
      </c>
      <c r="B3826">
        <v>0.95338999999999996</v>
      </c>
      <c r="C3826">
        <v>-0.32401000000000002</v>
      </c>
      <c r="D3826">
        <v>1</v>
      </c>
      <c r="E3826">
        <v>4.6795</v>
      </c>
      <c r="F3826">
        <v>5.0523999999999996</v>
      </c>
      <c r="G3826">
        <v>-1.7171000000000001</v>
      </c>
      <c r="H3826">
        <v>1.2238000000000001E-2</v>
      </c>
      <c r="I3826">
        <v>2.8961000000000001</v>
      </c>
      <c r="J3826">
        <f t="shared" si="59"/>
        <v>1.2249982714468649E-2</v>
      </c>
    </row>
    <row r="3827" spans="1:10" x14ac:dyDescent="0.2">
      <c r="A3827">
        <v>0.87300999999999995</v>
      </c>
      <c r="B3827">
        <v>0.96562000000000003</v>
      </c>
      <c r="C3827">
        <v>-0.31478</v>
      </c>
      <c r="D3827">
        <v>1</v>
      </c>
      <c r="E3827">
        <v>4.6264000000000003</v>
      </c>
      <c r="F3827">
        <v>5.1172000000000004</v>
      </c>
      <c r="G3827">
        <v>-1.6680999999999999</v>
      </c>
      <c r="H3827">
        <v>1.2201E-2</v>
      </c>
      <c r="I3827">
        <v>2.9931000000000001</v>
      </c>
      <c r="J3827">
        <f t="shared" si="59"/>
        <v>1.2249982714468649E-2</v>
      </c>
    </row>
    <row r="3828" spans="1:10" x14ac:dyDescent="0.2">
      <c r="A3828">
        <v>0.81442999999999999</v>
      </c>
      <c r="B3828">
        <v>1.0234000000000001</v>
      </c>
      <c r="C3828">
        <v>-0.28075</v>
      </c>
      <c r="D3828">
        <v>1</v>
      </c>
      <c r="E3828">
        <v>4.3159999999999998</v>
      </c>
      <c r="F3828">
        <v>5.4234</v>
      </c>
      <c r="G3828">
        <v>-1.4878</v>
      </c>
      <c r="H3828">
        <v>1.2218E-2</v>
      </c>
      <c r="I3828">
        <v>3.4649999999999999</v>
      </c>
      <c r="J3828">
        <f t="shared" si="59"/>
        <v>1.2249982714468649E-2</v>
      </c>
    </row>
    <row r="3829" spans="1:10" x14ac:dyDescent="0.2">
      <c r="A3829">
        <v>0.77219000000000004</v>
      </c>
      <c r="B3829">
        <v>1.0826</v>
      </c>
      <c r="C3829">
        <v>-0.16270999999999999</v>
      </c>
      <c r="D3829">
        <v>1</v>
      </c>
      <c r="E3829">
        <v>4.0922000000000001</v>
      </c>
      <c r="F3829">
        <v>5.7373000000000003</v>
      </c>
      <c r="G3829">
        <v>-0.86229</v>
      </c>
      <c r="H3829">
        <v>1.2286999999999999E-2</v>
      </c>
      <c r="I3829">
        <v>4.1997999999999998</v>
      </c>
      <c r="J3829">
        <f t="shared" si="59"/>
        <v>1.2249982714468649E-2</v>
      </c>
    </row>
    <row r="3830" spans="1:10" x14ac:dyDescent="0.2">
      <c r="A3830">
        <v>0.83118999999999998</v>
      </c>
      <c r="B3830">
        <v>1.0476000000000001</v>
      </c>
      <c r="C3830">
        <v>-3.9490999999999998E-2</v>
      </c>
      <c r="D3830">
        <v>1</v>
      </c>
      <c r="E3830">
        <v>4.4047999999999998</v>
      </c>
      <c r="F3830">
        <v>5.5518999999999998</v>
      </c>
      <c r="G3830">
        <v>-0.20927999999999999</v>
      </c>
      <c r="H3830">
        <v>1.2305999999999999E-2</v>
      </c>
      <c r="I3830">
        <v>4.9470999999999998</v>
      </c>
      <c r="J3830">
        <f t="shared" si="59"/>
        <v>1.2249982714468649E-2</v>
      </c>
    </row>
    <row r="3831" spans="1:10" x14ac:dyDescent="0.2">
      <c r="A3831">
        <v>0.88468999999999998</v>
      </c>
      <c r="B3831">
        <v>0.99953999999999998</v>
      </c>
      <c r="C3831">
        <v>-7.7214000000000005E-2</v>
      </c>
      <c r="D3831">
        <v>1</v>
      </c>
      <c r="E3831">
        <v>4.6882999999999999</v>
      </c>
      <c r="F3831">
        <v>5.2969999999999997</v>
      </c>
      <c r="G3831">
        <v>-0.40919</v>
      </c>
      <c r="H3831">
        <v>1.2359999999999999E-2</v>
      </c>
      <c r="I3831">
        <v>5.3776000000000002</v>
      </c>
      <c r="J3831">
        <f t="shared" si="59"/>
        <v>1.2249982714468649E-2</v>
      </c>
    </row>
    <row r="3832" spans="1:10" x14ac:dyDescent="0.2">
      <c r="A3832">
        <v>0.92347999999999997</v>
      </c>
      <c r="B3832">
        <v>0.96506000000000003</v>
      </c>
      <c r="C3832">
        <v>-6.8255999999999997E-2</v>
      </c>
      <c r="D3832">
        <v>1</v>
      </c>
      <c r="E3832">
        <v>4.8939000000000004</v>
      </c>
      <c r="F3832">
        <v>5.1142000000000003</v>
      </c>
      <c r="G3832">
        <v>-0.36170999999999998</v>
      </c>
      <c r="H3832">
        <v>1.2277E-2</v>
      </c>
      <c r="I3832">
        <v>5.6567999999999996</v>
      </c>
      <c r="J3832">
        <f t="shared" si="59"/>
        <v>1.2249982714468649E-2</v>
      </c>
    </row>
    <row r="3833" spans="1:10" x14ac:dyDescent="0.2">
      <c r="A3833">
        <v>0.96728999999999998</v>
      </c>
      <c r="B3833">
        <v>0.92125000000000001</v>
      </c>
      <c r="C3833">
        <v>-6.8255999999999997E-2</v>
      </c>
      <c r="D3833">
        <v>1</v>
      </c>
      <c r="E3833">
        <v>5.1261000000000001</v>
      </c>
      <c r="F3833">
        <v>4.8821000000000003</v>
      </c>
      <c r="G3833">
        <v>-0.36170999999999998</v>
      </c>
      <c r="H3833">
        <v>1.2272E-2</v>
      </c>
      <c r="I3833">
        <v>5.9851000000000001</v>
      </c>
      <c r="J3833">
        <f t="shared" si="59"/>
        <v>1.2249982714468649E-2</v>
      </c>
    </row>
    <row r="3834" spans="1:10" x14ac:dyDescent="0.2">
      <c r="A3834">
        <v>0.82664000000000004</v>
      </c>
      <c r="B3834">
        <v>1.0468</v>
      </c>
      <c r="C3834">
        <v>0.11462</v>
      </c>
      <c r="D3834">
        <v>1</v>
      </c>
      <c r="E3834">
        <v>4.3807</v>
      </c>
      <c r="F3834">
        <v>5.5472999999999999</v>
      </c>
      <c r="G3834">
        <v>0.60743000000000003</v>
      </c>
      <c r="H3834">
        <v>1.2213E-2</v>
      </c>
      <c r="I3834">
        <v>0</v>
      </c>
      <c r="J3834">
        <f t="shared" si="59"/>
        <v>1.2249982714468649E-2</v>
      </c>
    </row>
    <row r="3835" spans="1:10" x14ac:dyDescent="0.2">
      <c r="A3835">
        <v>0.80369999999999997</v>
      </c>
      <c r="B3835">
        <v>1.0678000000000001</v>
      </c>
      <c r="C3835">
        <v>7.9936999999999994E-2</v>
      </c>
      <c r="D3835">
        <v>1</v>
      </c>
      <c r="E3835">
        <v>4.2591000000000001</v>
      </c>
      <c r="F3835">
        <v>5.6586999999999996</v>
      </c>
      <c r="G3835">
        <v>0.42362</v>
      </c>
      <c r="H3835">
        <v>1.2213999999999999E-2</v>
      </c>
      <c r="I3835">
        <v>0.24693000000000001</v>
      </c>
      <c r="J3835">
        <f t="shared" si="59"/>
        <v>1.2249982714468649E-2</v>
      </c>
    </row>
    <row r="3836" spans="1:10" x14ac:dyDescent="0.2">
      <c r="A3836">
        <v>0.74399999999999999</v>
      </c>
      <c r="B3836">
        <v>1.1138999999999999</v>
      </c>
      <c r="C3836">
        <v>0</v>
      </c>
      <c r="D3836">
        <v>1</v>
      </c>
      <c r="E3836">
        <v>3.9428000000000001</v>
      </c>
      <c r="F3836">
        <v>5.9028999999999998</v>
      </c>
      <c r="G3836">
        <v>0</v>
      </c>
      <c r="H3836">
        <v>1.2281E-2</v>
      </c>
      <c r="I3836">
        <v>0.82933000000000001</v>
      </c>
      <c r="J3836">
        <f t="shared" si="59"/>
        <v>1.2249982714468649E-2</v>
      </c>
    </row>
    <row r="3837" spans="1:10" x14ac:dyDescent="0.2">
      <c r="A3837">
        <v>0.74653000000000003</v>
      </c>
      <c r="B3837">
        <v>1.1076999999999999</v>
      </c>
      <c r="C3837">
        <v>-6.5393999999999994E-2</v>
      </c>
      <c r="D3837">
        <v>1</v>
      </c>
      <c r="E3837">
        <v>3.9561999999999999</v>
      </c>
      <c r="F3837">
        <v>5.8704000000000001</v>
      </c>
      <c r="G3837">
        <v>-0.34655000000000002</v>
      </c>
      <c r="H3837">
        <v>1.2281E-2</v>
      </c>
      <c r="I3837">
        <v>1.1777</v>
      </c>
      <c r="J3837">
        <f t="shared" si="59"/>
        <v>1.2249982714468649E-2</v>
      </c>
    </row>
    <row r="3838" spans="1:10" x14ac:dyDescent="0.2">
      <c r="A3838">
        <v>0.72807999999999995</v>
      </c>
      <c r="B3838">
        <v>1.1237999999999999</v>
      </c>
      <c r="C3838">
        <v>-1.3049E-2</v>
      </c>
      <c r="D3838">
        <v>1</v>
      </c>
      <c r="E3838">
        <v>3.8584000000000001</v>
      </c>
      <c r="F3838">
        <v>5.9553000000000003</v>
      </c>
      <c r="G3838">
        <v>-6.9151000000000004E-2</v>
      </c>
      <c r="H3838">
        <v>1.2293999999999999E-2</v>
      </c>
      <c r="I3838">
        <v>1.4838</v>
      </c>
      <c r="J3838">
        <f t="shared" si="59"/>
        <v>1.2249982714468649E-2</v>
      </c>
    </row>
    <row r="3839" spans="1:10" x14ac:dyDescent="0.2">
      <c r="A3839">
        <v>0.72067000000000003</v>
      </c>
      <c r="B3839">
        <v>1.1291</v>
      </c>
      <c r="C3839">
        <v>0</v>
      </c>
      <c r="D3839">
        <v>1</v>
      </c>
      <c r="E3839">
        <v>3.8191000000000002</v>
      </c>
      <c r="F3839">
        <v>5.9835000000000003</v>
      </c>
      <c r="G3839">
        <v>0</v>
      </c>
      <c r="H3839">
        <v>1.2293E-2</v>
      </c>
      <c r="I3839">
        <v>1.5682</v>
      </c>
      <c r="J3839">
        <f t="shared" si="59"/>
        <v>1.2249982714468649E-2</v>
      </c>
    </row>
    <row r="3840" spans="1:10" x14ac:dyDescent="0.2">
      <c r="A3840">
        <v>0.67567999999999995</v>
      </c>
      <c r="B3840">
        <v>1.1536</v>
      </c>
      <c r="C3840">
        <v>5.4885000000000003E-2</v>
      </c>
      <c r="D3840">
        <v>1</v>
      </c>
      <c r="E3840">
        <v>3.5807000000000002</v>
      </c>
      <c r="F3840">
        <v>6.1135999999999999</v>
      </c>
      <c r="G3840">
        <v>0.29086000000000001</v>
      </c>
      <c r="H3840">
        <v>1.2286E-2</v>
      </c>
      <c r="I3840">
        <v>1.9661</v>
      </c>
      <c r="J3840">
        <f t="shared" si="59"/>
        <v>1.2249982714468649E-2</v>
      </c>
    </row>
    <row r="3841" spans="1:10" x14ac:dyDescent="0.2">
      <c r="A3841">
        <v>0.68635000000000002</v>
      </c>
      <c r="B3841">
        <v>1.1443000000000001</v>
      </c>
      <c r="C3841">
        <v>0.10804</v>
      </c>
      <c r="D3841">
        <v>1</v>
      </c>
      <c r="E3841">
        <v>3.6372</v>
      </c>
      <c r="F3841">
        <v>6.0641999999999996</v>
      </c>
      <c r="G3841">
        <v>0.57255999999999996</v>
      </c>
      <c r="H3841">
        <v>1.2194E-2</v>
      </c>
      <c r="I3841">
        <v>2.2576999999999998</v>
      </c>
      <c r="J3841">
        <f t="shared" si="59"/>
        <v>1.2249982714468649E-2</v>
      </c>
    </row>
    <row r="3842" spans="1:10" x14ac:dyDescent="0.2">
      <c r="A3842">
        <v>0.61707000000000001</v>
      </c>
      <c r="B3842">
        <v>1.1785000000000001</v>
      </c>
      <c r="C3842">
        <v>0.15278</v>
      </c>
      <c r="D3842">
        <v>1</v>
      </c>
      <c r="E3842">
        <v>3.2700999999999998</v>
      </c>
      <c r="F3842">
        <v>6.2455999999999996</v>
      </c>
      <c r="G3842">
        <v>0.80966000000000005</v>
      </c>
      <c r="H3842">
        <v>1.2189999999999999E-2</v>
      </c>
      <c r="I3842">
        <v>2.7307999999999999</v>
      </c>
      <c r="J3842">
        <f t="shared" si="59"/>
        <v>1.2249982714468649E-2</v>
      </c>
    </row>
    <row r="3843" spans="1:10" x14ac:dyDescent="0.2">
      <c r="A3843">
        <v>0.57006000000000001</v>
      </c>
      <c r="B3843">
        <v>1.1981999999999999</v>
      </c>
      <c r="C3843">
        <v>0.17895</v>
      </c>
      <c r="D3843">
        <v>1</v>
      </c>
      <c r="E3843">
        <v>3.0209999999999999</v>
      </c>
      <c r="F3843">
        <v>6.3497000000000003</v>
      </c>
      <c r="G3843">
        <v>0.94835000000000003</v>
      </c>
      <c r="H3843">
        <v>1.2159E-2</v>
      </c>
      <c r="I3843">
        <v>3.0344000000000002</v>
      </c>
      <c r="J3843">
        <f t="shared" ref="J3843:J3906" si="60">AVERAGE(H$2:H$4687)</f>
        <v>1.2249982714468649E-2</v>
      </c>
    </row>
    <row r="3844" spans="1:10" x14ac:dyDescent="0.2">
      <c r="A3844">
        <v>0.56176999999999999</v>
      </c>
      <c r="B3844">
        <v>1.1933</v>
      </c>
      <c r="C3844">
        <v>0.22949</v>
      </c>
      <c r="D3844">
        <v>1</v>
      </c>
      <c r="E3844">
        <v>2.9769999999999999</v>
      </c>
      <c r="F3844">
        <v>6.3239000000000001</v>
      </c>
      <c r="G3844">
        <v>1.2161999999999999</v>
      </c>
      <c r="H3844">
        <v>1.2314E-2</v>
      </c>
      <c r="I3844">
        <v>3.3069999999999999</v>
      </c>
      <c r="J3844">
        <f t="shared" si="60"/>
        <v>1.2249982714468649E-2</v>
      </c>
    </row>
    <row r="3845" spans="1:10" x14ac:dyDescent="0.2">
      <c r="A3845">
        <v>0.55530000000000002</v>
      </c>
      <c r="B3845">
        <v>1.1910000000000001</v>
      </c>
      <c r="C3845">
        <v>0.25696999999999998</v>
      </c>
      <c r="D3845">
        <v>1</v>
      </c>
      <c r="E3845">
        <v>2.9428000000000001</v>
      </c>
      <c r="F3845">
        <v>6.3117000000000001</v>
      </c>
      <c r="G3845">
        <v>1.3617999999999999</v>
      </c>
      <c r="H3845">
        <v>1.2314E-2</v>
      </c>
      <c r="I3845">
        <v>3.4571000000000001</v>
      </c>
      <c r="J3845">
        <f t="shared" si="60"/>
        <v>1.2249982714468649E-2</v>
      </c>
    </row>
    <row r="3846" spans="1:10" x14ac:dyDescent="0.2">
      <c r="A3846">
        <v>0.55103000000000002</v>
      </c>
      <c r="B3846">
        <v>1.1785000000000001</v>
      </c>
      <c r="C3846">
        <v>0.31524999999999997</v>
      </c>
      <c r="D3846">
        <v>1</v>
      </c>
      <c r="E3846">
        <v>2.9201000000000001</v>
      </c>
      <c r="F3846">
        <v>6.2454999999999998</v>
      </c>
      <c r="G3846">
        <v>1.6706000000000001</v>
      </c>
      <c r="H3846">
        <v>1.2225E-2</v>
      </c>
      <c r="I3846">
        <v>3.7738</v>
      </c>
      <c r="J3846">
        <f t="shared" si="60"/>
        <v>1.2249982714468649E-2</v>
      </c>
    </row>
    <row r="3847" spans="1:10" x14ac:dyDescent="0.2">
      <c r="A3847">
        <v>0.61090999999999995</v>
      </c>
      <c r="B3847">
        <v>1.1407</v>
      </c>
      <c r="C3847">
        <v>0.34583999999999998</v>
      </c>
      <c r="D3847">
        <v>1</v>
      </c>
      <c r="E3847">
        <v>3.2374999999999998</v>
      </c>
      <c r="F3847">
        <v>6.0452000000000004</v>
      </c>
      <c r="G3847">
        <v>1.8328</v>
      </c>
      <c r="H3847">
        <v>1.2234E-2</v>
      </c>
      <c r="I3847">
        <v>4.1825999999999999</v>
      </c>
      <c r="J3847">
        <f t="shared" si="60"/>
        <v>1.2249982714468649E-2</v>
      </c>
    </row>
    <row r="3848" spans="1:10" x14ac:dyDescent="0.2">
      <c r="A3848">
        <v>0.67708999999999997</v>
      </c>
      <c r="B3848">
        <v>1.1126</v>
      </c>
      <c r="C3848">
        <v>0.30987999999999999</v>
      </c>
      <c r="D3848">
        <v>1</v>
      </c>
      <c r="E3848">
        <v>3.5882000000000001</v>
      </c>
      <c r="F3848">
        <v>5.8963000000000001</v>
      </c>
      <c r="G3848">
        <v>1.6422000000000001</v>
      </c>
      <c r="H3848">
        <v>1.2212000000000001E-2</v>
      </c>
      <c r="I3848">
        <v>4.6086</v>
      </c>
      <c r="J3848">
        <f t="shared" si="60"/>
        <v>1.2249982714468649E-2</v>
      </c>
    </row>
    <row r="3849" spans="1:10" x14ac:dyDescent="0.2">
      <c r="A3849">
        <v>0.72984000000000004</v>
      </c>
      <c r="B3849">
        <v>1.0948</v>
      </c>
      <c r="C3849">
        <v>0.25054999999999999</v>
      </c>
      <c r="D3849">
        <v>1</v>
      </c>
      <c r="E3849">
        <v>3.8677000000000001</v>
      </c>
      <c r="F3849">
        <v>5.8018999999999998</v>
      </c>
      <c r="G3849">
        <v>1.3278000000000001</v>
      </c>
      <c r="H3849">
        <v>1.2383E-2</v>
      </c>
      <c r="I3849">
        <v>5.0397999999999996</v>
      </c>
      <c r="J3849">
        <f t="shared" si="60"/>
        <v>1.2249982714468649E-2</v>
      </c>
    </row>
    <row r="3850" spans="1:10" x14ac:dyDescent="0.2">
      <c r="A3850">
        <v>0.75172000000000005</v>
      </c>
      <c r="B3850">
        <v>1.0806</v>
      </c>
      <c r="C3850">
        <v>0.24571000000000001</v>
      </c>
      <c r="D3850">
        <v>1</v>
      </c>
      <c r="E3850">
        <v>3.9836999999999998</v>
      </c>
      <c r="F3850">
        <v>5.7266000000000004</v>
      </c>
      <c r="G3850">
        <v>1.3021</v>
      </c>
      <c r="H3850">
        <v>1.2376E-2</v>
      </c>
      <c r="I3850">
        <v>5.1803999999999997</v>
      </c>
      <c r="J3850">
        <f t="shared" si="60"/>
        <v>1.2249982714468649E-2</v>
      </c>
    </row>
    <row r="3851" spans="1:10" x14ac:dyDescent="0.2">
      <c r="A3851">
        <v>0.74741000000000002</v>
      </c>
      <c r="B3851">
        <v>1.0876999999999999</v>
      </c>
      <c r="C3851">
        <v>0.22824</v>
      </c>
      <c r="D3851">
        <v>1</v>
      </c>
      <c r="E3851">
        <v>3.9607999999999999</v>
      </c>
      <c r="F3851">
        <v>5.7640000000000002</v>
      </c>
      <c r="G3851">
        <v>1.2095</v>
      </c>
      <c r="H3851">
        <v>1.2399E-2</v>
      </c>
      <c r="I3851">
        <v>5.2827999999999999</v>
      </c>
      <c r="J3851">
        <f t="shared" si="60"/>
        <v>1.2249982714468649E-2</v>
      </c>
    </row>
    <row r="3852" spans="1:10" x14ac:dyDescent="0.2">
      <c r="A3852">
        <v>0.80047999999999997</v>
      </c>
      <c r="B3852">
        <v>1.0666</v>
      </c>
      <c r="C3852">
        <v>0.12659999999999999</v>
      </c>
      <c r="D3852">
        <v>1</v>
      </c>
      <c r="E3852">
        <v>4.2420999999999998</v>
      </c>
      <c r="F3852">
        <v>5.6520999999999999</v>
      </c>
      <c r="G3852">
        <v>0.67088000000000003</v>
      </c>
      <c r="H3852">
        <v>1.2194999999999999E-2</v>
      </c>
      <c r="I3852">
        <v>5.9006999999999996</v>
      </c>
      <c r="J3852">
        <f t="shared" si="60"/>
        <v>1.2249982714468649E-2</v>
      </c>
    </row>
    <row r="3853" spans="1:10" x14ac:dyDescent="0.2">
      <c r="A3853">
        <v>0.82664000000000004</v>
      </c>
      <c r="B3853">
        <v>1.0468</v>
      </c>
      <c r="C3853">
        <v>0.11462</v>
      </c>
      <c r="D3853">
        <v>1</v>
      </c>
      <c r="E3853">
        <v>4.3807</v>
      </c>
      <c r="F3853">
        <v>5.5472999999999999</v>
      </c>
      <c r="G3853">
        <v>0.60743000000000003</v>
      </c>
      <c r="H3853">
        <v>1.2213E-2</v>
      </c>
      <c r="I3853">
        <v>6.0857000000000001</v>
      </c>
      <c r="J3853">
        <f t="shared" si="60"/>
        <v>1.2249982714468649E-2</v>
      </c>
    </row>
    <row r="3854" spans="1:10" x14ac:dyDescent="0.2">
      <c r="A3854">
        <v>0.61629999999999996</v>
      </c>
      <c r="B3854">
        <v>1.1788000000000001</v>
      </c>
      <c r="C3854">
        <v>-0.15310000000000001</v>
      </c>
      <c r="D3854">
        <v>1</v>
      </c>
      <c r="E3854">
        <v>3.266</v>
      </c>
      <c r="F3854">
        <v>6.2469999999999999</v>
      </c>
      <c r="G3854">
        <v>-0.81135999999999997</v>
      </c>
      <c r="H3854">
        <v>1.2115000000000001E-2</v>
      </c>
      <c r="I3854">
        <v>0</v>
      </c>
      <c r="J3854">
        <f t="shared" si="60"/>
        <v>1.2249982714468649E-2</v>
      </c>
    </row>
    <row r="3855" spans="1:10" x14ac:dyDescent="0.2">
      <c r="A3855">
        <v>0.61314999999999997</v>
      </c>
      <c r="B3855">
        <v>1.1876</v>
      </c>
      <c r="C3855">
        <v>-6.0849E-2</v>
      </c>
      <c r="D3855">
        <v>1</v>
      </c>
      <c r="E3855">
        <v>3.2494000000000001</v>
      </c>
      <c r="F3855">
        <v>6.2938000000000001</v>
      </c>
      <c r="G3855">
        <v>-0.32246000000000002</v>
      </c>
      <c r="H3855">
        <v>1.2156999999999999E-2</v>
      </c>
      <c r="I3855">
        <v>0.49141000000000001</v>
      </c>
      <c r="J3855">
        <f t="shared" si="60"/>
        <v>1.2249982714468649E-2</v>
      </c>
    </row>
    <row r="3856" spans="1:10" x14ac:dyDescent="0.2">
      <c r="A3856">
        <v>0.56498000000000004</v>
      </c>
      <c r="B3856">
        <v>1.2101999999999999</v>
      </c>
      <c r="C3856">
        <v>-8.2332000000000002E-2</v>
      </c>
      <c r="D3856">
        <v>1</v>
      </c>
      <c r="E3856">
        <v>2.9941</v>
      </c>
      <c r="F3856">
        <v>6.4131999999999998</v>
      </c>
      <c r="G3856">
        <v>-0.43630999999999998</v>
      </c>
      <c r="H3856">
        <v>1.2011000000000001E-2</v>
      </c>
      <c r="I3856">
        <v>0.79535999999999996</v>
      </c>
      <c r="J3856">
        <f t="shared" si="60"/>
        <v>1.2249982714468649E-2</v>
      </c>
    </row>
    <row r="3857" spans="1:10" x14ac:dyDescent="0.2">
      <c r="A3857">
        <v>0.50102999999999998</v>
      </c>
      <c r="B3857">
        <v>1.2333000000000001</v>
      </c>
      <c r="C3857">
        <v>-0.11416</v>
      </c>
      <c r="D3857">
        <v>1</v>
      </c>
      <c r="E3857">
        <v>2.6551</v>
      </c>
      <c r="F3857">
        <v>6.5358000000000001</v>
      </c>
      <c r="G3857">
        <v>-0.60499000000000003</v>
      </c>
      <c r="H3857">
        <v>1.2324E-2</v>
      </c>
      <c r="I3857">
        <v>1.1933</v>
      </c>
      <c r="J3857">
        <f t="shared" si="60"/>
        <v>1.2249982714468649E-2</v>
      </c>
    </row>
    <row r="3858" spans="1:10" x14ac:dyDescent="0.2">
      <c r="A3858">
        <v>0.45051000000000002</v>
      </c>
      <c r="B3858">
        <v>1.2556</v>
      </c>
      <c r="C3858">
        <v>-7.8237000000000001E-2</v>
      </c>
      <c r="D3858">
        <v>1</v>
      </c>
      <c r="E3858">
        <v>2.3874</v>
      </c>
      <c r="F3858">
        <v>6.6542000000000003</v>
      </c>
      <c r="G3858">
        <v>-0.41460999999999998</v>
      </c>
      <c r="H3858">
        <v>1.2500000000000001E-2</v>
      </c>
      <c r="I3858">
        <v>1.5425</v>
      </c>
      <c r="J3858">
        <f t="shared" si="60"/>
        <v>1.2249982714468649E-2</v>
      </c>
    </row>
    <row r="3859" spans="1:10" x14ac:dyDescent="0.2">
      <c r="A3859">
        <v>0.43432999999999999</v>
      </c>
      <c r="B3859">
        <v>1.2513000000000001</v>
      </c>
      <c r="C3859">
        <v>-0.19277</v>
      </c>
      <c r="D3859">
        <v>1</v>
      </c>
      <c r="E3859">
        <v>2.3016999999999999</v>
      </c>
      <c r="F3859">
        <v>6.6311999999999998</v>
      </c>
      <c r="G3859">
        <v>-1.0216000000000001</v>
      </c>
      <c r="H3859">
        <v>1.2381E-2</v>
      </c>
      <c r="I3859">
        <v>2.1558999999999999</v>
      </c>
      <c r="J3859">
        <f t="shared" si="60"/>
        <v>1.2249982714468649E-2</v>
      </c>
    </row>
    <row r="3860" spans="1:10" x14ac:dyDescent="0.2">
      <c r="A3860">
        <v>0.43153999999999998</v>
      </c>
      <c r="B3860">
        <v>1.2356</v>
      </c>
      <c r="C3860">
        <v>-0.27233000000000002</v>
      </c>
      <c r="D3860">
        <v>1</v>
      </c>
      <c r="E3860">
        <v>2.2869000000000002</v>
      </c>
      <c r="F3860">
        <v>6.5476999999999999</v>
      </c>
      <c r="G3860">
        <v>-1.4432</v>
      </c>
      <c r="H3860">
        <v>1.2288E-2</v>
      </c>
      <c r="I3860">
        <v>2.5859999999999999</v>
      </c>
      <c r="J3860">
        <f t="shared" si="60"/>
        <v>1.2249982714468649E-2</v>
      </c>
    </row>
    <row r="3861" spans="1:10" x14ac:dyDescent="0.2">
      <c r="A3861">
        <v>0.47481000000000001</v>
      </c>
      <c r="B3861">
        <v>1.2186999999999999</v>
      </c>
      <c r="C3861">
        <v>-0.27217999999999998</v>
      </c>
      <c r="D3861">
        <v>1</v>
      </c>
      <c r="E3861">
        <v>2.5162</v>
      </c>
      <c r="F3861">
        <v>6.4584999999999999</v>
      </c>
      <c r="G3861">
        <v>-1.4423999999999999</v>
      </c>
      <c r="H3861">
        <v>1.2408000000000001E-2</v>
      </c>
      <c r="I3861">
        <v>2.8319999999999999</v>
      </c>
      <c r="J3861">
        <f t="shared" si="60"/>
        <v>1.2249982714468649E-2</v>
      </c>
    </row>
    <row r="3862" spans="1:10" x14ac:dyDescent="0.2">
      <c r="A3862">
        <v>0.56813000000000002</v>
      </c>
      <c r="B3862">
        <v>1.1684000000000001</v>
      </c>
      <c r="C3862">
        <v>-0.32073000000000002</v>
      </c>
      <c r="D3862">
        <v>1</v>
      </c>
      <c r="E3862">
        <v>3.0106999999999999</v>
      </c>
      <c r="F3862">
        <v>6.1917</v>
      </c>
      <c r="G3862">
        <v>-1.6997</v>
      </c>
      <c r="H3862">
        <v>1.2318000000000001E-2</v>
      </c>
      <c r="I3862">
        <v>3.45</v>
      </c>
      <c r="J3862">
        <f t="shared" si="60"/>
        <v>1.2249982714468649E-2</v>
      </c>
    </row>
    <row r="3863" spans="1:10" x14ac:dyDescent="0.2">
      <c r="A3863">
        <v>0.58972999999999998</v>
      </c>
      <c r="B3863">
        <v>1.1536</v>
      </c>
      <c r="C3863">
        <v>-0.33355000000000001</v>
      </c>
      <c r="D3863">
        <v>1</v>
      </c>
      <c r="E3863">
        <v>3.1252</v>
      </c>
      <c r="F3863">
        <v>6.1132</v>
      </c>
      <c r="G3863">
        <v>-1.7676000000000001</v>
      </c>
      <c r="H3863">
        <v>1.2333999999999999E-2</v>
      </c>
      <c r="I3863">
        <v>3.6046</v>
      </c>
      <c r="J3863">
        <f t="shared" si="60"/>
        <v>1.2249982714468649E-2</v>
      </c>
    </row>
    <row r="3864" spans="1:10" x14ac:dyDescent="0.2">
      <c r="A3864">
        <v>0.61650000000000005</v>
      </c>
      <c r="B3864">
        <v>1.1431</v>
      </c>
      <c r="C3864">
        <v>-0.32214999999999999</v>
      </c>
      <c r="D3864">
        <v>1</v>
      </c>
      <c r="E3864">
        <v>3.2671000000000001</v>
      </c>
      <c r="F3864">
        <v>6.0579000000000001</v>
      </c>
      <c r="G3864">
        <v>-1.7072000000000001</v>
      </c>
      <c r="H3864">
        <v>1.23E-2</v>
      </c>
      <c r="I3864">
        <v>3.7684000000000002</v>
      </c>
      <c r="J3864">
        <f t="shared" si="60"/>
        <v>1.2249982714468649E-2</v>
      </c>
    </row>
    <row r="3865" spans="1:10" x14ac:dyDescent="0.2">
      <c r="A3865">
        <v>0.6452</v>
      </c>
      <c r="B3865">
        <v>1.1376999999999999</v>
      </c>
      <c r="C3865">
        <v>-0.28603000000000001</v>
      </c>
      <c r="D3865">
        <v>1</v>
      </c>
      <c r="E3865">
        <v>3.4192</v>
      </c>
      <c r="F3865">
        <v>6.0292000000000003</v>
      </c>
      <c r="G3865">
        <v>-1.5158</v>
      </c>
      <c r="H3865">
        <v>1.2153000000000001E-2</v>
      </c>
      <c r="I3865">
        <v>4.0145</v>
      </c>
      <c r="J3865">
        <f t="shared" si="60"/>
        <v>1.2249982714468649E-2</v>
      </c>
    </row>
    <row r="3866" spans="1:10" x14ac:dyDescent="0.2">
      <c r="A3866">
        <v>0.61602000000000001</v>
      </c>
      <c r="B3866">
        <v>1.1593</v>
      </c>
      <c r="C3866">
        <v>-0.26146999999999998</v>
      </c>
      <c r="D3866">
        <v>1</v>
      </c>
      <c r="E3866">
        <v>3.2646000000000002</v>
      </c>
      <c r="F3866">
        <v>6.1433999999999997</v>
      </c>
      <c r="G3866">
        <v>-1.3855999999999999</v>
      </c>
      <c r="H3866">
        <v>1.2342000000000001E-2</v>
      </c>
      <c r="I3866">
        <v>4.2466999999999997</v>
      </c>
      <c r="J3866">
        <f t="shared" si="60"/>
        <v>1.2249982714468649E-2</v>
      </c>
    </row>
    <row r="3867" spans="1:10" x14ac:dyDescent="0.2">
      <c r="A3867">
        <v>0.61629999999999996</v>
      </c>
      <c r="B3867">
        <v>1.1788000000000001</v>
      </c>
      <c r="C3867">
        <v>-0.15310000000000001</v>
      </c>
      <c r="D3867">
        <v>1</v>
      </c>
      <c r="E3867">
        <v>3.266</v>
      </c>
      <c r="F3867">
        <v>6.2469999999999999</v>
      </c>
      <c r="G3867">
        <v>-0.81135999999999997</v>
      </c>
      <c r="H3867">
        <v>1.2115000000000001E-2</v>
      </c>
      <c r="I3867">
        <v>4.8301999999999996</v>
      </c>
      <c r="J3867">
        <f t="shared" si="60"/>
        <v>1.2249982714468649E-2</v>
      </c>
    </row>
    <row r="3868" spans="1:10" x14ac:dyDescent="0.2">
      <c r="A3868">
        <v>-0.41633999999999999</v>
      </c>
      <c r="B3868">
        <v>1.2707999999999999</v>
      </c>
      <c r="C3868">
        <v>3.8156000000000002E-2</v>
      </c>
      <c r="D3868">
        <v>1</v>
      </c>
      <c r="E3868">
        <v>-2.2063999999999999</v>
      </c>
      <c r="F3868">
        <v>6.7344999999999997</v>
      </c>
      <c r="G3868">
        <v>0.20221</v>
      </c>
      <c r="H3868">
        <v>1.2244E-2</v>
      </c>
      <c r="I3868">
        <v>0</v>
      </c>
      <c r="J3868">
        <f t="shared" si="60"/>
        <v>1.2249982714468649E-2</v>
      </c>
    </row>
    <row r="3869" spans="1:10" x14ac:dyDescent="0.2">
      <c r="A3869">
        <v>-0.34370000000000001</v>
      </c>
      <c r="B3869">
        <v>1.2897000000000001</v>
      </c>
      <c r="C3869">
        <v>8.7024000000000004E-2</v>
      </c>
      <c r="D3869">
        <v>1</v>
      </c>
      <c r="E3869">
        <v>-1.8213999999999999</v>
      </c>
      <c r="F3869">
        <v>6.8345000000000002</v>
      </c>
      <c r="G3869">
        <v>0.46117000000000002</v>
      </c>
      <c r="H3869">
        <v>1.2083999999999999E-2</v>
      </c>
      <c r="I3869">
        <v>0.47460000000000002</v>
      </c>
      <c r="J3869">
        <f t="shared" si="60"/>
        <v>1.2249982714468649E-2</v>
      </c>
    </row>
    <row r="3870" spans="1:10" x14ac:dyDescent="0.2">
      <c r="A3870">
        <v>-0.30870999999999998</v>
      </c>
      <c r="B3870">
        <v>1.2948999999999999</v>
      </c>
      <c r="C3870">
        <v>0.14680000000000001</v>
      </c>
      <c r="D3870">
        <v>1</v>
      </c>
      <c r="E3870">
        <v>-1.6359999999999999</v>
      </c>
      <c r="F3870">
        <v>6.8620999999999999</v>
      </c>
      <c r="G3870">
        <v>0.77793000000000001</v>
      </c>
      <c r="H3870">
        <v>1.2283000000000001E-2</v>
      </c>
      <c r="I3870">
        <v>0.84267000000000003</v>
      </c>
      <c r="J3870">
        <f t="shared" si="60"/>
        <v>1.2249982714468649E-2</v>
      </c>
    </row>
    <row r="3871" spans="1:10" x14ac:dyDescent="0.2">
      <c r="A3871">
        <v>-0.30016999999999999</v>
      </c>
      <c r="B3871">
        <v>1.2795000000000001</v>
      </c>
      <c r="C3871">
        <v>0.25735000000000002</v>
      </c>
      <c r="D3871">
        <v>1</v>
      </c>
      <c r="E3871">
        <v>-1.5907</v>
      </c>
      <c r="F3871">
        <v>6.7804000000000002</v>
      </c>
      <c r="G3871">
        <v>1.3637999999999999</v>
      </c>
      <c r="H3871">
        <v>1.2418999999999999E-2</v>
      </c>
      <c r="I3871">
        <v>1.4359</v>
      </c>
      <c r="J3871">
        <f t="shared" si="60"/>
        <v>1.2249982714468649E-2</v>
      </c>
    </row>
    <row r="3872" spans="1:10" x14ac:dyDescent="0.2">
      <c r="A3872">
        <v>-0.37130000000000002</v>
      </c>
      <c r="B3872">
        <v>1.2643</v>
      </c>
      <c r="C3872">
        <v>0.23827000000000001</v>
      </c>
      <c r="D3872">
        <v>1</v>
      </c>
      <c r="E3872">
        <v>-1.9677</v>
      </c>
      <c r="F3872">
        <v>6.6999000000000004</v>
      </c>
      <c r="G3872">
        <v>1.2626999999999999</v>
      </c>
      <c r="H3872">
        <v>1.2029E-2</v>
      </c>
      <c r="I3872">
        <v>1.8344</v>
      </c>
      <c r="J3872">
        <f t="shared" si="60"/>
        <v>1.2249982714468649E-2</v>
      </c>
    </row>
    <row r="3873" spans="1:10" x14ac:dyDescent="0.2">
      <c r="A3873">
        <v>-0.40177000000000002</v>
      </c>
      <c r="B3873">
        <v>1.2678</v>
      </c>
      <c r="C3873">
        <v>0.15451000000000001</v>
      </c>
      <c r="D3873">
        <v>1</v>
      </c>
      <c r="E3873">
        <v>-2.1292</v>
      </c>
      <c r="F3873">
        <v>6.7187000000000001</v>
      </c>
      <c r="G3873">
        <v>0.81879000000000002</v>
      </c>
      <c r="H3873">
        <v>1.2262E-2</v>
      </c>
      <c r="I3873">
        <v>2.3071000000000002</v>
      </c>
      <c r="J3873">
        <f t="shared" si="60"/>
        <v>1.2249982714468649E-2</v>
      </c>
    </row>
    <row r="3874" spans="1:10" x14ac:dyDescent="0.2">
      <c r="A3874">
        <v>-0.41633999999999999</v>
      </c>
      <c r="B3874">
        <v>1.2707999999999999</v>
      </c>
      <c r="C3874">
        <v>3.8156000000000002E-2</v>
      </c>
      <c r="D3874">
        <v>1</v>
      </c>
      <c r="E3874">
        <v>-2.2063999999999999</v>
      </c>
      <c r="F3874">
        <v>6.7344999999999997</v>
      </c>
      <c r="G3874">
        <v>0.20221</v>
      </c>
      <c r="H3874">
        <v>1.2244E-2</v>
      </c>
      <c r="I3874">
        <v>2.9287000000000001</v>
      </c>
      <c r="J3874">
        <f t="shared" si="60"/>
        <v>1.2249982714468649E-2</v>
      </c>
    </row>
    <row r="3875" spans="1:10" x14ac:dyDescent="0.2">
      <c r="A3875">
        <v>-0.99711000000000005</v>
      </c>
      <c r="B3875">
        <v>-0.88473000000000002</v>
      </c>
      <c r="C3875">
        <v>0.12684999999999999</v>
      </c>
      <c r="D3875">
        <v>1</v>
      </c>
      <c r="E3875">
        <v>-5.2840999999999996</v>
      </c>
      <c r="F3875">
        <v>-4.6886000000000001</v>
      </c>
      <c r="G3875">
        <v>0.67220000000000002</v>
      </c>
      <c r="H3875">
        <v>1.2302E-2</v>
      </c>
      <c r="I3875">
        <v>0</v>
      </c>
      <c r="J3875">
        <f t="shared" si="60"/>
        <v>1.2249982714468649E-2</v>
      </c>
    </row>
    <row r="3876" spans="1:10" x14ac:dyDescent="0.2">
      <c r="A3876">
        <v>-0.96621000000000001</v>
      </c>
      <c r="B3876">
        <v>-0.92300000000000004</v>
      </c>
      <c r="C3876">
        <v>7.7449000000000004E-2</v>
      </c>
      <c r="D3876">
        <v>1</v>
      </c>
      <c r="E3876">
        <v>-5.1204000000000001</v>
      </c>
      <c r="F3876">
        <v>-4.8914</v>
      </c>
      <c r="G3876">
        <v>0.41043000000000002</v>
      </c>
      <c r="H3876">
        <v>1.2266000000000001E-2</v>
      </c>
      <c r="I3876">
        <v>0.36941000000000002</v>
      </c>
      <c r="J3876">
        <f t="shared" si="60"/>
        <v>1.2249982714468649E-2</v>
      </c>
    </row>
    <row r="3877" spans="1:10" x14ac:dyDescent="0.2">
      <c r="A3877">
        <v>-0.93627000000000005</v>
      </c>
      <c r="B3877">
        <v>-0.95294000000000001</v>
      </c>
      <c r="C3877">
        <v>7.7449000000000004E-2</v>
      </c>
      <c r="D3877">
        <v>1</v>
      </c>
      <c r="E3877">
        <v>-4.9617000000000004</v>
      </c>
      <c r="F3877">
        <v>-5.05</v>
      </c>
      <c r="G3877">
        <v>0.41043000000000002</v>
      </c>
      <c r="H3877">
        <v>1.2309E-2</v>
      </c>
      <c r="I3877">
        <v>0.59379999999999999</v>
      </c>
      <c r="J3877">
        <f t="shared" si="60"/>
        <v>1.2249982714468649E-2</v>
      </c>
    </row>
    <row r="3878" spans="1:10" x14ac:dyDescent="0.2">
      <c r="A3878">
        <v>-0.90605999999999998</v>
      </c>
      <c r="B3878">
        <v>-0.97467999999999999</v>
      </c>
      <c r="C3878">
        <v>0.15592</v>
      </c>
      <c r="D3878">
        <v>1</v>
      </c>
      <c r="E3878">
        <v>-4.8015999999999996</v>
      </c>
      <c r="F3878">
        <v>-5.1651999999999996</v>
      </c>
      <c r="G3878">
        <v>0.82628999999999997</v>
      </c>
      <c r="H3878">
        <v>1.2246E-2</v>
      </c>
      <c r="I3878">
        <v>1.0541</v>
      </c>
      <c r="J3878">
        <f t="shared" si="60"/>
        <v>1.2249982714468649E-2</v>
      </c>
    </row>
    <row r="3879" spans="1:10" x14ac:dyDescent="0.2">
      <c r="A3879">
        <v>-0.93174000000000001</v>
      </c>
      <c r="B3879">
        <v>-0.93025000000000002</v>
      </c>
      <c r="C3879">
        <v>0.24593000000000001</v>
      </c>
      <c r="D3879">
        <v>1</v>
      </c>
      <c r="E3879">
        <v>-4.9377000000000004</v>
      </c>
      <c r="F3879">
        <v>-4.9298000000000002</v>
      </c>
      <c r="G3879">
        <v>1.3032999999999999</v>
      </c>
      <c r="H3879">
        <v>1.2168E-2</v>
      </c>
      <c r="I3879">
        <v>1.6032</v>
      </c>
      <c r="J3879">
        <f t="shared" si="60"/>
        <v>1.2249982714468649E-2</v>
      </c>
    </row>
    <row r="3880" spans="1:10" x14ac:dyDescent="0.2">
      <c r="A3880">
        <v>-0.97011999999999998</v>
      </c>
      <c r="B3880">
        <v>-0.90681</v>
      </c>
      <c r="C3880">
        <v>0.17058000000000001</v>
      </c>
      <c r="D3880">
        <v>1</v>
      </c>
      <c r="E3880">
        <v>-5.141</v>
      </c>
      <c r="F3880">
        <v>-4.8056000000000001</v>
      </c>
      <c r="G3880">
        <v>0.90398000000000001</v>
      </c>
      <c r="H3880">
        <v>1.2324E-2</v>
      </c>
      <c r="I3880">
        <v>2.0682</v>
      </c>
      <c r="J3880">
        <f t="shared" si="60"/>
        <v>1.2249982714468649E-2</v>
      </c>
    </row>
    <row r="3881" spans="1:10" x14ac:dyDescent="0.2">
      <c r="A3881">
        <v>-0.99711000000000005</v>
      </c>
      <c r="B3881">
        <v>-0.88473000000000002</v>
      </c>
      <c r="C3881">
        <v>0.12684999999999999</v>
      </c>
      <c r="D3881">
        <v>1</v>
      </c>
      <c r="E3881">
        <v>-5.2840999999999996</v>
      </c>
      <c r="F3881">
        <v>-4.6886000000000001</v>
      </c>
      <c r="G3881">
        <v>0.67220000000000002</v>
      </c>
      <c r="H3881">
        <v>1.2302E-2</v>
      </c>
      <c r="I3881">
        <v>2.3645999999999998</v>
      </c>
      <c r="J3881">
        <f t="shared" si="60"/>
        <v>1.2249982714468649E-2</v>
      </c>
    </row>
    <row r="3882" spans="1:10" x14ac:dyDescent="0.2">
      <c r="A3882">
        <v>0.49301</v>
      </c>
      <c r="B3882">
        <v>8.6944999999999995E-2</v>
      </c>
      <c r="C3882">
        <v>1.2428999999999999</v>
      </c>
      <c r="D3882">
        <v>1</v>
      </c>
      <c r="E3882">
        <v>2.6126999999999998</v>
      </c>
      <c r="F3882">
        <v>0.46076</v>
      </c>
      <c r="G3882">
        <v>6.5867000000000004</v>
      </c>
      <c r="H3882">
        <v>1.2253E-2</v>
      </c>
      <c r="I3882">
        <v>0</v>
      </c>
      <c r="J3882">
        <f t="shared" si="60"/>
        <v>1.2249982714468649E-2</v>
      </c>
    </row>
    <row r="3883" spans="1:10" x14ac:dyDescent="0.2">
      <c r="A3883">
        <v>0.49975000000000003</v>
      </c>
      <c r="B3883">
        <v>7.9239000000000004E-2</v>
      </c>
      <c r="C3883">
        <v>1.2405999999999999</v>
      </c>
      <c r="D3883">
        <v>1</v>
      </c>
      <c r="E3883">
        <v>2.6484000000000001</v>
      </c>
      <c r="F3883">
        <v>0.41992000000000002</v>
      </c>
      <c r="G3883">
        <v>6.5743999999999998</v>
      </c>
      <c r="H3883">
        <v>1.225E-2</v>
      </c>
      <c r="I3883">
        <v>5.5614999999999998E-2</v>
      </c>
      <c r="J3883">
        <f t="shared" si="60"/>
        <v>1.2249982714468649E-2</v>
      </c>
    </row>
    <row r="3884" spans="1:10" x14ac:dyDescent="0.2">
      <c r="A3884">
        <v>0.50790999999999997</v>
      </c>
      <c r="B3884">
        <v>9.1569999999999999E-2</v>
      </c>
      <c r="C3884">
        <v>1.2364999999999999</v>
      </c>
      <c r="D3884">
        <v>1</v>
      </c>
      <c r="E3884">
        <v>2.6916000000000002</v>
      </c>
      <c r="F3884">
        <v>0.48526999999999998</v>
      </c>
      <c r="G3884">
        <v>6.5525000000000002</v>
      </c>
      <c r="H3884">
        <v>1.2252000000000001E-2</v>
      </c>
      <c r="I3884">
        <v>0.13700000000000001</v>
      </c>
      <c r="J3884">
        <f t="shared" si="60"/>
        <v>1.2249982714468649E-2</v>
      </c>
    </row>
    <row r="3885" spans="1:10" x14ac:dyDescent="0.2">
      <c r="A3885">
        <v>0.53171999999999997</v>
      </c>
      <c r="B3885">
        <v>9.64E-2</v>
      </c>
      <c r="C3885">
        <v>1.2261</v>
      </c>
      <c r="D3885">
        <v>1</v>
      </c>
      <c r="E3885">
        <v>2.8178000000000001</v>
      </c>
      <c r="F3885">
        <v>0.51085999999999998</v>
      </c>
      <c r="G3885">
        <v>6.4978999999999996</v>
      </c>
      <c r="H3885">
        <v>1.2252000000000001E-2</v>
      </c>
      <c r="I3885">
        <v>0.27684999999999998</v>
      </c>
      <c r="J3885">
        <f t="shared" si="60"/>
        <v>1.2249982714468649E-2</v>
      </c>
    </row>
    <row r="3886" spans="1:10" x14ac:dyDescent="0.2">
      <c r="A3886">
        <v>0.53188999999999997</v>
      </c>
      <c r="B3886">
        <v>0.14552000000000001</v>
      </c>
      <c r="C3886">
        <v>1.2211000000000001</v>
      </c>
      <c r="D3886">
        <v>1</v>
      </c>
      <c r="E3886">
        <v>2.8187000000000002</v>
      </c>
      <c r="F3886">
        <v>0.77117999999999998</v>
      </c>
      <c r="G3886">
        <v>6.4710999999999999</v>
      </c>
      <c r="H3886">
        <v>1.2239E-2</v>
      </c>
      <c r="I3886">
        <v>0.53854000000000002</v>
      </c>
      <c r="J3886">
        <f t="shared" si="60"/>
        <v>1.2249982714468649E-2</v>
      </c>
    </row>
    <row r="3887" spans="1:10" x14ac:dyDescent="0.2">
      <c r="A3887">
        <v>0.51546000000000003</v>
      </c>
      <c r="B3887">
        <v>0.18990000000000001</v>
      </c>
      <c r="C3887">
        <v>1.2221</v>
      </c>
      <c r="D3887">
        <v>1</v>
      </c>
      <c r="E3887">
        <v>2.7315999999999998</v>
      </c>
      <c r="F3887">
        <v>1.0064</v>
      </c>
      <c r="G3887">
        <v>6.4766000000000004</v>
      </c>
      <c r="H3887">
        <v>1.2239999999999999E-2</v>
      </c>
      <c r="I3887">
        <v>0.78937999999999997</v>
      </c>
      <c r="J3887">
        <f t="shared" si="60"/>
        <v>1.2249982714468649E-2</v>
      </c>
    </row>
    <row r="3888" spans="1:10" x14ac:dyDescent="0.2">
      <c r="A3888">
        <v>0.49052000000000001</v>
      </c>
      <c r="B3888">
        <v>0.17185</v>
      </c>
      <c r="C3888">
        <v>1.2347999999999999</v>
      </c>
      <c r="D3888">
        <v>1</v>
      </c>
      <c r="E3888">
        <v>2.5994999999999999</v>
      </c>
      <c r="F3888">
        <v>0.91071999999999997</v>
      </c>
      <c r="G3888">
        <v>6.5438000000000001</v>
      </c>
      <c r="H3888">
        <v>1.2252000000000001E-2</v>
      </c>
      <c r="I3888">
        <v>0.96580999999999995</v>
      </c>
      <c r="J3888">
        <f t="shared" si="60"/>
        <v>1.2249982714468649E-2</v>
      </c>
    </row>
    <row r="3889" spans="1:10" x14ac:dyDescent="0.2">
      <c r="A3889">
        <v>0.48953000000000002</v>
      </c>
      <c r="B3889">
        <v>0.13858999999999999</v>
      </c>
      <c r="C3889">
        <v>1.2395</v>
      </c>
      <c r="D3889">
        <v>1</v>
      </c>
      <c r="E3889">
        <v>2.5941999999999998</v>
      </c>
      <c r="F3889">
        <v>0.73446</v>
      </c>
      <c r="G3889">
        <v>6.5686</v>
      </c>
      <c r="H3889">
        <v>1.2253E-2</v>
      </c>
      <c r="I3889">
        <v>1.1438999999999999</v>
      </c>
      <c r="J3889">
        <f t="shared" si="60"/>
        <v>1.2249982714468649E-2</v>
      </c>
    </row>
    <row r="3890" spans="1:10" x14ac:dyDescent="0.2">
      <c r="A3890">
        <v>0.49336999999999998</v>
      </c>
      <c r="B3890">
        <v>9.2082999999999998E-2</v>
      </c>
      <c r="C3890">
        <v>1.2423999999999999</v>
      </c>
      <c r="D3890">
        <v>1</v>
      </c>
      <c r="E3890">
        <v>2.6145999999999998</v>
      </c>
      <c r="F3890">
        <v>0.48798000000000002</v>
      </c>
      <c r="G3890">
        <v>6.5841000000000003</v>
      </c>
      <c r="H3890">
        <v>1.2253E-2</v>
      </c>
      <c r="I3890">
        <v>1.3916999999999999</v>
      </c>
      <c r="J3890">
        <f t="shared" si="60"/>
        <v>1.2249982714468649E-2</v>
      </c>
    </row>
    <row r="3891" spans="1:10" x14ac:dyDescent="0.2">
      <c r="A3891">
        <v>0.49253000000000002</v>
      </c>
      <c r="B3891">
        <v>9.0098999999999999E-2</v>
      </c>
      <c r="C3891">
        <v>1.2428999999999999</v>
      </c>
      <c r="D3891">
        <v>1</v>
      </c>
      <c r="E3891">
        <v>2.6101000000000001</v>
      </c>
      <c r="F3891">
        <v>0.47747000000000001</v>
      </c>
      <c r="G3891">
        <v>6.5867000000000004</v>
      </c>
      <c r="H3891">
        <v>1.2251E-2</v>
      </c>
      <c r="I3891">
        <v>1.4034</v>
      </c>
      <c r="J3891">
        <f t="shared" si="60"/>
        <v>1.2249982714468649E-2</v>
      </c>
    </row>
    <row r="3892" spans="1:10" x14ac:dyDescent="0.2">
      <c r="A3892">
        <v>0.49301</v>
      </c>
      <c r="B3892">
        <v>8.6944999999999995E-2</v>
      </c>
      <c r="C3892">
        <v>1.2428999999999999</v>
      </c>
      <c r="D3892">
        <v>1</v>
      </c>
      <c r="E3892">
        <v>2.6126999999999998</v>
      </c>
      <c r="F3892">
        <v>0.46076</v>
      </c>
      <c r="G3892">
        <v>6.5867000000000004</v>
      </c>
      <c r="H3892">
        <v>1.2253E-2</v>
      </c>
      <c r="I3892">
        <v>1.4202999999999999</v>
      </c>
      <c r="J3892">
        <f t="shared" si="60"/>
        <v>1.2249982714468649E-2</v>
      </c>
    </row>
    <row r="3893" spans="1:10" x14ac:dyDescent="0.2">
      <c r="A3893">
        <v>0.26216</v>
      </c>
      <c r="B3893">
        <v>1.2802</v>
      </c>
      <c r="C3893">
        <v>0.28953000000000001</v>
      </c>
      <c r="D3893">
        <v>1</v>
      </c>
      <c r="E3893">
        <v>1.3893</v>
      </c>
      <c r="F3893">
        <v>6.7843</v>
      </c>
      <c r="G3893">
        <v>1.5344</v>
      </c>
      <c r="H3893">
        <v>1.2174000000000001E-2</v>
      </c>
      <c r="I3893">
        <v>0</v>
      </c>
      <c r="J3893">
        <f t="shared" si="60"/>
        <v>1.2249982714468649E-2</v>
      </c>
    </row>
    <row r="3894" spans="1:10" x14ac:dyDescent="0.2">
      <c r="A3894">
        <v>0.21196999999999999</v>
      </c>
      <c r="B3894">
        <v>1.2988999999999999</v>
      </c>
      <c r="C3894">
        <v>0.24251</v>
      </c>
      <c r="D3894">
        <v>1</v>
      </c>
      <c r="E3894">
        <v>1.1233</v>
      </c>
      <c r="F3894">
        <v>6.8832000000000004</v>
      </c>
      <c r="G3894">
        <v>1.2851999999999999</v>
      </c>
      <c r="H3894">
        <v>1.244E-2</v>
      </c>
      <c r="I3894">
        <v>0.37766</v>
      </c>
      <c r="J3894">
        <f t="shared" si="60"/>
        <v>1.2249982714468649E-2</v>
      </c>
    </row>
    <row r="3895" spans="1:10" x14ac:dyDescent="0.2">
      <c r="A3895">
        <v>0.30286999999999997</v>
      </c>
      <c r="B3895">
        <v>1.2912999999999999</v>
      </c>
      <c r="C3895">
        <v>0.18834999999999999</v>
      </c>
      <c r="D3895">
        <v>1</v>
      </c>
      <c r="E3895">
        <v>1.6051</v>
      </c>
      <c r="F3895">
        <v>6.8433999999999999</v>
      </c>
      <c r="G3895">
        <v>0.99814999999999998</v>
      </c>
      <c r="H3895">
        <v>1.2215999999999999E-2</v>
      </c>
      <c r="I3895">
        <v>0.93984999999999996</v>
      </c>
      <c r="J3895">
        <f t="shared" si="60"/>
        <v>1.2249982714468649E-2</v>
      </c>
    </row>
    <row r="3896" spans="1:10" x14ac:dyDescent="0.2">
      <c r="A3896">
        <v>0.36144999999999999</v>
      </c>
      <c r="B3896">
        <v>1.2647999999999999</v>
      </c>
      <c r="C3896">
        <v>0.24532000000000001</v>
      </c>
      <c r="D3896">
        <v>1</v>
      </c>
      <c r="E3896">
        <v>1.9154</v>
      </c>
      <c r="F3896">
        <v>6.7024999999999997</v>
      </c>
      <c r="G3896">
        <v>1.3001</v>
      </c>
      <c r="H3896">
        <v>1.2311000000000001E-2</v>
      </c>
      <c r="I3896">
        <v>1.3952</v>
      </c>
      <c r="J3896">
        <f t="shared" si="60"/>
        <v>1.2249982714468649E-2</v>
      </c>
    </row>
    <row r="3897" spans="1:10" x14ac:dyDescent="0.2">
      <c r="A3897">
        <v>0.35054000000000002</v>
      </c>
      <c r="B3897">
        <v>1.2593000000000001</v>
      </c>
      <c r="C3897">
        <v>0.28878999999999999</v>
      </c>
      <c r="D3897">
        <v>1</v>
      </c>
      <c r="E3897">
        <v>1.8576999999999999</v>
      </c>
      <c r="F3897">
        <v>6.6733000000000002</v>
      </c>
      <c r="G3897">
        <v>1.5304</v>
      </c>
      <c r="H3897">
        <v>1.2219000000000001E-2</v>
      </c>
      <c r="I3897">
        <v>1.6345000000000001</v>
      </c>
      <c r="J3897">
        <f t="shared" si="60"/>
        <v>1.2249982714468649E-2</v>
      </c>
    </row>
    <row r="3898" spans="1:10" x14ac:dyDescent="0.2">
      <c r="A3898">
        <v>0.29361999999999999</v>
      </c>
      <c r="B3898">
        <v>1.2676000000000001</v>
      </c>
      <c r="C3898">
        <v>0.31798999999999999</v>
      </c>
      <c r="D3898">
        <v>1</v>
      </c>
      <c r="E3898">
        <v>1.556</v>
      </c>
      <c r="F3898">
        <v>6.7176999999999998</v>
      </c>
      <c r="G3898">
        <v>1.6851</v>
      </c>
      <c r="H3898">
        <v>1.2274999999999999E-2</v>
      </c>
      <c r="I3898">
        <v>1.9763999999999999</v>
      </c>
      <c r="J3898">
        <f t="shared" si="60"/>
        <v>1.2249982714468649E-2</v>
      </c>
    </row>
    <row r="3899" spans="1:10" x14ac:dyDescent="0.2">
      <c r="A3899">
        <v>0.26216</v>
      </c>
      <c r="B3899">
        <v>1.2802</v>
      </c>
      <c r="C3899">
        <v>0.28953000000000001</v>
      </c>
      <c r="D3899">
        <v>1</v>
      </c>
      <c r="E3899">
        <v>1.3893</v>
      </c>
      <c r="F3899">
        <v>6.7843</v>
      </c>
      <c r="G3899">
        <v>1.5344</v>
      </c>
      <c r="H3899">
        <v>1.2174000000000001E-2</v>
      </c>
      <c r="I3899">
        <v>2.2109000000000001</v>
      </c>
      <c r="J3899">
        <f t="shared" si="60"/>
        <v>1.2249982714468649E-2</v>
      </c>
    </row>
    <row r="3900" spans="1:10" x14ac:dyDescent="0.2">
      <c r="A3900">
        <v>0.28970000000000001</v>
      </c>
      <c r="B3900">
        <v>0.11186</v>
      </c>
      <c r="C3900">
        <v>1.3033999999999999</v>
      </c>
      <c r="D3900">
        <v>1</v>
      </c>
      <c r="E3900">
        <v>1.5351999999999999</v>
      </c>
      <c r="F3900">
        <v>0.59282000000000001</v>
      </c>
      <c r="G3900">
        <v>6.9074</v>
      </c>
      <c r="H3900">
        <v>1.2246999999999999E-2</v>
      </c>
      <c r="I3900">
        <v>0</v>
      </c>
      <c r="J3900">
        <f t="shared" si="60"/>
        <v>1.2249982714468649E-2</v>
      </c>
    </row>
    <row r="3901" spans="1:10" x14ac:dyDescent="0.2">
      <c r="A3901">
        <v>0.31526999999999999</v>
      </c>
      <c r="B3901">
        <v>0.11021</v>
      </c>
      <c r="C3901">
        <v>1.2976000000000001</v>
      </c>
      <c r="D3901">
        <v>1</v>
      </c>
      <c r="E3901">
        <v>1.6707000000000001</v>
      </c>
      <c r="F3901">
        <v>0.58404</v>
      </c>
      <c r="G3901">
        <v>6.8766999999999996</v>
      </c>
      <c r="H3901">
        <v>1.2258E-2</v>
      </c>
      <c r="I3901">
        <v>0.13921</v>
      </c>
      <c r="J3901">
        <f t="shared" si="60"/>
        <v>1.2249982714468649E-2</v>
      </c>
    </row>
    <row r="3902" spans="1:10" x14ac:dyDescent="0.2">
      <c r="A3902">
        <v>0.31778000000000001</v>
      </c>
      <c r="B3902">
        <v>0.11293</v>
      </c>
      <c r="C3902">
        <v>1.2968</v>
      </c>
      <c r="D3902">
        <v>1</v>
      </c>
      <c r="E3902">
        <v>1.6839999999999999</v>
      </c>
      <c r="F3902">
        <v>0.59848000000000001</v>
      </c>
      <c r="G3902">
        <v>6.8723000000000001</v>
      </c>
      <c r="H3902">
        <v>1.2263E-2</v>
      </c>
      <c r="I3902">
        <v>0.15931999999999999</v>
      </c>
      <c r="J3902">
        <f t="shared" si="60"/>
        <v>1.2249982714468649E-2</v>
      </c>
    </row>
    <row r="3903" spans="1:10" x14ac:dyDescent="0.2">
      <c r="A3903">
        <v>0.31928000000000001</v>
      </c>
      <c r="B3903">
        <v>0.1157</v>
      </c>
      <c r="C3903">
        <v>1.2962</v>
      </c>
      <c r="D3903">
        <v>1</v>
      </c>
      <c r="E3903">
        <v>1.6919999999999999</v>
      </c>
      <c r="F3903">
        <v>0.61312</v>
      </c>
      <c r="G3903">
        <v>6.8691000000000004</v>
      </c>
      <c r="H3903">
        <v>1.2253E-2</v>
      </c>
      <c r="I3903">
        <v>0.17627999999999999</v>
      </c>
      <c r="J3903">
        <f t="shared" si="60"/>
        <v>1.2249982714468649E-2</v>
      </c>
    </row>
    <row r="3904" spans="1:10" x14ac:dyDescent="0.2">
      <c r="A3904">
        <v>0.33529999999999999</v>
      </c>
      <c r="B3904">
        <v>0.13664000000000001</v>
      </c>
      <c r="C3904">
        <v>1.2899</v>
      </c>
      <c r="D3904">
        <v>1</v>
      </c>
      <c r="E3904">
        <v>1.7768999999999999</v>
      </c>
      <c r="F3904">
        <v>0.72409999999999997</v>
      </c>
      <c r="G3904">
        <v>6.8357999999999999</v>
      </c>
      <c r="H3904">
        <v>1.2212000000000001E-2</v>
      </c>
      <c r="I3904">
        <v>0.31995000000000001</v>
      </c>
      <c r="J3904">
        <f t="shared" si="60"/>
        <v>1.2249982714468649E-2</v>
      </c>
    </row>
    <row r="3905" spans="1:10" x14ac:dyDescent="0.2">
      <c r="A3905">
        <v>0.34455000000000002</v>
      </c>
      <c r="B3905">
        <v>0.15840000000000001</v>
      </c>
      <c r="C3905">
        <v>1.2850999999999999</v>
      </c>
      <c r="D3905">
        <v>1</v>
      </c>
      <c r="E3905">
        <v>1.8259000000000001</v>
      </c>
      <c r="F3905">
        <v>0.83945000000000003</v>
      </c>
      <c r="G3905">
        <v>6.8102999999999998</v>
      </c>
      <c r="H3905">
        <v>1.2302E-2</v>
      </c>
      <c r="I3905">
        <v>0.44783000000000001</v>
      </c>
      <c r="J3905">
        <f t="shared" si="60"/>
        <v>1.2249982714468649E-2</v>
      </c>
    </row>
    <row r="3906" spans="1:10" x14ac:dyDescent="0.2">
      <c r="A3906">
        <v>0.34644999999999998</v>
      </c>
      <c r="B3906">
        <v>0.17047000000000001</v>
      </c>
      <c r="C3906">
        <v>1.2829999999999999</v>
      </c>
      <c r="D3906">
        <v>1</v>
      </c>
      <c r="E3906">
        <v>1.8360000000000001</v>
      </c>
      <c r="F3906">
        <v>0.90337999999999996</v>
      </c>
      <c r="G3906">
        <v>6.7991000000000001</v>
      </c>
      <c r="H3906">
        <v>1.2305E-2</v>
      </c>
      <c r="I3906">
        <v>0.51351999999999998</v>
      </c>
      <c r="J3906">
        <f t="shared" si="60"/>
        <v>1.2249982714468649E-2</v>
      </c>
    </row>
    <row r="3907" spans="1:10" x14ac:dyDescent="0.2">
      <c r="A3907">
        <v>0.34510999999999997</v>
      </c>
      <c r="B3907">
        <v>0.19324</v>
      </c>
      <c r="C3907">
        <v>1.2801</v>
      </c>
      <c r="D3907">
        <v>1</v>
      </c>
      <c r="E3907">
        <v>1.8289</v>
      </c>
      <c r="F3907">
        <v>1.0241</v>
      </c>
      <c r="G3907">
        <v>6.7839</v>
      </c>
      <c r="H3907">
        <v>1.2156999999999999E-2</v>
      </c>
      <c r="I3907">
        <v>0.63536000000000004</v>
      </c>
      <c r="J3907">
        <f t="shared" ref="J3907:J3970" si="61">AVERAGE(H$2:H$4687)</f>
        <v>1.2249982714468649E-2</v>
      </c>
    </row>
    <row r="3908" spans="1:10" x14ac:dyDescent="0.2">
      <c r="A3908">
        <v>0.34189000000000003</v>
      </c>
      <c r="B3908">
        <v>0.20629</v>
      </c>
      <c r="C3908">
        <v>1.2788999999999999</v>
      </c>
      <c r="D3908">
        <v>1</v>
      </c>
      <c r="E3908">
        <v>1.8118000000000001</v>
      </c>
      <c r="F3908">
        <v>1.0931999999999999</v>
      </c>
      <c r="G3908">
        <v>6.7774000000000001</v>
      </c>
      <c r="H3908">
        <v>1.2279E-2</v>
      </c>
      <c r="I3908">
        <v>0.70687999999999995</v>
      </c>
      <c r="J3908">
        <f t="shared" si="61"/>
        <v>1.2249982714468649E-2</v>
      </c>
    </row>
    <row r="3909" spans="1:10" x14ac:dyDescent="0.2">
      <c r="A3909">
        <v>0.31520999999999999</v>
      </c>
      <c r="B3909">
        <v>0.21041000000000001</v>
      </c>
      <c r="C3909">
        <v>1.2851999999999999</v>
      </c>
      <c r="D3909">
        <v>1</v>
      </c>
      <c r="E3909">
        <v>1.6705000000000001</v>
      </c>
      <c r="F3909">
        <v>1.115</v>
      </c>
      <c r="G3909">
        <v>6.8106</v>
      </c>
      <c r="H3909">
        <v>1.2253999999999999E-2</v>
      </c>
      <c r="I3909">
        <v>0.85370999999999997</v>
      </c>
      <c r="J3909">
        <f t="shared" si="61"/>
        <v>1.2249982714468649E-2</v>
      </c>
    </row>
    <row r="3910" spans="1:10" x14ac:dyDescent="0.2">
      <c r="A3910">
        <v>0.30164999999999997</v>
      </c>
      <c r="B3910">
        <v>0.19248000000000001</v>
      </c>
      <c r="C3910">
        <v>1.2910999999999999</v>
      </c>
      <c r="D3910">
        <v>1</v>
      </c>
      <c r="E3910">
        <v>1.5985</v>
      </c>
      <c r="F3910">
        <v>1.02</v>
      </c>
      <c r="G3910">
        <v>6.8422999999999998</v>
      </c>
      <c r="H3910">
        <v>1.2264000000000001E-2</v>
      </c>
      <c r="I3910">
        <v>0.97702999999999995</v>
      </c>
      <c r="J3910">
        <f t="shared" si="61"/>
        <v>1.2249982714468649E-2</v>
      </c>
    </row>
    <row r="3911" spans="1:10" x14ac:dyDescent="0.2">
      <c r="A3911">
        <v>0.29816999999999999</v>
      </c>
      <c r="B3911">
        <v>0.17644000000000001</v>
      </c>
      <c r="C3911">
        <v>1.2942</v>
      </c>
      <c r="D3911">
        <v>1</v>
      </c>
      <c r="E3911">
        <v>1.5801000000000001</v>
      </c>
      <c r="F3911">
        <v>0.93501999999999996</v>
      </c>
      <c r="G3911">
        <v>6.8585000000000003</v>
      </c>
      <c r="H3911">
        <v>1.2258E-2</v>
      </c>
      <c r="I3911">
        <v>1.0654999999999999</v>
      </c>
      <c r="J3911">
        <f t="shared" si="61"/>
        <v>1.2249982714468649E-2</v>
      </c>
    </row>
    <row r="3912" spans="1:10" x14ac:dyDescent="0.2">
      <c r="A3912">
        <v>0.28488999999999998</v>
      </c>
      <c r="B3912">
        <v>0.16309000000000001</v>
      </c>
      <c r="C3912">
        <v>1.2990999999999999</v>
      </c>
      <c r="D3912">
        <v>1</v>
      </c>
      <c r="E3912">
        <v>1.5098</v>
      </c>
      <c r="F3912">
        <v>0.86429</v>
      </c>
      <c r="G3912">
        <v>6.8842999999999996</v>
      </c>
      <c r="H3912">
        <v>1.2260999999999999E-2</v>
      </c>
      <c r="I3912">
        <v>1.1685000000000001</v>
      </c>
      <c r="J3912">
        <f t="shared" si="61"/>
        <v>1.2249982714468649E-2</v>
      </c>
    </row>
    <row r="3913" spans="1:10" x14ac:dyDescent="0.2">
      <c r="A3913">
        <v>0.27781</v>
      </c>
      <c r="B3913">
        <v>0.1552</v>
      </c>
      <c r="C3913">
        <v>1.3016000000000001</v>
      </c>
      <c r="D3913">
        <v>1</v>
      </c>
      <c r="E3913">
        <v>1.4722</v>
      </c>
      <c r="F3913">
        <v>0.82245000000000001</v>
      </c>
      <c r="G3913">
        <v>6.8974000000000002</v>
      </c>
      <c r="H3913">
        <v>1.2263E-2</v>
      </c>
      <c r="I3913">
        <v>1.2262999999999999</v>
      </c>
      <c r="J3913">
        <f t="shared" si="61"/>
        <v>1.2249982714468649E-2</v>
      </c>
    </row>
    <row r="3914" spans="1:10" x14ac:dyDescent="0.2">
      <c r="A3914">
        <v>0.27850999999999998</v>
      </c>
      <c r="B3914">
        <v>0.14804</v>
      </c>
      <c r="C3914">
        <v>1.3023</v>
      </c>
      <c r="D3914">
        <v>1</v>
      </c>
      <c r="E3914">
        <v>1.4759</v>
      </c>
      <c r="F3914">
        <v>0.78452999999999995</v>
      </c>
      <c r="G3914">
        <v>6.9012000000000002</v>
      </c>
      <c r="H3914">
        <v>1.2236E-2</v>
      </c>
      <c r="I3914">
        <v>1.2645999999999999</v>
      </c>
      <c r="J3914">
        <f t="shared" si="61"/>
        <v>1.2249982714468649E-2</v>
      </c>
    </row>
    <row r="3915" spans="1:10" x14ac:dyDescent="0.2">
      <c r="A3915">
        <v>0.28166999999999998</v>
      </c>
      <c r="B3915">
        <v>0.11562</v>
      </c>
      <c r="C3915">
        <v>1.3048999999999999</v>
      </c>
      <c r="D3915">
        <v>1</v>
      </c>
      <c r="E3915">
        <v>1.4926999999999999</v>
      </c>
      <c r="F3915">
        <v>0.61273999999999995</v>
      </c>
      <c r="G3915">
        <v>6.9150999999999998</v>
      </c>
      <c r="H3915">
        <v>1.2245000000000001E-2</v>
      </c>
      <c r="I3915">
        <v>1.4377</v>
      </c>
      <c r="J3915">
        <f t="shared" si="61"/>
        <v>1.2249982714468649E-2</v>
      </c>
    </row>
    <row r="3916" spans="1:10" x14ac:dyDescent="0.2">
      <c r="A3916">
        <v>0.28970000000000001</v>
      </c>
      <c r="B3916">
        <v>0.11186</v>
      </c>
      <c r="C3916">
        <v>1.3033999999999999</v>
      </c>
      <c r="D3916">
        <v>1</v>
      </c>
      <c r="E3916">
        <v>1.5351999999999999</v>
      </c>
      <c r="F3916">
        <v>0.59282000000000001</v>
      </c>
      <c r="G3916">
        <v>6.9074</v>
      </c>
      <c r="H3916">
        <v>1.2246999999999999E-2</v>
      </c>
      <c r="I3916">
        <v>1.4853000000000001</v>
      </c>
      <c r="J3916">
        <f t="shared" si="61"/>
        <v>1.2249982714468649E-2</v>
      </c>
    </row>
    <row r="3917" spans="1:10" x14ac:dyDescent="0.2">
      <c r="A3917">
        <v>5.3732000000000002E-2</v>
      </c>
      <c r="B3917">
        <v>0.16322</v>
      </c>
      <c r="C3917">
        <v>1.3289</v>
      </c>
      <c r="D3917">
        <v>1</v>
      </c>
      <c r="E3917">
        <v>0.28475</v>
      </c>
      <c r="F3917">
        <v>0.86495</v>
      </c>
      <c r="G3917">
        <v>7.0423</v>
      </c>
      <c r="H3917">
        <v>1.2282E-2</v>
      </c>
      <c r="I3917">
        <v>0</v>
      </c>
      <c r="J3917">
        <f t="shared" si="61"/>
        <v>1.2249982714468649E-2</v>
      </c>
    </row>
    <row r="3918" spans="1:10" x14ac:dyDescent="0.2">
      <c r="A3918">
        <v>5.8487999999999998E-2</v>
      </c>
      <c r="B3918">
        <v>0.1822</v>
      </c>
      <c r="C3918">
        <v>1.3262</v>
      </c>
      <c r="D3918">
        <v>1</v>
      </c>
      <c r="E3918">
        <v>0.30995</v>
      </c>
      <c r="F3918">
        <v>0.96555000000000002</v>
      </c>
      <c r="G3918">
        <v>7.0278</v>
      </c>
      <c r="H3918">
        <v>1.2245000000000001E-2</v>
      </c>
      <c r="I3918">
        <v>0.10471</v>
      </c>
      <c r="J3918">
        <f t="shared" si="61"/>
        <v>1.2249982714468649E-2</v>
      </c>
    </row>
    <row r="3919" spans="1:10" x14ac:dyDescent="0.2">
      <c r="A3919">
        <v>7.7625E-2</v>
      </c>
      <c r="B3919">
        <v>0.18043999999999999</v>
      </c>
      <c r="C3919">
        <v>1.3253999999999999</v>
      </c>
      <c r="D3919">
        <v>1</v>
      </c>
      <c r="E3919">
        <v>0.41137000000000001</v>
      </c>
      <c r="F3919">
        <v>0.95620000000000005</v>
      </c>
      <c r="G3919">
        <v>7.0240999999999998</v>
      </c>
      <c r="H3919">
        <v>1.2197E-2</v>
      </c>
      <c r="I3919">
        <v>0.20663000000000001</v>
      </c>
      <c r="J3919">
        <f t="shared" si="61"/>
        <v>1.2249982714468649E-2</v>
      </c>
    </row>
    <row r="3920" spans="1:10" x14ac:dyDescent="0.2">
      <c r="A3920">
        <v>9.2178999999999997E-2</v>
      </c>
      <c r="B3920">
        <v>0.16614999999999999</v>
      </c>
      <c r="C3920">
        <v>1.3264</v>
      </c>
      <c r="D3920">
        <v>1</v>
      </c>
      <c r="E3920">
        <v>0.48849999999999999</v>
      </c>
      <c r="F3920">
        <v>0.88048999999999999</v>
      </c>
      <c r="G3920">
        <v>7.0289999999999999</v>
      </c>
      <c r="H3920">
        <v>1.2252000000000001E-2</v>
      </c>
      <c r="I3920">
        <v>0.31481999999999999</v>
      </c>
      <c r="J3920">
        <f t="shared" si="61"/>
        <v>1.2249982714468649E-2</v>
      </c>
    </row>
    <row r="3921" spans="1:10" x14ac:dyDescent="0.2">
      <c r="A3921">
        <v>9.1422000000000003E-2</v>
      </c>
      <c r="B3921">
        <v>0.15018999999999999</v>
      </c>
      <c r="C3921">
        <v>1.3283</v>
      </c>
      <c r="D3921">
        <v>1</v>
      </c>
      <c r="E3921">
        <v>0.48448000000000002</v>
      </c>
      <c r="F3921">
        <v>0.79593999999999998</v>
      </c>
      <c r="G3921">
        <v>7.0391000000000004</v>
      </c>
      <c r="H3921">
        <v>1.2259000000000001E-2</v>
      </c>
      <c r="I3921">
        <v>0.40006999999999998</v>
      </c>
      <c r="J3921">
        <f t="shared" si="61"/>
        <v>1.2249982714468649E-2</v>
      </c>
    </row>
    <row r="3922" spans="1:10" x14ac:dyDescent="0.2">
      <c r="A3922">
        <v>7.3612999999999998E-2</v>
      </c>
      <c r="B3922">
        <v>0.14124999999999999</v>
      </c>
      <c r="C3922">
        <v>1.3305</v>
      </c>
      <c r="D3922">
        <v>1</v>
      </c>
      <c r="E3922">
        <v>0.3901</v>
      </c>
      <c r="F3922">
        <v>0.74853999999999998</v>
      </c>
      <c r="G3922">
        <v>7.0507</v>
      </c>
      <c r="H3922">
        <v>1.2172000000000001E-2</v>
      </c>
      <c r="I3922">
        <v>0.50631000000000004</v>
      </c>
      <c r="J3922">
        <f t="shared" si="61"/>
        <v>1.2249982714468649E-2</v>
      </c>
    </row>
    <row r="3923" spans="1:10" x14ac:dyDescent="0.2">
      <c r="A3923">
        <v>5.3732000000000002E-2</v>
      </c>
      <c r="B3923">
        <v>0.16322</v>
      </c>
      <c r="C3923">
        <v>1.3289</v>
      </c>
      <c r="D3923">
        <v>1</v>
      </c>
      <c r="E3923">
        <v>0.28475</v>
      </c>
      <c r="F3923">
        <v>0.86495</v>
      </c>
      <c r="G3923">
        <v>7.0423</v>
      </c>
      <c r="H3923">
        <v>1.2282E-2</v>
      </c>
      <c r="I3923">
        <v>0.66354000000000002</v>
      </c>
      <c r="J3923">
        <f t="shared" si="61"/>
        <v>1.2249982714468649E-2</v>
      </c>
    </row>
    <row r="3924" spans="1:10" x14ac:dyDescent="0.2">
      <c r="A3924">
        <v>0.12193</v>
      </c>
      <c r="B3924">
        <v>0.19694999999999999</v>
      </c>
      <c r="C3924">
        <v>1.3197000000000001</v>
      </c>
      <c r="D3924">
        <v>1</v>
      </c>
      <c r="E3924">
        <v>0.64614000000000005</v>
      </c>
      <c r="F3924">
        <v>1.0437000000000001</v>
      </c>
      <c r="G3924">
        <v>6.9936999999999996</v>
      </c>
      <c r="H3924">
        <v>1.2262E-2</v>
      </c>
      <c r="I3924">
        <v>0</v>
      </c>
      <c r="J3924">
        <f t="shared" si="61"/>
        <v>1.2249982714468649E-2</v>
      </c>
    </row>
    <row r="3925" spans="1:10" x14ac:dyDescent="0.2">
      <c r="A3925">
        <v>0.13893</v>
      </c>
      <c r="B3925">
        <v>0.18217</v>
      </c>
      <c r="C3925">
        <v>1.3202</v>
      </c>
      <c r="D3925">
        <v>1</v>
      </c>
      <c r="E3925">
        <v>0.73626999999999998</v>
      </c>
      <c r="F3925">
        <v>0.96536999999999995</v>
      </c>
      <c r="G3925">
        <v>6.9962</v>
      </c>
      <c r="H3925">
        <v>1.2256E-2</v>
      </c>
      <c r="I3925">
        <v>0.11945</v>
      </c>
      <c r="J3925">
        <f t="shared" si="61"/>
        <v>1.2249982714468649E-2</v>
      </c>
    </row>
    <row r="3926" spans="1:10" x14ac:dyDescent="0.2">
      <c r="A3926">
        <v>0.15534999999999999</v>
      </c>
      <c r="B3926">
        <v>0.18440999999999999</v>
      </c>
      <c r="C3926">
        <v>1.3180000000000001</v>
      </c>
      <c r="D3926">
        <v>1</v>
      </c>
      <c r="E3926">
        <v>0.82328999999999997</v>
      </c>
      <c r="F3926">
        <v>0.97728000000000004</v>
      </c>
      <c r="G3926">
        <v>6.9847000000000001</v>
      </c>
      <c r="H3926">
        <v>1.2206E-2</v>
      </c>
      <c r="I3926">
        <v>0.20804</v>
      </c>
      <c r="J3926">
        <f t="shared" si="61"/>
        <v>1.2249982714468649E-2</v>
      </c>
    </row>
    <row r="3927" spans="1:10" x14ac:dyDescent="0.2">
      <c r="A3927">
        <v>0.17168</v>
      </c>
      <c r="B3927">
        <v>0.18448999999999999</v>
      </c>
      <c r="C3927">
        <v>1.3160000000000001</v>
      </c>
      <c r="D3927">
        <v>1</v>
      </c>
      <c r="E3927">
        <v>0.90978000000000003</v>
      </c>
      <c r="F3927">
        <v>0.97767999999999999</v>
      </c>
      <c r="G3927">
        <v>6.9741</v>
      </c>
      <c r="H3927">
        <v>1.2208999999999999E-2</v>
      </c>
      <c r="I3927">
        <v>0.29516999999999999</v>
      </c>
      <c r="J3927">
        <f t="shared" si="61"/>
        <v>1.2249982714468649E-2</v>
      </c>
    </row>
    <row r="3928" spans="1:10" x14ac:dyDescent="0.2">
      <c r="A3928">
        <v>0.1993</v>
      </c>
      <c r="B3928">
        <v>0.16672000000000001</v>
      </c>
      <c r="C3928">
        <v>1.3145</v>
      </c>
      <c r="D3928">
        <v>1</v>
      </c>
      <c r="E3928">
        <v>1.0562</v>
      </c>
      <c r="F3928">
        <v>0.88353999999999999</v>
      </c>
      <c r="G3928">
        <v>6.9661999999999997</v>
      </c>
      <c r="H3928">
        <v>1.2298999999999999E-2</v>
      </c>
      <c r="I3928">
        <v>0.46940999999999999</v>
      </c>
      <c r="J3928">
        <f t="shared" si="61"/>
        <v>1.2249982714468649E-2</v>
      </c>
    </row>
    <row r="3929" spans="1:10" x14ac:dyDescent="0.2">
      <c r="A3929">
        <v>0.20038</v>
      </c>
      <c r="B3929">
        <v>0.16467000000000001</v>
      </c>
      <c r="C3929">
        <v>1.3146</v>
      </c>
      <c r="D3929">
        <v>1</v>
      </c>
      <c r="E3929">
        <v>1.0619000000000001</v>
      </c>
      <c r="F3929">
        <v>0.87268000000000001</v>
      </c>
      <c r="G3929">
        <v>6.9668000000000001</v>
      </c>
      <c r="H3929">
        <v>1.2300999999999999E-2</v>
      </c>
      <c r="I3929">
        <v>0.48171000000000003</v>
      </c>
      <c r="J3929">
        <f t="shared" si="61"/>
        <v>1.2249982714468649E-2</v>
      </c>
    </row>
    <row r="3930" spans="1:10" x14ac:dyDescent="0.2">
      <c r="A3930">
        <v>0.19009999999999999</v>
      </c>
      <c r="B3930">
        <v>0.13585</v>
      </c>
      <c r="C3930">
        <v>1.3193999999999999</v>
      </c>
      <c r="D3930">
        <v>1</v>
      </c>
      <c r="E3930">
        <v>1.0074000000000001</v>
      </c>
      <c r="F3930">
        <v>0.71992999999999996</v>
      </c>
      <c r="G3930">
        <v>6.992</v>
      </c>
      <c r="H3930">
        <v>1.2215999999999999E-2</v>
      </c>
      <c r="I3930">
        <v>0.64581999999999995</v>
      </c>
      <c r="J3930">
        <f t="shared" si="61"/>
        <v>1.2249982714468649E-2</v>
      </c>
    </row>
    <row r="3931" spans="1:10" x14ac:dyDescent="0.2">
      <c r="A3931">
        <v>0.18002000000000001</v>
      </c>
      <c r="B3931">
        <v>0.12157999999999999</v>
      </c>
      <c r="C3931">
        <v>1.3222</v>
      </c>
      <c r="D3931">
        <v>1</v>
      </c>
      <c r="E3931">
        <v>0.95396999999999998</v>
      </c>
      <c r="F3931">
        <v>0.64429999999999998</v>
      </c>
      <c r="G3931">
        <v>7.0069999999999997</v>
      </c>
      <c r="H3931">
        <v>1.2262E-2</v>
      </c>
      <c r="I3931">
        <v>0.73965999999999998</v>
      </c>
      <c r="J3931">
        <f t="shared" si="61"/>
        <v>1.2249982714468649E-2</v>
      </c>
    </row>
    <row r="3932" spans="1:10" x14ac:dyDescent="0.2">
      <c r="A3932">
        <v>0.19391</v>
      </c>
      <c r="B3932">
        <v>0.10759000000000001</v>
      </c>
      <c r="C3932">
        <v>1.3213999999999999</v>
      </c>
      <c r="D3932">
        <v>1</v>
      </c>
      <c r="E3932">
        <v>1.0276000000000001</v>
      </c>
      <c r="F3932">
        <v>0.57018999999999997</v>
      </c>
      <c r="G3932">
        <v>7.0026000000000002</v>
      </c>
      <c r="H3932">
        <v>1.2191E-2</v>
      </c>
      <c r="I3932">
        <v>0.84423000000000004</v>
      </c>
      <c r="J3932">
        <f t="shared" si="61"/>
        <v>1.2249982714468649E-2</v>
      </c>
    </row>
    <row r="3933" spans="1:10" x14ac:dyDescent="0.2">
      <c r="A3933">
        <v>0.20643</v>
      </c>
      <c r="B3933">
        <v>0.11244</v>
      </c>
      <c r="C3933">
        <v>1.3190999999999999</v>
      </c>
      <c r="D3933">
        <v>1</v>
      </c>
      <c r="E3933">
        <v>1.0940000000000001</v>
      </c>
      <c r="F3933">
        <v>0.59587000000000001</v>
      </c>
      <c r="G3933">
        <v>6.9904000000000002</v>
      </c>
      <c r="H3933">
        <v>1.2253E-2</v>
      </c>
      <c r="I3933">
        <v>0.91640999999999995</v>
      </c>
      <c r="J3933">
        <f t="shared" si="61"/>
        <v>1.2249982714468649E-2</v>
      </c>
    </row>
    <row r="3934" spans="1:10" x14ac:dyDescent="0.2">
      <c r="A3934">
        <v>0.22266</v>
      </c>
      <c r="B3934">
        <v>0.12948000000000001</v>
      </c>
      <c r="C3934">
        <v>1.3149</v>
      </c>
      <c r="D3934">
        <v>1</v>
      </c>
      <c r="E3934">
        <v>1.18</v>
      </c>
      <c r="F3934">
        <v>0.68615999999999999</v>
      </c>
      <c r="G3934">
        <v>6.9683999999999999</v>
      </c>
      <c r="H3934">
        <v>1.2234E-2</v>
      </c>
      <c r="I3934">
        <v>1.0429999999999999</v>
      </c>
      <c r="J3934">
        <f t="shared" si="61"/>
        <v>1.2249982714468649E-2</v>
      </c>
    </row>
    <row r="3935" spans="1:10" x14ac:dyDescent="0.2">
      <c r="A3935">
        <v>0.20934</v>
      </c>
      <c r="B3935">
        <v>0.15698999999999999</v>
      </c>
      <c r="C3935">
        <v>1.3141</v>
      </c>
      <c r="D3935">
        <v>1</v>
      </c>
      <c r="E3935">
        <v>1.1093999999999999</v>
      </c>
      <c r="F3935">
        <v>0.83194999999999997</v>
      </c>
      <c r="G3935">
        <v>6.9637000000000002</v>
      </c>
      <c r="H3935">
        <v>1.2291E-2</v>
      </c>
      <c r="I3935">
        <v>1.2051000000000001</v>
      </c>
      <c r="J3935">
        <f t="shared" si="61"/>
        <v>1.2249982714468649E-2</v>
      </c>
    </row>
    <row r="3936" spans="1:10" x14ac:dyDescent="0.2">
      <c r="A3936">
        <v>0.20602999999999999</v>
      </c>
      <c r="B3936">
        <v>0.16607</v>
      </c>
      <c r="C3936">
        <v>1.3136000000000001</v>
      </c>
      <c r="D3936">
        <v>1</v>
      </c>
      <c r="E3936">
        <v>1.0919000000000001</v>
      </c>
      <c r="F3936">
        <v>0.88009000000000004</v>
      </c>
      <c r="G3936">
        <v>6.9611000000000001</v>
      </c>
      <c r="H3936">
        <v>1.231E-2</v>
      </c>
      <c r="I3936">
        <v>1.2564</v>
      </c>
      <c r="J3936">
        <f t="shared" si="61"/>
        <v>1.2249982714468649E-2</v>
      </c>
    </row>
    <row r="3937" spans="1:10" x14ac:dyDescent="0.2">
      <c r="A3937">
        <v>0.20297000000000001</v>
      </c>
      <c r="B3937">
        <v>0.16880000000000001</v>
      </c>
      <c r="C3937">
        <v>1.3137000000000001</v>
      </c>
      <c r="D3937">
        <v>1</v>
      </c>
      <c r="E3937">
        <v>1.0755999999999999</v>
      </c>
      <c r="F3937">
        <v>0.89454</v>
      </c>
      <c r="G3937">
        <v>6.9619</v>
      </c>
      <c r="H3937">
        <v>1.2305999999999999E-2</v>
      </c>
      <c r="I3937">
        <v>1.2781</v>
      </c>
      <c r="J3937">
        <f t="shared" si="61"/>
        <v>1.2249982714468649E-2</v>
      </c>
    </row>
    <row r="3938" spans="1:10" x14ac:dyDescent="0.2">
      <c r="A3938">
        <v>0.19484000000000001</v>
      </c>
      <c r="B3938">
        <v>0.19817000000000001</v>
      </c>
      <c r="C3938">
        <v>1.3107</v>
      </c>
      <c r="D3938">
        <v>1</v>
      </c>
      <c r="E3938">
        <v>1.0326</v>
      </c>
      <c r="F3938">
        <v>1.0502</v>
      </c>
      <c r="G3938">
        <v>6.9462000000000002</v>
      </c>
      <c r="H3938">
        <v>1.2252000000000001E-2</v>
      </c>
      <c r="I3938">
        <v>1.4403999999999999</v>
      </c>
      <c r="J3938">
        <f t="shared" si="61"/>
        <v>1.2249982714468649E-2</v>
      </c>
    </row>
    <row r="3939" spans="1:10" x14ac:dyDescent="0.2">
      <c r="A3939">
        <v>0.19495999999999999</v>
      </c>
      <c r="B3939">
        <v>0.21606</v>
      </c>
      <c r="C3939">
        <v>1.3078000000000001</v>
      </c>
      <c r="D3939">
        <v>1</v>
      </c>
      <c r="E3939">
        <v>1.0331999999999999</v>
      </c>
      <c r="F3939">
        <v>1.145</v>
      </c>
      <c r="G3939">
        <v>6.9307999999999996</v>
      </c>
      <c r="H3939">
        <v>1.2220999999999999E-2</v>
      </c>
      <c r="I3939">
        <v>1.5364</v>
      </c>
      <c r="J3939">
        <f t="shared" si="61"/>
        <v>1.2249982714468649E-2</v>
      </c>
    </row>
    <row r="3940" spans="1:10" x14ac:dyDescent="0.2">
      <c r="A3940">
        <v>0.22075</v>
      </c>
      <c r="B3940">
        <v>0.22944999999999999</v>
      </c>
      <c r="C3940">
        <v>1.3016000000000001</v>
      </c>
      <c r="D3940">
        <v>1</v>
      </c>
      <c r="E3940">
        <v>1.1698</v>
      </c>
      <c r="F3940">
        <v>1.216</v>
      </c>
      <c r="G3940">
        <v>6.8977000000000004</v>
      </c>
      <c r="H3940">
        <v>1.2226000000000001E-2</v>
      </c>
      <c r="I3940">
        <v>1.694</v>
      </c>
      <c r="J3940">
        <f t="shared" si="61"/>
        <v>1.2249982714468649E-2</v>
      </c>
    </row>
    <row r="3941" spans="1:10" x14ac:dyDescent="0.2">
      <c r="A3941">
        <v>0.18609999999999999</v>
      </c>
      <c r="B3941">
        <v>0.24309</v>
      </c>
      <c r="C3941">
        <v>1.3044</v>
      </c>
      <c r="D3941">
        <v>1</v>
      </c>
      <c r="E3941">
        <v>0.98621000000000003</v>
      </c>
      <c r="F3941">
        <v>1.2882</v>
      </c>
      <c r="G3941">
        <v>6.9127999999999998</v>
      </c>
      <c r="H3941">
        <v>1.2219000000000001E-2</v>
      </c>
      <c r="I3941">
        <v>1.8918999999999999</v>
      </c>
      <c r="J3941">
        <f t="shared" si="61"/>
        <v>1.2249982714468649E-2</v>
      </c>
    </row>
    <row r="3942" spans="1:10" x14ac:dyDescent="0.2">
      <c r="A3942">
        <v>0.16774</v>
      </c>
      <c r="B3942">
        <v>0.24435999999999999</v>
      </c>
      <c r="C3942">
        <v>1.3066</v>
      </c>
      <c r="D3942">
        <v>1</v>
      </c>
      <c r="E3942">
        <v>0.88893999999999995</v>
      </c>
      <c r="F3942">
        <v>1.2949999999999999</v>
      </c>
      <c r="G3942">
        <v>6.9244000000000003</v>
      </c>
      <c r="H3942">
        <v>1.2227999999999999E-2</v>
      </c>
      <c r="I3942">
        <v>1.99</v>
      </c>
      <c r="J3942">
        <f t="shared" si="61"/>
        <v>1.2249982714468649E-2</v>
      </c>
    </row>
    <row r="3943" spans="1:10" x14ac:dyDescent="0.2">
      <c r="A3943">
        <v>0.16469</v>
      </c>
      <c r="B3943">
        <v>0.22872000000000001</v>
      </c>
      <c r="C3943">
        <v>1.3099000000000001</v>
      </c>
      <c r="D3943">
        <v>1</v>
      </c>
      <c r="E3943">
        <v>0.87278</v>
      </c>
      <c r="F3943">
        <v>1.2121</v>
      </c>
      <c r="G3943">
        <v>6.9417</v>
      </c>
      <c r="H3943">
        <v>1.2220999999999999E-2</v>
      </c>
      <c r="I3943">
        <v>2.0762999999999998</v>
      </c>
      <c r="J3943">
        <f t="shared" si="61"/>
        <v>1.2249982714468649E-2</v>
      </c>
    </row>
    <row r="3944" spans="1:10" x14ac:dyDescent="0.2">
      <c r="A3944">
        <v>0.15962000000000001</v>
      </c>
      <c r="B3944">
        <v>0.21562000000000001</v>
      </c>
      <c r="C3944">
        <v>1.3127</v>
      </c>
      <c r="D3944">
        <v>1</v>
      </c>
      <c r="E3944">
        <v>0.84589000000000003</v>
      </c>
      <c r="F3944">
        <v>1.1426000000000001</v>
      </c>
      <c r="G3944">
        <v>6.9565999999999999</v>
      </c>
      <c r="H3944">
        <v>1.2248E-2</v>
      </c>
      <c r="I3944">
        <v>2.1522000000000001</v>
      </c>
      <c r="J3944">
        <f t="shared" si="61"/>
        <v>1.2249982714468649E-2</v>
      </c>
    </row>
    <row r="3945" spans="1:10" x14ac:dyDescent="0.2">
      <c r="A3945">
        <v>0.14557</v>
      </c>
      <c r="B3945">
        <v>0.21542</v>
      </c>
      <c r="C3945">
        <v>1.3144</v>
      </c>
      <c r="D3945">
        <v>1</v>
      </c>
      <c r="E3945">
        <v>0.77144999999999997</v>
      </c>
      <c r="F3945">
        <v>1.1415999999999999</v>
      </c>
      <c r="G3945">
        <v>6.9657999999999998</v>
      </c>
      <c r="H3945">
        <v>1.2245000000000001E-2</v>
      </c>
      <c r="I3945">
        <v>2.2271999999999998</v>
      </c>
      <c r="J3945">
        <f t="shared" si="61"/>
        <v>1.2249982714468649E-2</v>
      </c>
    </row>
    <row r="3946" spans="1:10" x14ac:dyDescent="0.2">
      <c r="A3946">
        <v>0.12005</v>
      </c>
      <c r="B3946">
        <v>0.21976999999999999</v>
      </c>
      <c r="C3946">
        <v>1.3163</v>
      </c>
      <c r="D3946">
        <v>1</v>
      </c>
      <c r="E3946">
        <v>0.63621000000000005</v>
      </c>
      <c r="F3946">
        <v>1.1647000000000001</v>
      </c>
      <c r="G3946">
        <v>6.9755000000000003</v>
      </c>
      <c r="H3946">
        <v>1.2256E-2</v>
      </c>
      <c r="I3946">
        <v>2.3647999999999998</v>
      </c>
      <c r="J3946">
        <f t="shared" si="61"/>
        <v>1.2249982714468649E-2</v>
      </c>
    </row>
    <row r="3947" spans="1:10" x14ac:dyDescent="0.2">
      <c r="A3947">
        <v>0.12193</v>
      </c>
      <c r="B3947">
        <v>0.19694999999999999</v>
      </c>
      <c r="C3947">
        <v>1.3197000000000001</v>
      </c>
      <c r="D3947">
        <v>1</v>
      </c>
      <c r="E3947">
        <v>0.64614000000000005</v>
      </c>
      <c r="F3947">
        <v>1.0437000000000001</v>
      </c>
      <c r="G3947">
        <v>6.9936999999999996</v>
      </c>
      <c r="H3947">
        <v>1.2262E-2</v>
      </c>
      <c r="I3947">
        <v>2.4874000000000001</v>
      </c>
      <c r="J3947">
        <f t="shared" si="61"/>
        <v>1.2249982714468649E-2</v>
      </c>
    </row>
    <row r="3948" spans="1:10" x14ac:dyDescent="0.2">
      <c r="A3948">
        <v>0.21404000000000001</v>
      </c>
      <c r="B3948">
        <v>0.58021999999999996</v>
      </c>
      <c r="C3948">
        <v>1.1884999999999999</v>
      </c>
      <c r="D3948">
        <v>1</v>
      </c>
      <c r="E3948">
        <v>1.1343000000000001</v>
      </c>
      <c r="F3948">
        <v>3.0748000000000002</v>
      </c>
      <c r="G3948">
        <v>6.2981999999999996</v>
      </c>
      <c r="H3948">
        <v>1.2286E-2</v>
      </c>
      <c r="I3948">
        <v>0</v>
      </c>
      <c r="J3948">
        <f t="shared" si="61"/>
        <v>1.2249982714468649E-2</v>
      </c>
    </row>
    <row r="3949" spans="1:10" x14ac:dyDescent="0.2">
      <c r="A3949">
        <v>0.24843999999999999</v>
      </c>
      <c r="B3949">
        <v>0.5887</v>
      </c>
      <c r="C3949">
        <v>1.1776</v>
      </c>
      <c r="D3949">
        <v>1</v>
      </c>
      <c r="E3949">
        <v>1.3166</v>
      </c>
      <c r="F3949">
        <v>3.1198000000000001</v>
      </c>
      <c r="G3949">
        <v>6.2405999999999997</v>
      </c>
      <c r="H3949">
        <v>1.2252000000000001E-2</v>
      </c>
      <c r="I3949">
        <v>0.19639000000000001</v>
      </c>
      <c r="J3949">
        <f t="shared" si="61"/>
        <v>1.2249982714468649E-2</v>
      </c>
    </row>
    <row r="3950" spans="1:10" x14ac:dyDescent="0.2">
      <c r="A3950">
        <v>0.27617000000000003</v>
      </c>
      <c r="B3950">
        <v>0.56320000000000003</v>
      </c>
      <c r="C3950">
        <v>1.1838</v>
      </c>
      <c r="D3950">
        <v>1</v>
      </c>
      <c r="E3950">
        <v>1.4635</v>
      </c>
      <c r="F3950">
        <v>2.9845999999999999</v>
      </c>
      <c r="G3950">
        <v>6.2736000000000001</v>
      </c>
      <c r="H3950">
        <v>1.2266000000000001E-2</v>
      </c>
      <c r="I3950">
        <v>0.39872999999999997</v>
      </c>
      <c r="J3950">
        <f t="shared" si="61"/>
        <v>1.2249982714468649E-2</v>
      </c>
    </row>
    <row r="3951" spans="1:10" x14ac:dyDescent="0.2">
      <c r="A3951">
        <v>0.25520999999999999</v>
      </c>
      <c r="B3951">
        <v>0.54178999999999999</v>
      </c>
      <c r="C3951">
        <v>1.1983999999999999</v>
      </c>
      <c r="D3951">
        <v>1</v>
      </c>
      <c r="E3951">
        <v>1.3524</v>
      </c>
      <c r="F3951">
        <v>2.8711000000000002</v>
      </c>
      <c r="G3951">
        <v>6.351</v>
      </c>
      <c r="H3951">
        <v>1.2255E-2</v>
      </c>
      <c r="I3951">
        <v>0.57538</v>
      </c>
      <c r="J3951">
        <f t="shared" si="61"/>
        <v>1.2249982714468649E-2</v>
      </c>
    </row>
    <row r="3952" spans="1:10" x14ac:dyDescent="0.2">
      <c r="A3952">
        <v>0.22882</v>
      </c>
      <c r="B3952">
        <v>0.53305999999999998</v>
      </c>
      <c r="C3952">
        <v>1.2077</v>
      </c>
      <c r="D3952">
        <v>1</v>
      </c>
      <c r="E3952">
        <v>1.2125999999999999</v>
      </c>
      <c r="F3952">
        <v>2.8249</v>
      </c>
      <c r="G3952">
        <v>6.4</v>
      </c>
      <c r="H3952">
        <v>1.226E-2</v>
      </c>
      <c r="I3952">
        <v>0.73063</v>
      </c>
      <c r="J3952">
        <f t="shared" si="61"/>
        <v>1.2249982714468649E-2</v>
      </c>
    </row>
    <row r="3953" spans="1:10" x14ac:dyDescent="0.2">
      <c r="A3953">
        <v>0.20946000000000001</v>
      </c>
      <c r="B3953">
        <v>0.55444000000000004</v>
      </c>
      <c r="C3953">
        <v>1.2015</v>
      </c>
      <c r="D3953">
        <v>1</v>
      </c>
      <c r="E3953">
        <v>1.1100000000000001</v>
      </c>
      <c r="F3953">
        <v>2.9382000000000001</v>
      </c>
      <c r="G3953">
        <v>6.3672000000000004</v>
      </c>
      <c r="H3953">
        <v>1.2257000000000001E-2</v>
      </c>
      <c r="I3953">
        <v>0.88693</v>
      </c>
      <c r="J3953">
        <f t="shared" si="61"/>
        <v>1.2249982714468649E-2</v>
      </c>
    </row>
    <row r="3954" spans="1:10" x14ac:dyDescent="0.2">
      <c r="A3954">
        <v>0.21404000000000001</v>
      </c>
      <c r="B3954">
        <v>0.58021999999999996</v>
      </c>
      <c r="C3954">
        <v>1.1884999999999999</v>
      </c>
      <c r="D3954">
        <v>1</v>
      </c>
      <c r="E3954">
        <v>1.1343000000000001</v>
      </c>
      <c r="F3954">
        <v>3.0748000000000002</v>
      </c>
      <c r="G3954">
        <v>6.2981999999999996</v>
      </c>
      <c r="H3954">
        <v>1.2286E-2</v>
      </c>
      <c r="I3954">
        <v>1.0419</v>
      </c>
      <c r="J3954">
        <f t="shared" si="61"/>
        <v>1.2249982714468649E-2</v>
      </c>
    </row>
    <row r="3955" spans="1:10" x14ac:dyDescent="0.2">
      <c r="A3955">
        <v>0.1434</v>
      </c>
      <c r="B3955">
        <v>0.1426</v>
      </c>
      <c r="C3955">
        <v>1.3246</v>
      </c>
      <c r="D3955">
        <v>1</v>
      </c>
      <c r="E3955">
        <v>0.75990999999999997</v>
      </c>
      <c r="F3955">
        <v>0.75568999999999997</v>
      </c>
      <c r="G3955">
        <v>7.0195999999999996</v>
      </c>
      <c r="H3955">
        <v>1.2200000000000001E-2</v>
      </c>
      <c r="I3955">
        <v>0</v>
      </c>
      <c r="J3955">
        <f t="shared" si="61"/>
        <v>1.2249982714468649E-2</v>
      </c>
    </row>
    <row r="3956" spans="1:10" x14ac:dyDescent="0.2">
      <c r="A3956">
        <v>0.15134</v>
      </c>
      <c r="B3956">
        <v>0.11798</v>
      </c>
      <c r="C3956">
        <v>1.3262</v>
      </c>
      <c r="D3956">
        <v>1</v>
      </c>
      <c r="E3956">
        <v>0.80200000000000005</v>
      </c>
      <c r="F3956">
        <v>0.62524999999999997</v>
      </c>
      <c r="G3956">
        <v>7.0278</v>
      </c>
      <c r="H3956">
        <v>1.2197E-2</v>
      </c>
      <c r="I3956">
        <v>0.13730999999999999</v>
      </c>
      <c r="J3956">
        <f t="shared" si="61"/>
        <v>1.2249982714468649E-2</v>
      </c>
    </row>
    <row r="3957" spans="1:10" x14ac:dyDescent="0.2">
      <c r="A3957">
        <v>0.17093</v>
      </c>
      <c r="B3957">
        <v>0.12483</v>
      </c>
      <c r="C3957">
        <v>1.3230999999999999</v>
      </c>
      <c r="D3957">
        <v>1</v>
      </c>
      <c r="E3957">
        <v>0.90583000000000002</v>
      </c>
      <c r="F3957">
        <v>0.66154000000000002</v>
      </c>
      <c r="G3957">
        <v>7.0117000000000003</v>
      </c>
      <c r="H3957">
        <v>1.2251E-2</v>
      </c>
      <c r="I3957">
        <v>0.24847</v>
      </c>
      <c r="J3957">
        <f t="shared" si="61"/>
        <v>1.2249982714468649E-2</v>
      </c>
    </row>
    <row r="3958" spans="1:10" x14ac:dyDescent="0.2">
      <c r="A3958">
        <v>0.16808999999999999</v>
      </c>
      <c r="B3958">
        <v>0.14648</v>
      </c>
      <c r="C3958">
        <v>1.3212999999999999</v>
      </c>
      <c r="D3958">
        <v>1</v>
      </c>
      <c r="E3958">
        <v>0.89075000000000004</v>
      </c>
      <c r="F3958">
        <v>0.77624000000000004</v>
      </c>
      <c r="G3958">
        <v>7.0019</v>
      </c>
      <c r="H3958">
        <v>1.2179000000000001E-2</v>
      </c>
      <c r="I3958">
        <v>0.36458000000000002</v>
      </c>
      <c r="J3958">
        <f t="shared" si="61"/>
        <v>1.2249982714468649E-2</v>
      </c>
    </row>
    <row r="3959" spans="1:10" x14ac:dyDescent="0.2">
      <c r="A3959">
        <v>0.16139000000000001</v>
      </c>
      <c r="B3959">
        <v>0.15983</v>
      </c>
      <c r="C3959">
        <v>1.3205</v>
      </c>
      <c r="D3959">
        <v>1</v>
      </c>
      <c r="E3959">
        <v>0.85528999999999999</v>
      </c>
      <c r="F3959">
        <v>0.84697999999999996</v>
      </c>
      <c r="G3959">
        <v>6.9980000000000002</v>
      </c>
      <c r="H3959">
        <v>1.2167000000000001E-2</v>
      </c>
      <c r="I3959">
        <v>0.44379999999999997</v>
      </c>
      <c r="J3959">
        <f t="shared" si="61"/>
        <v>1.2249982714468649E-2</v>
      </c>
    </row>
    <row r="3960" spans="1:10" x14ac:dyDescent="0.2">
      <c r="A3960">
        <v>0.14454</v>
      </c>
      <c r="B3960">
        <v>0.15817999999999999</v>
      </c>
      <c r="C3960">
        <v>1.3227</v>
      </c>
      <c r="D3960">
        <v>1</v>
      </c>
      <c r="E3960">
        <v>0.76595999999999997</v>
      </c>
      <c r="F3960">
        <v>0.83826000000000001</v>
      </c>
      <c r="G3960">
        <v>7.0094000000000003</v>
      </c>
      <c r="H3960">
        <v>1.2219000000000001E-2</v>
      </c>
      <c r="I3960">
        <v>0.53427999999999998</v>
      </c>
      <c r="J3960">
        <f t="shared" si="61"/>
        <v>1.2249982714468649E-2</v>
      </c>
    </row>
    <row r="3961" spans="1:10" x14ac:dyDescent="0.2">
      <c r="A3961">
        <v>0.1434</v>
      </c>
      <c r="B3961">
        <v>0.1426</v>
      </c>
      <c r="C3961">
        <v>1.3246</v>
      </c>
      <c r="D3961">
        <v>1</v>
      </c>
      <c r="E3961">
        <v>0.75990999999999997</v>
      </c>
      <c r="F3961">
        <v>0.75568999999999997</v>
      </c>
      <c r="G3961">
        <v>7.0195999999999996</v>
      </c>
      <c r="H3961">
        <v>1.2200000000000001E-2</v>
      </c>
      <c r="I3961">
        <v>0.61770000000000003</v>
      </c>
      <c r="J3961">
        <f t="shared" si="61"/>
        <v>1.2249982714468649E-2</v>
      </c>
    </row>
    <row r="3962" spans="1:10" x14ac:dyDescent="0.2">
      <c r="A3962">
        <v>0.84840000000000004</v>
      </c>
      <c r="B3962">
        <v>0.94064999999999999</v>
      </c>
      <c r="C3962">
        <v>0.43629000000000001</v>
      </c>
      <c r="D3962">
        <v>1</v>
      </c>
      <c r="E3962">
        <v>4.4960000000000004</v>
      </c>
      <c r="F3962">
        <v>4.9848999999999997</v>
      </c>
      <c r="G3962">
        <v>2.3121</v>
      </c>
      <c r="H3962">
        <v>1.2236E-2</v>
      </c>
      <c r="I3962">
        <v>0</v>
      </c>
      <c r="J3962">
        <f t="shared" si="61"/>
        <v>1.2249982714468649E-2</v>
      </c>
    </row>
    <row r="3963" spans="1:10" x14ac:dyDescent="0.2">
      <c r="A3963">
        <v>0.85507</v>
      </c>
      <c r="B3963">
        <v>0.93959000000000004</v>
      </c>
      <c r="C3963">
        <v>0.42481000000000002</v>
      </c>
      <c r="D3963">
        <v>1</v>
      </c>
      <c r="E3963">
        <v>4.5312999999999999</v>
      </c>
      <c r="F3963">
        <v>4.9793000000000003</v>
      </c>
      <c r="G3963">
        <v>2.2511999999999999</v>
      </c>
      <c r="H3963">
        <v>1.2237E-2</v>
      </c>
      <c r="I3963">
        <v>7.0595000000000005E-2</v>
      </c>
      <c r="J3963">
        <f t="shared" si="61"/>
        <v>1.2249982714468649E-2</v>
      </c>
    </row>
    <row r="3964" spans="1:10" x14ac:dyDescent="0.2">
      <c r="A3964">
        <v>0.85694999999999999</v>
      </c>
      <c r="B3964">
        <v>0.93228</v>
      </c>
      <c r="C3964">
        <v>0.43733</v>
      </c>
      <c r="D3964">
        <v>1</v>
      </c>
      <c r="E3964">
        <v>4.5412999999999997</v>
      </c>
      <c r="F3964">
        <v>4.9405000000000001</v>
      </c>
      <c r="G3964">
        <v>2.3176000000000001</v>
      </c>
      <c r="H3964">
        <v>1.2238000000000001E-2</v>
      </c>
      <c r="I3964">
        <v>0.14809</v>
      </c>
      <c r="J3964">
        <f t="shared" si="61"/>
        <v>1.2249982714468649E-2</v>
      </c>
    </row>
    <row r="3965" spans="1:10" x14ac:dyDescent="0.2">
      <c r="A3965">
        <v>0.85736000000000001</v>
      </c>
      <c r="B3965">
        <v>0.92695000000000005</v>
      </c>
      <c r="C3965">
        <v>0.4471</v>
      </c>
      <c r="D3965">
        <v>1</v>
      </c>
      <c r="E3965">
        <v>4.5434999999999999</v>
      </c>
      <c r="F3965">
        <v>4.9123000000000001</v>
      </c>
      <c r="G3965">
        <v>2.3694000000000002</v>
      </c>
      <c r="H3965">
        <v>1.2237E-2</v>
      </c>
      <c r="I3965">
        <v>0.20713999999999999</v>
      </c>
      <c r="J3965">
        <f t="shared" si="61"/>
        <v>1.2249982714468649E-2</v>
      </c>
    </row>
    <row r="3966" spans="1:10" x14ac:dyDescent="0.2">
      <c r="A3966">
        <v>0.84035000000000004</v>
      </c>
      <c r="B3966">
        <v>0.90566000000000002</v>
      </c>
      <c r="C3966">
        <v>0.51666000000000001</v>
      </c>
      <c r="D3966">
        <v>1</v>
      </c>
      <c r="E3966">
        <v>4.4534000000000002</v>
      </c>
      <c r="F3966">
        <v>4.7995000000000001</v>
      </c>
      <c r="G3966">
        <v>2.738</v>
      </c>
      <c r="H3966">
        <v>1.2271000000000001E-2</v>
      </c>
      <c r="I3966">
        <v>0.60302</v>
      </c>
      <c r="J3966">
        <f t="shared" si="61"/>
        <v>1.2249982714468649E-2</v>
      </c>
    </row>
    <row r="3967" spans="1:10" x14ac:dyDescent="0.2">
      <c r="A3967">
        <v>0.82320000000000004</v>
      </c>
      <c r="B3967">
        <v>0.91278000000000004</v>
      </c>
      <c r="C3967">
        <v>0.53237999999999996</v>
      </c>
      <c r="D3967">
        <v>1</v>
      </c>
      <c r="E3967">
        <v>4.3624999999999998</v>
      </c>
      <c r="F3967">
        <v>4.8372000000000002</v>
      </c>
      <c r="G3967">
        <v>2.8212999999999999</v>
      </c>
      <c r="H3967">
        <v>1.2264000000000001E-2</v>
      </c>
      <c r="I3967">
        <v>0.73194999999999999</v>
      </c>
      <c r="J3967">
        <f t="shared" si="61"/>
        <v>1.2249982714468649E-2</v>
      </c>
    </row>
    <row r="3968" spans="1:10" x14ac:dyDescent="0.2">
      <c r="A3968">
        <v>0.80432000000000003</v>
      </c>
      <c r="B3968">
        <v>0.92090000000000005</v>
      </c>
      <c r="C3968">
        <v>0.54673000000000005</v>
      </c>
      <c r="D3968">
        <v>1</v>
      </c>
      <c r="E3968">
        <v>4.2624000000000004</v>
      </c>
      <c r="F3968">
        <v>4.8802000000000003</v>
      </c>
      <c r="G3968">
        <v>2.8973</v>
      </c>
      <c r="H3968">
        <v>1.2274999999999999E-2</v>
      </c>
      <c r="I3968">
        <v>0.86480999999999997</v>
      </c>
      <c r="J3968">
        <f t="shared" si="61"/>
        <v>1.2249982714468649E-2</v>
      </c>
    </row>
    <row r="3969" spans="1:10" x14ac:dyDescent="0.2">
      <c r="A3969">
        <v>0.76205000000000001</v>
      </c>
      <c r="B3969">
        <v>0.93720000000000003</v>
      </c>
      <c r="C3969">
        <v>0.57826</v>
      </c>
      <c r="D3969">
        <v>1</v>
      </c>
      <c r="E3969">
        <v>4.0384000000000002</v>
      </c>
      <c r="F3969">
        <v>4.9665999999999997</v>
      </c>
      <c r="G3969">
        <v>3.0644</v>
      </c>
      <c r="H3969">
        <v>1.2267999999999999E-2</v>
      </c>
      <c r="I3969">
        <v>1.1573</v>
      </c>
      <c r="J3969">
        <f t="shared" si="61"/>
        <v>1.2249982714468649E-2</v>
      </c>
    </row>
    <row r="3970" spans="1:10" x14ac:dyDescent="0.2">
      <c r="A3970">
        <v>0.71187999999999996</v>
      </c>
      <c r="B3970">
        <v>0.97848000000000002</v>
      </c>
      <c r="C3970">
        <v>0.57393000000000005</v>
      </c>
      <c r="D3970">
        <v>1</v>
      </c>
      <c r="E3970">
        <v>3.7725</v>
      </c>
      <c r="F3970">
        <v>5.1853999999999996</v>
      </c>
      <c r="G3970">
        <v>3.0415000000000001</v>
      </c>
      <c r="H3970">
        <v>1.2272999999999999E-2</v>
      </c>
      <c r="I3970">
        <v>1.5024</v>
      </c>
      <c r="J3970">
        <f t="shared" si="61"/>
        <v>1.2249982714468649E-2</v>
      </c>
    </row>
    <row r="3971" spans="1:10" x14ac:dyDescent="0.2">
      <c r="A3971">
        <v>0.65253000000000005</v>
      </c>
      <c r="B3971">
        <v>1.0133000000000001</v>
      </c>
      <c r="C3971">
        <v>0.58398000000000005</v>
      </c>
      <c r="D3971">
        <v>1</v>
      </c>
      <c r="E3971">
        <v>3.4580000000000002</v>
      </c>
      <c r="F3971">
        <v>5.3696999999999999</v>
      </c>
      <c r="G3971">
        <v>3.0947</v>
      </c>
      <c r="H3971">
        <v>1.2236E-2</v>
      </c>
      <c r="I3971">
        <v>1.8708</v>
      </c>
      <c r="J3971">
        <f t="shared" ref="J3971:J4034" si="62">AVERAGE(H$2:H$4687)</f>
        <v>1.2249982714468649E-2</v>
      </c>
    </row>
    <row r="3972" spans="1:10" x14ac:dyDescent="0.2">
      <c r="A3972">
        <v>0.61636999999999997</v>
      </c>
      <c r="B3972">
        <v>1.0257000000000001</v>
      </c>
      <c r="C3972">
        <v>0.60182999999999998</v>
      </c>
      <c r="D3972">
        <v>1</v>
      </c>
      <c r="E3972">
        <v>3.2664</v>
      </c>
      <c r="F3972">
        <v>5.4358000000000004</v>
      </c>
      <c r="G3972">
        <v>3.1894</v>
      </c>
      <c r="H3972">
        <v>1.2191E-2</v>
      </c>
      <c r="I3972">
        <v>2.0945</v>
      </c>
      <c r="J3972">
        <f t="shared" si="62"/>
        <v>1.2249982714468649E-2</v>
      </c>
    </row>
    <row r="3973" spans="1:10" x14ac:dyDescent="0.2">
      <c r="A3973">
        <v>0.59570999999999996</v>
      </c>
      <c r="B3973">
        <v>1.05</v>
      </c>
      <c r="C3973">
        <v>0.57930000000000004</v>
      </c>
      <c r="D3973">
        <v>1</v>
      </c>
      <c r="E3973">
        <v>3.1568999999999998</v>
      </c>
      <c r="F3973">
        <v>5.5646000000000004</v>
      </c>
      <c r="G3973">
        <v>3.0699000000000001</v>
      </c>
      <c r="H3973">
        <v>1.2218E-2</v>
      </c>
      <c r="I3973">
        <v>2.3014999999999999</v>
      </c>
      <c r="J3973">
        <f t="shared" si="62"/>
        <v>1.2249982714468649E-2</v>
      </c>
    </row>
    <row r="3974" spans="1:10" x14ac:dyDescent="0.2">
      <c r="A3974">
        <v>0.60621000000000003</v>
      </c>
      <c r="B3974">
        <v>1.0640000000000001</v>
      </c>
      <c r="C3974">
        <v>0.54178000000000004</v>
      </c>
      <c r="D3974">
        <v>1</v>
      </c>
      <c r="E3974">
        <v>3.2124999999999999</v>
      </c>
      <c r="F3974">
        <v>5.6386000000000003</v>
      </c>
      <c r="G3974">
        <v>2.8711000000000002</v>
      </c>
      <c r="H3974">
        <v>1.2241999999999999E-2</v>
      </c>
      <c r="I3974">
        <v>2.5207999999999999</v>
      </c>
      <c r="J3974">
        <f t="shared" si="62"/>
        <v>1.2249982714468649E-2</v>
      </c>
    </row>
    <row r="3975" spans="1:10" x14ac:dyDescent="0.2">
      <c r="A3975">
        <v>0.61145000000000005</v>
      </c>
      <c r="B3975">
        <v>1.0788</v>
      </c>
      <c r="C3975">
        <v>0.50541000000000003</v>
      </c>
      <c r="D3975">
        <v>1</v>
      </c>
      <c r="E3975">
        <v>3.2403</v>
      </c>
      <c r="F3975">
        <v>5.7169999999999996</v>
      </c>
      <c r="G3975">
        <v>2.6783000000000001</v>
      </c>
      <c r="H3975">
        <v>1.2272999999999999E-2</v>
      </c>
      <c r="I3975">
        <v>2.7307999999999999</v>
      </c>
      <c r="J3975">
        <f t="shared" si="62"/>
        <v>1.2249982714468649E-2</v>
      </c>
    </row>
    <row r="3976" spans="1:10" x14ac:dyDescent="0.2">
      <c r="A3976">
        <v>0.61282999999999999</v>
      </c>
      <c r="B3976">
        <v>1.0968</v>
      </c>
      <c r="C3976">
        <v>0.46271000000000001</v>
      </c>
      <c r="D3976">
        <v>1</v>
      </c>
      <c r="E3976">
        <v>3.2475999999999998</v>
      </c>
      <c r="F3976">
        <v>5.8125</v>
      </c>
      <c r="G3976">
        <v>2.4521000000000002</v>
      </c>
      <c r="H3976">
        <v>1.2241999999999999E-2</v>
      </c>
      <c r="I3976">
        <v>2.9765000000000001</v>
      </c>
      <c r="J3976">
        <f t="shared" si="62"/>
        <v>1.2249982714468649E-2</v>
      </c>
    </row>
    <row r="3977" spans="1:10" x14ac:dyDescent="0.2">
      <c r="A3977">
        <v>0.67645</v>
      </c>
      <c r="B3977">
        <v>1.0687</v>
      </c>
      <c r="C3977">
        <v>0.44063999999999998</v>
      </c>
      <c r="D3977">
        <v>1</v>
      </c>
      <c r="E3977">
        <v>3.5848</v>
      </c>
      <c r="F3977">
        <v>5.6637000000000004</v>
      </c>
      <c r="G3977">
        <v>2.3351000000000002</v>
      </c>
      <c r="H3977">
        <v>1.2263E-2</v>
      </c>
      <c r="I3977">
        <v>3.3631000000000002</v>
      </c>
      <c r="J3977">
        <f t="shared" si="62"/>
        <v>1.2249982714468649E-2</v>
      </c>
    </row>
    <row r="3978" spans="1:10" x14ac:dyDescent="0.2">
      <c r="A3978">
        <v>0.72726999999999997</v>
      </c>
      <c r="B3978">
        <v>1.0190999999999999</v>
      </c>
      <c r="C3978">
        <v>0.47436</v>
      </c>
      <c r="D3978">
        <v>1</v>
      </c>
      <c r="E3978">
        <v>3.8540999999999999</v>
      </c>
      <c r="F3978">
        <v>5.4006999999999996</v>
      </c>
      <c r="G3978">
        <v>2.5137999999999998</v>
      </c>
      <c r="H3978">
        <v>1.2243E-2</v>
      </c>
      <c r="I3978">
        <v>3.7797999999999998</v>
      </c>
      <c r="J3978">
        <f t="shared" si="62"/>
        <v>1.2249982714468649E-2</v>
      </c>
    </row>
    <row r="3979" spans="1:10" x14ac:dyDescent="0.2">
      <c r="A3979">
        <v>0.75046000000000002</v>
      </c>
      <c r="B3979">
        <v>0.99339999999999995</v>
      </c>
      <c r="C3979">
        <v>0.49387999999999999</v>
      </c>
      <c r="D3979">
        <v>1</v>
      </c>
      <c r="E3979">
        <v>3.9769999999999999</v>
      </c>
      <c r="F3979">
        <v>5.2644000000000002</v>
      </c>
      <c r="G3979">
        <v>2.6173000000000002</v>
      </c>
      <c r="H3979">
        <v>1.2244E-2</v>
      </c>
      <c r="I3979">
        <v>3.9904000000000002</v>
      </c>
      <c r="J3979">
        <f t="shared" si="62"/>
        <v>1.2249982714468649E-2</v>
      </c>
    </row>
    <row r="3980" spans="1:10" x14ac:dyDescent="0.2">
      <c r="A3980">
        <v>0.80127999999999999</v>
      </c>
      <c r="B3980">
        <v>0.94701000000000002</v>
      </c>
      <c r="C3980">
        <v>0.50416000000000005</v>
      </c>
      <c r="D3980">
        <v>1</v>
      </c>
      <c r="E3980">
        <v>4.2462999999999997</v>
      </c>
      <c r="F3980">
        <v>5.0186000000000002</v>
      </c>
      <c r="G3980">
        <v>2.6717</v>
      </c>
      <c r="H3980">
        <v>1.2264000000000001E-2</v>
      </c>
      <c r="I3980">
        <v>4.3590999999999998</v>
      </c>
      <c r="J3980">
        <f t="shared" si="62"/>
        <v>1.2249982714468649E-2</v>
      </c>
    </row>
    <row r="3981" spans="1:10" x14ac:dyDescent="0.2">
      <c r="A3981">
        <v>0.83926000000000001</v>
      </c>
      <c r="B3981">
        <v>0.94547999999999999</v>
      </c>
      <c r="C3981">
        <v>0.44251000000000001</v>
      </c>
      <c r="D3981">
        <v>1</v>
      </c>
      <c r="E3981">
        <v>4.4476000000000004</v>
      </c>
      <c r="F3981">
        <v>5.0105000000000004</v>
      </c>
      <c r="G3981">
        <v>2.3450000000000002</v>
      </c>
      <c r="H3981">
        <v>1.2234999999999999E-2</v>
      </c>
      <c r="I3981">
        <v>4.7428999999999997</v>
      </c>
      <c r="J3981">
        <f t="shared" si="62"/>
        <v>1.2249982714468649E-2</v>
      </c>
    </row>
    <row r="3982" spans="1:10" x14ac:dyDescent="0.2">
      <c r="A3982">
        <v>0.84840000000000004</v>
      </c>
      <c r="B3982">
        <v>0.94064999999999999</v>
      </c>
      <c r="C3982">
        <v>0.43629000000000001</v>
      </c>
      <c r="D3982">
        <v>1</v>
      </c>
      <c r="E3982">
        <v>4.4960000000000004</v>
      </c>
      <c r="F3982">
        <v>4.9848999999999997</v>
      </c>
      <c r="G3982">
        <v>2.3121</v>
      </c>
      <c r="H3982">
        <v>1.2236E-2</v>
      </c>
      <c r="I3982">
        <v>4.8068999999999997</v>
      </c>
      <c r="J3982">
        <f t="shared" si="62"/>
        <v>1.2249982714468649E-2</v>
      </c>
    </row>
    <row r="3983" spans="1:10" x14ac:dyDescent="0.2">
      <c r="A3983">
        <v>0.24349000000000001</v>
      </c>
      <c r="B3983">
        <v>0.36821999999999999</v>
      </c>
      <c r="C3983">
        <v>1.2649999999999999</v>
      </c>
      <c r="D3983">
        <v>1</v>
      </c>
      <c r="E3983">
        <v>1.2903</v>
      </c>
      <c r="F3983">
        <v>1.9513</v>
      </c>
      <c r="G3983">
        <v>6.7035</v>
      </c>
      <c r="H3983">
        <v>1.2276E-2</v>
      </c>
      <c r="I3983">
        <v>0</v>
      </c>
      <c r="J3983">
        <f t="shared" si="62"/>
        <v>1.2249982714468649E-2</v>
      </c>
    </row>
    <row r="3984" spans="1:10" x14ac:dyDescent="0.2">
      <c r="A3984">
        <v>0.25314999999999999</v>
      </c>
      <c r="B3984">
        <v>0.34331</v>
      </c>
      <c r="C3984">
        <v>1.2702</v>
      </c>
      <c r="D3984">
        <v>1</v>
      </c>
      <c r="E3984">
        <v>1.3414999999999999</v>
      </c>
      <c r="F3984">
        <v>1.8193999999999999</v>
      </c>
      <c r="G3984">
        <v>6.7310999999999996</v>
      </c>
      <c r="H3984">
        <v>1.2245000000000001E-2</v>
      </c>
      <c r="I3984">
        <v>0.14421999999999999</v>
      </c>
      <c r="J3984">
        <f t="shared" si="62"/>
        <v>1.2249982714468649E-2</v>
      </c>
    </row>
    <row r="3985" spans="1:10" x14ac:dyDescent="0.2">
      <c r="A3985">
        <v>0.28273999999999999</v>
      </c>
      <c r="B3985">
        <v>0.35031000000000001</v>
      </c>
      <c r="C3985">
        <v>1.2619</v>
      </c>
      <c r="D3985">
        <v>1</v>
      </c>
      <c r="E3985">
        <v>1.4984</v>
      </c>
      <c r="F3985">
        <v>1.8564000000000001</v>
      </c>
      <c r="G3985">
        <v>6.6871999999999998</v>
      </c>
      <c r="H3985">
        <v>1.2267E-2</v>
      </c>
      <c r="I3985">
        <v>0.31125999999999998</v>
      </c>
      <c r="J3985">
        <f t="shared" si="62"/>
        <v>1.2249982714468649E-2</v>
      </c>
    </row>
    <row r="3986" spans="1:10" x14ac:dyDescent="0.2">
      <c r="A3986">
        <v>0.28922999999999999</v>
      </c>
      <c r="B3986">
        <v>0.36818000000000001</v>
      </c>
      <c r="C3986">
        <v>1.2553000000000001</v>
      </c>
      <c r="D3986">
        <v>1</v>
      </c>
      <c r="E3986">
        <v>1.5327</v>
      </c>
      <c r="F3986">
        <v>1.9511000000000001</v>
      </c>
      <c r="G3986">
        <v>6.6523000000000003</v>
      </c>
      <c r="H3986">
        <v>1.223E-2</v>
      </c>
      <c r="I3986">
        <v>0.41786000000000001</v>
      </c>
      <c r="J3986">
        <f t="shared" si="62"/>
        <v>1.2249982714468649E-2</v>
      </c>
    </row>
    <row r="3987" spans="1:10" x14ac:dyDescent="0.2">
      <c r="A3987">
        <v>0.29024</v>
      </c>
      <c r="B3987">
        <v>0.39323999999999998</v>
      </c>
      <c r="C3987">
        <v>1.2475000000000001</v>
      </c>
      <c r="D3987">
        <v>1</v>
      </c>
      <c r="E3987">
        <v>1.5381</v>
      </c>
      <c r="F3987">
        <v>2.0840000000000001</v>
      </c>
      <c r="G3987">
        <v>6.6108000000000002</v>
      </c>
      <c r="H3987">
        <v>1.2192E-2</v>
      </c>
      <c r="I3987">
        <v>0.55711999999999995</v>
      </c>
      <c r="J3987">
        <f t="shared" si="62"/>
        <v>1.2249982714468649E-2</v>
      </c>
    </row>
    <row r="3988" spans="1:10" x14ac:dyDescent="0.2">
      <c r="A3988">
        <v>0.29493999999999998</v>
      </c>
      <c r="B3988">
        <v>0.40494999999999998</v>
      </c>
      <c r="C3988">
        <v>1.2425999999999999</v>
      </c>
      <c r="D3988">
        <v>1</v>
      </c>
      <c r="E3988">
        <v>1.5629999999999999</v>
      </c>
      <c r="F3988">
        <v>2.1459999999999999</v>
      </c>
      <c r="G3988">
        <v>6.5850999999999997</v>
      </c>
      <c r="H3988">
        <v>1.2213E-2</v>
      </c>
      <c r="I3988">
        <v>0.62875999999999999</v>
      </c>
      <c r="J3988">
        <f t="shared" si="62"/>
        <v>1.2249982714468649E-2</v>
      </c>
    </row>
    <row r="3989" spans="1:10" x14ac:dyDescent="0.2">
      <c r="A3989">
        <v>0.28738000000000002</v>
      </c>
      <c r="B3989">
        <v>0.42615999999999998</v>
      </c>
      <c r="C3989">
        <v>1.2373000000000001</v>
      </c>
      <c r="D3989">
        <v>1</v>
      </c>
      <c r="E3989">
        <v>1.5229999999999999</v>
      </c>
      <c r="F3989">
        <v>2.2584</v>
      </c>
      <c r="G3989">
        <v>6.5568999999999997</v>
      </c>
      <c r="H3989">
        <v>1.2239999999999999E-2</v>
      </c>
      <c r="I3989">
        <v>0.75131999999999999</v>
      </c>
      <c r="J3989">
        <f t="shared" si="62"/>
        <v>1.2249982714468649E-2</v>
      </c>
    </row>
    <row r="3990" spans="1:10" x14ac:dyDescent="0.2">
      <c r="A3990">
        <v>0.25223000000000001</v>
      </c>
      <c r="B3990">
        <v>0.43326999999999999</v>
      </c>
      <c r="C3990">
        <v>1.2424999999999999</v>
      </c>
      <c r="D3990">
        <v>1</v>
      </c>
      <c r="E3990">
        <v>1.3367</v>
      </c>
      <c r="F3990">
        <v>2.2961</v>
      </c>
      <c r="G3990">
        <v>6.5845000000000002</v>
      </c>
      <c r="H3990">
        <v>1.2231000000000001E-2</v>
      </c>
      <c r="I3990">
        <v>0.94335000000000002</v>
      </c>
      <c r="J3990">
        <f t="shared" si="62"/>
        <v>1.2249982714468649E-2</v>
      </c>
    </row>
    <row r="3991" spans="1:10" x14ac:dyDescent="0.2">
      <c r="A3991">
        <v>0.25025999999999998</v>
      </c>
      <c r="B3991">
        <v>0.40444999999999998</v>
      </c>
      <c r="C3991">
        <v>1.2524999999999999</v>
      </c>
      <c r="D3991">
        <v>1</v>
      </c>
      <c r="E3991">
        <v>1.3262</v>
      </c>
      <c r="F3991">
        <v>2.1433</v>
      </c>
      <c r="G3991">
        <v>6.6376999999999997</v>
      </c>
      <c r="H3991">
        <v>1.2241E-2</v>
      </c>
      <c r="I3991">
        <v>1.1054999999999999</v>
      </c>
      <c r="J3991">
        <f t="shared" si="62"/>
        <v>1.2249982714468649E-2</v>
      </c>
    </row>
    <row r="3992" spans="1:10" x14ac:dyDescent="0.2">
      <c r="A3992">
        <v>0.23957999999999999</v>
      </c>
      <c r="B3992">
        <v>0.39615</v>
      </c>
      <c r="C3992">
        <v>1.2573000000000001</v>
      </c>
      <c r="D3992">
        <v>1</v>
      </c>
      <c r="E3992">
        <v>1.2697000000000001</v>
      </c>
      <c r="F3992">
        <v>2.0994000000000002</v>
      </c>
      <c r="G3992">
        <v>6.6630000000000003</v>
      </c>
      <c r="H3992">
        <v>1.227E-2</v>
      </c>
      <c r="I3992">
        <v>1.1814</v>
      </c>
      <c r="J3992">
        <f t="shared" si="62"/>
        <v>1.2249982714468649E-2</v>
      </c>
    </row>
    <row r="3993" spans="1:10" x14ac:dyDescent="0.2">
      <c r="A3993">
        <v>0.24349000000000001</v>
      </c>
      <c r="B3993">
        <v>0.36821999999999999</v>
      </c>
      <c r="C3993">
        <v>1.2649999999999999</v>
      </c>
      <c r="D3993">
        <v>1</v>
      </c>
      <c r="E3993">
        <v>1.2903</v>
      </c>
      <c r="F3993">
        <v>1.9513</v>
      </c>
      <c r="G3993">
        <v>6.7035</v>
      </c>
      <c r="H3993">
        <v>1.2276E-2</v>
      </c>
      <c r="I3993">
        <v>1.3363</v>
      </c>
      <c r="J3993">
        <f t="shared" si="62"/>
        <v>1.2249982714468649E-2</v>
      </c>
    </row>
    <row r="3994" spans="1:10" x14ac:dyDescent="0.2">
      <c r="A3994">
        <v>0.25658999999999998</v>
      </c>
      <c r="B3994">
        <v>0.32467000000000001</v>
      </c>
      <c r="C3994">
        <v>1.2743</v>
      </c>
      <c r="D3994">
        <v>1</v>
      </c>
      <c r="E3994">
        <v>1.3597999999999999</v>
      </c>
      <c r="F3994">
        <v>1.7204999999999999</v>
      </c>
      <c r="G3994">
        <v>6.7531999999999996</v>
      </c>
      <c r="H3994">
        <v>1.223E-2</v>
      </c>
      <c r="I3994">
        <v>0</v>
      </c>
      <c r="J3994">
        <f t="shared" si="62"/>
        <v>1.2249982714468649E-2</v>
      </c>
    </row>
    <row r="3995" spans="1:10" x14ac:dyDescent="0.2">
      <c r="A3995">
        <v>0.29110000000000003</v>
      </c>
      <c r="B3995">
        <v>0.31674999999999998</v>
      </c>
      <c r="C3995">
        <v>1.2688999999999999</v>
      </c>
      <c r="D3995">
        <v>1</v>
      </c>
      <c r="E3995">
        <v>1.5427</v>
      </c>
      <c r="F3995">
        <v>1.6786000000000001</v>
      </c>
      <c r="G3995">
        <v>6.7244000000000002</v>
      </c>
      <c r="H3995">
        <v>1.2241E-2</v>
      </c>
      <c r="I3995">
        <v>0.18984999999999999</v>
      </c>
      <c r="J3995">
        <f t="shared" si="62"/>
        <v>1.2249982714468649E-2</v>
      </c>
    </row>
    <row r="3996" spans="1:10" x14ac:dyDescent="0.2">
      <c r="A3996">
        <v>0.31803999999999999</v>
      </c>
      <c r="B3996">
        <v>0.29644999999999999</v>
      </c>
      <c r="C3996">
        <v>1.2675000000000001</v>
      </c>
      <c r="D3996">
        <v>1</v>
      </c>
      <c r="E3996">
        <v>1.6854</v>
      </c>
      <c r="F3996">
        <v>1.571</v>
      </c>
      <c r="G3996">
        <v>6.7169999999999996</v>
      </c>
      <c r="H3996">
        <v>1.2178E-2</v>
      </c>
      <c r="I3996">
        <v>0.36876999999999999</v>
      </c>
      <c r="J3996">
        <f t="shared" si="62"/>
        <v>1.2249982714468649E-2</v>
      </c>
    </row>
    <row r="3997" spans="1:10" x14ac:dyDescent="0.2">
      <c r="A3997">
        <v>0.30102000000000001</v>
      </c>
      <c r="B3997">
        <v>0.27533000000000002</v>
      </c>
      <c r="C3997">
        <v>1.2761</v>
      </c>
      <c r="D3997">
        <v>1</v>
      </c>
      <c r="E3997">
        <v>1.5952</v>
      </c>
      <c r="F3997">
        <v>1.4591000000000001</v>
      </c>
      <c r="G3997">
        <v>6.7625999999999999</v>
      </c>
      <c r="H3997">
        <v>1.2271000000000001E-2</v>
      </c>
      <c r="I3997">
        <v>0.51959</v>
      </c>
      <c r="J3997">
        <f t="shared" si="62"/>
        <v>1.2249982714468649E-2</v>
      </c>
    </row>
    <row r="3998" spans="1:10" x14ac:dyDescent="0.2">
      <c r="A3998">
        <v>0.27736</v>
      </c>
      <c r="B3998">
        <v>0.27725</v>
      </c>
      <c r="C3998">
        <v>1.2811999999999999</v>
      </c>
      <c r="D3998">
        <v>1</v>
      </c>
      <c r="E3998">
        <v>1.4698</v>
      </c>
      <c r="F3998">
        <v>1.4692000000000001</v>
      </c>
      <c r="G3998">
        <v>6.7895000000000003</v>
      </c>
      <c r="H3998">
        <v>1.2215E-2</v>
      </c>
      <c r="I3998">
        <v>0.64824000000000004</v>
      </c>
      <c r="J3998">
        <f t="shared" si="62"/>
        <v>1.2249982714468649E-2</v>
      </c>
    </row>
    <row r="3999" spans="1:10" x14ac:dyDescent="0.2">
      <c r="A3999">
        <v>0.25361</v>
      </c>
      <c r="B3999">
        <v>0.29582999999999998</v>
      </c>
      <c r="C3999">
        <v>1.282</v>
      </c>
      <c r="D3999">
        <v>1</v>
      </c>
      <c r="E3999">
        <v>1.3440000000000001</v>
      </c>
      <c r="F3999">
        <v>1.5677000000000001</v>
      </c>
      <c r="G3999">
        <v>6.7935999999999996</v>
      </c>
      <c r="H3999">
        <v>1.2253E-2</v>
      </c>
      <c r="I3999">
        <v>0.80810000000000004</v>
      </c>
      <c r="J3999">
        <f t="shared" si="62"/>
        <v>1.2249982714468649E-2</v>
      </c>
    </row>
    <row r="4000" spans="1:10" x14ac:dyDescent="0.2">
      <c r="A4000">
        <v>0.25658999999999998</v>
      </c>
      <c r="B4000">
        <v>0.32467000000000001</v>
      </c>
      <c r="C4000">
        <v>1.2743</v>
      </c>
      <c r="D4000">
        <v>1</v>
      </c>
      <c r="E4000">
        <v>1.3597999999999999</v>
      </c>
      <c r="F4000">
        <v>1.7204999999999999</v>
      </c>
      <c r="G4000">
        <v>6.7531999999999996</v>
      </c>
      <c r="H4000">
        <v>1.223E-2</v>
      </c>
      <c r="I4000">
        <v>0.96694999999999998</v>
      </c>
      <c r="J4000">
        <f t="shared" si="62"/>
        <v>1.2249982714468649E-2</v>
      </c>
    </row>
    <row r="4001" spans="1:10" x14ac:dyDescent="0.2">
      <c r="A4001">
        <v>0.31780999999999998</v>
      </c>
      <c r="B4001">
        <v>0.88922999999999996</v>
      </c>
      <c r="C4001">
        <v>0.95067999999999997</v>
      </c>
      <c r="D4001">
        <v>1</v>
      </c>
      <c r="E4001">
        <v>1.6841999999999999</v>
      </c>
      <c r="F4001">
        <v>4.7123999999999997</v>
      </c>
      <c r="G4001">
        <v>5.0380000000000003</v>
      </c>
      <c r="H4001">
        <v>1.2333E-2</v>
      </c>
      <c r="I4001">
        <v>0</v>
      </c>
      <c r="J4001">
        <f t="shared" si="62"/>
        <v>1.2249982714468649E-2</v>
      </c>
    </row>
    <row r="4002" spans="1:10" x14ac:dyDescent="0.2">
      <c r="A4002">
        <v>0.31947999999999999</v>
      </c>
      <c r="B4002">
        <v>0.88922000000000001</v>
      </c>
      <c r="C4002">
        <v>0.95008000000000004</v>
      </c>
      <c r="D4002">
        <v>1</v>
      </c>
      <c r="E4002">
        <v>1.6930000000000001</v>
      </c>
      <c r="F4002">
        <v>4.7123999999999997</v>
      </c>
      <c r="G4002">
        <v>5.0349000000000004</v>
      </c>
      <c r="H4002">
        <v>1.2333999999999999E-2</v>
      </c>
      <c r="I4002">
        <v>9.4035000000000004E-3</v>
      </c>
      <c r="J4002">
        <f t="shared" si="62"/>
        <v>1.2249982714468649E-2</v>
      </c>
    </row>
    <row r="4003" spans="1:10" x14ac:dyDescent="0.2">
      <c r="A4003">
        <v>0.32839000000000002</v>
      </c>
      <c r="B4003">
        <v>0.89024999999999999</v>
      </c>
      <c r="C4003">
        <v>0.94560999999999995</v>
      </c>
      <c r="D4003">
        <v>1</v>
      </c>
      <c r="E4003">
        <v>1.7403</v>
      </c>
      <c r="F4003">
        <v>4.7178000000000004</v>
      </c>
      <c r="G4003">
        <v>5.0111999999999997</v>
      </c>
      <c r="H4003">
        <v>1.2328E-2</v>
      </c>
      <c r="I4003">
        <v>6.2507999999999994E-2</v>
      </c>
      <c r="J4003">
        <f t="shared" si="62"/>
        <v>1.2249982714468649E-2</v>
      </c>
    </row>
    <row r="4004" spans="1:10" x14ac:dyDescent="0.2">
      <c r="A4004">
        <v>0.31941999999999998</v>
      </c>
      <c r="B4004">
        <v>0.89173000000000002</v>
      </c>
      <c r="C4004">
        <v>0.94769999999999999</v>
      </c>
      <c r="D4004">
        <v>1</v>
      </c>
      <c r="E4004">
        <v>1.6927000000000001</v>
      </c>
      <c r="F4004">
        <v>4.7256</v>
      </c>
      <c r="G4004">
        <v>5.0223000000000004</v>
      </c>
      <c r="H4004">
        <v>1.2331999999999999E-2</v>
      </c>
      <c r="I4004">
        <v>0.11192000000000001</v>
      </c>
      <c r="J4004">
        <f t="shared" si="62"/>
        <v>1.2249982714468649E-2</v>
      </c>
    </row>
    <row r="4005" spans="1:10" x14ac:dyDescent="0.2">
      <c r="A4005">
        <v>0.31516</v>
      </c>
      <c r="B4005">
        <v>0.89253000000000005</v>
      </c>
      <c r="C4005">
        <v>0.94838</v>
      </c>
      <c r="D4005">
        <v>1</v>
      </c>
      <c r="E4005">
        <v>1.6700999999999999</v>
      </c>
      <c r="F4005">
        <v>4.7298999999999998</v>
      </c>
      <c r="G4005">
        <v>5.0258000000000003</v>
      </c>
      <c r="H4005">
        <v>1.2331999999999999E-2</v>
      </c>
      <c r="I4005">
        <v>0.13519</v>
      </c>
      <c r="J4005">
        <f t="shared" si="62"/>
        <v>1.2249982714468649E-2</v>
      </c>
    </row>
    <row r="4006" spans="1:10" x14ac:dyDescent="0.2">
      <c r="A4006">
        <v>0.31355</v>
      </c>
      <c r="B4006">
        <v>0.89056000000000002</v>
      </c>
      <c r="C4006">
        <v>0.95067999999999997</v>
      </c>
      <c r="D4006">
        <v>1</v>
      </c>
      <c r="E4006">
        <v>1.6616</v>
      </c>
      <c r="F4006">
        <v>4.7194000000000003</v>
      </c>
      <c r="G4006">
        <v>5.0380000000000003</v>
      </c>
      <c r="H4006">
        <v>1.2333E-2</v>
      </c>
      <c r="I4006">
        <v>0.15337000000000001</v>
      </c>
      <c r="J4006">
        <f t="shared" si="62"/>
        <v>1.2249982714468649E-2</v>
      </c>
    </row>
    <row r="4007" spans="1:10" x14ac:dyDescent="0.2">
      <c r="A4007">
        <v>0.31674000000000002</v>
      </c>
      <c r="B4007">
        <v>0.88971999999999996</v>
      </c>
      <c r="C4007">
        <v>0.95057000000000003</v>
      </c>
      <c r="D4007">
        <v>1</v>
      </c>
      <c r="E4007">
        <v>1.6785000000000001</v>
      </c>
      <c r="F4007">
        <v>4.7149999999999999</v>
      </c>
      <c r="G4007">
        <v>5.0373999999999999</v>
      </c>
      <c r="H4007">
        <v>1.2333E-2</v>
      </c>
      <c r="I4007">
        <v>0.17085</v>
      </c>
      <c r="J4007">
        <f t="shared" si="62"/>
        <v>1.2249982714468649E-2</v>
      </c>
    </row>
    <row r="4008" spans="1:10" x14ac:dyDescent="0.2">
      <c r="A4008">
        <v>0.31780999999999998</v>
      </c>
      <c r="B4008">
        <v>0.88922999999999996</v>
      </c>
      <c r="C4008">
        <v>0.95067999999999997</v>
      </c>
      <c r="D4008">
        <v>1</v>
      </c>
      <c r="E4008">
        <v>1.6841999999999999</v>
      </c>
      <c r="F4008">
        <v>4.7123999999999997</v>
      </c>
      <c r="G4008">
        <v>5.0380000000000003</v>
      </c>
      <c r="H4008">
        <v>1.2333E-2</v>
      </c>
      <c r="I4008">
        <v>0.17709</v>
      </c>
      <c r="J4008">
        <f t="shared" si="62"/>
        <v>1.2249982714468649E-2</v>
      </c>
    </row>
    <row r="4009" spans="1:10" x14ac:dyDescent="0.2">
      <c r="A4009">
        <v>0.42220000000000002</v>
      </c>
      <c r="B4009">
        <v>0.48810999999999999</v>
      </c>
      <c r="C4009">
        <v>1.1741999999999999</v>
      </c>
      <c r="D4009">
        <v>1</v>
      </c>
      <c r="E4009">
        <v>2.2374000000000001</v>
      </c>
      <c r="F4009">
        <v>2.5867</v>
      </c>
      <c r="G4009">
        <v>6.2228000000000003</v>
      </c>
      <c r="H4009">
        <v>1.2259000000000001E-2</v>
      </c>
      <c r="I4009">
        <v>0</v>
      </c>
      <c r="J4009">
        <f t="shared" si="62"/>
        <v>1.2249982714468649E-2</v>
      </c>
    </row>
    <row r="4010" spans="1:10" x14ac:dyDescent="0.2">
      <c r="A4010">
        <v>0.42091000000000001</v>
      </c>
      <c r="B4010">
        <v>0.48455999999999999</v>
      </c>
      <c r="C4010">
        <v>1.1761999999999999</v>
      </c>
      <c r="D4010">
        <v>1</v>
      </c>
      <c r="E4010">
        <v>2.2305000000000001</v>
      </c>
      <c r="F4010">
        <v>2.5678999999999998</v>
      </c>
      <c r="G4010">
        <v>6.2329999999999997</v>
      </c>
      <c r="H4010">
        <v>1.226E-2</v>
      </c>
      <c r="I4010">
        <v>2.2515E-2</v>
      </c>
      <c r="J4010">
        <f t="shared" si="62"/>
        <v>1.2249982714468649E-2</v>
      </c>
    </row>
    <row r="4011" spans="1:10" x14ac:dyDescent="0.2">
      <c r="A4011">
        <v>0.42204999999999998</v>
      </c>
      <c r="B4011">
        <v>0.47898000000000002</v>
      </c>
      <c r="C4011">
        <v>1.1779999999999999</v>
      </c>
      <c r="D4011">
        <v>1</v>
      </c>
      <c r="E4011">
        <v>2.2366000000000001</v>
      </c>
      <c r="F4011">
        <v>2.5383</v>
      </c>
      <c r="G4011">
        <v>6.2427999999999999</v>
      </c>
      <c r="H4011">
        <v>1.2258E-2</v>
      </c>
      <c r="I4011">
        <v>5.4251000000000001E-2</v>
      </c>
      <c r="J4011">
        <f t="shared" si="62"/>
        <v>1.2249982714468649E-2</v>
      </c>
    </row>
    <row r="4012" spans="1:10" x14ac:dyDescent="0.2">
      <c r="A4012">
        <v>0.43031000000000003</v>
      </c>
      <c r="B4012">
        <v>0.47803000000000001</v>
      </c>
      <c r="C4012">
        <v>1.1754</v>
      </c>
      <c r="D4012">
        <v>1</v>
      </c>
      <c r="E4012">
        <v>2.2804000000000002</v>
      </c>
      <c r="F4012">
        <v>2.5333000000000001</v>
      </c>
      <c r="G4012">
        <v>6.2287999999999997</v>
      </c>
      <c r="H4012">
        <v>1.226E-2</v>
      </c>
      <c r="I4012">
        <v>0.10047</v>
      </c>
      <c r="J4012">
        <f t="shared" si="62"/>
        <v>1.2249982714468649E-2</v>
      </c>
    </row>
    <row r="4013" spans="1:10" x14ac:dyDescent="0.2">
      <c r="A4013">
        <v>0.43518000000000001</v>
      </c>
      <c r="B4013">
        <v>0.48365999999999998</v>
      </c>
      <c r="C4013">
        <v>1.1712</v>
      </c>
      <c r="D4013">
        <v>1</v>
      </c>
      <c r="E4013">
        <v>2.3062</v>
      </c>
      <c r="F4013">
        <v>2.5630999999999999</v>
      </c>
      <c r="G4013">
        <v>6.2066999999999997</v>
      </c>
      <c r="H4013">
        <v>1.2259000000000001E-2</v>
      </c>
      <c r="I4013">
        <v>0.14568999999999999</v>
      </c>
      <c r="J4013">
        <f t="shared" si="62"/>
        <v>1.2249982714468649E-2</v>
      </c>
    </row>
    <row r="4014" spans="1:10" x14ac:dyDescent="0.2">
      <c r="A4014">
        <v>0.43764999999999998</v>
      </c>
      <c r="B4014">
        <v>0.50599000000000005</v>
      </c>
      <c r="C4014">
        <v>1.1607000000000001</v>
      </c>
      <c r="D4014">
        <v>1</v>
      </c>
      <c r="E4014">
        <v>2.3193000000000001</v>
      </c>
      <c r="F4014">
        <v>2.6814</v>
      </c>
      <c r="G4014">
        <v>6.1512000000000002</v>
      </c>
      <c r="H4014">
        <v>1.2255E-2</v>
      </c>
      <c r="I4014">
        <v>0.27705999999999997</v>
      </c>
      <c r="J4014">
        <f t="shared" si="62"/>
        <v>1.2249982714468649E-2</v>
      </c>
    </row>
    <row r="4015" spans="1:10" x14ac:dyDescent="0.2">
      <c r="A4015">
        <v>0.42220000000000002</v>
      </c>
      <c r="B4015">
        <v>0.48810999999999999</v>
      </c>
      <c r="C4015">
        <v>1.1741999999999999</v>
      </c>
      <c r="D4015">
        <v>1</v>
      </c>
      <c r="E4015">
        <v>2.2374000000000001</v>
      </c>
      <c r="F4015">
        <v>2.5867</v>
      </c>
      <c r="G4015">
        <v>6.2228000000000003</v>
      </c>
      <c r="H4015">
        <v>1.2259000000000001E-2</v>
      </c>
      <c r="I4015">
        <v>0.42129</v>
      </c>
      <c r="J4015">
        <f t="shared" si="62"/>
        <v>1.2249982714468649E-2</v>
      </c>
    </row>
    <row r="4016" spans="1:10" x14ac:dyDescent="0.2">
      <c r="A4016">
        <v>0.75343000000000004</v>
      </c>
      <c r="B4016">
        <v>0.91124000000000005</v>
      </c>
      <c r="C4016">
        <v>0.62868000000000002</v>
      </c>
      <c r="D4016">
        <v>1</v>
      </c>
      <c r="E4016">
        <v>3.9927999999999999</v>
      </c>
      <c r="F4016">
        <v>4.8289999999999997</v>
      </c>
      <c r="G4016">
        <v>3.3315999999999999</v>
      </c>
      <c r="H4016">
        <v>1.2300999999999999E-2</v>
      </c>
      <c r="I4016">
        <v>0</v>
      </c>
      <c r="J4016">
        <f t="shared" si="62"/>
        <v>1.2249982714468649E-2</v>
      </c>
    </row>
    <row r="4017" spans="1:10" x14ac:dyDescent="0.2">
      <c r="A4017">
        <v>0.70598000000000005</v>
      </c>
      <c r="B4017">
        <v>0.93074000000000001</v>
      </c>
      <c r="C4017">
        <v>0.65483999999999998</v>
      </c>
      <c r="D4017">
        <v>1</v>
      </c>
      <c r="E4017">
        <v>3.7412999999999998</v>
      </c>
      <c r="F4017">
        <v>4.9324000000000003</v>
      </c>
      <c r="G4017">
        <v>3.4702999999999999</v>
      </c>
      <c r="H4017">
        <v>1.2324999999999999E-2</v>
      </c>
      <c r="I4017">
        <v>0.30521999999999999</v>
      </c>
      <c r="J4017">
        <f t="shared" si="62"/>
        <v>1.2249982714468649E-2</v>
      </c>
    </row>
    <row r="4018" spans="1:10" x14ac:dyDescent="0.2">
      <c r="A4018">
        <v>0.64973999999999998</v>
      </c>
      <c r="B4018">
        <v>0.95199</v>
      </c>
      <c r="C4018">
        <v>0.68181999999999998</v>
      </c>
      <c r="D4018">
        <v>1</v>
      </c>
      <c r="E4018">
        <v>3.4432</v>
      </c>
      <c r="F4018">
        <v>5.0449999999999999</v>
      </c>
      <c r="G4018">
        <v>3.6132</v>
      </c>
      <c r="H4018">
        <v>1.2326E-2</v>
      </c>
      <c r="I4018">
        <v>0.65442</v>
      </c>
      <c r="J4018">
        <f t="shared" si="62"/>
        <v>1.2249982714468649E-2</v>
      </c>
    </row>
    <row r="4019" spans="1:10" x14ac:dyDescent="0.2">
      <c r="A4019">
        <v>0.65286</v>
      </c>
      <c r="B4019">
        <v>0.91420000000000001</v>
      </c>
      <c r="C4019">
        <v>0.73004000000000002</v>
      </c>
      <c r="D4019">
        <v>1</v>
      </c>
      <c r="E4019">
        <v>3.4598</v>
      </c>
      <c r="F4019">
        <v>4.8446999999999996</v>
      </c>
      <c r="G4019">
        <v>3.8687999999999998</v>
      </c>
      <c r="H4019">
        <v>1.2256E-2</v>
      </c>
      <c r="I4019">
        <v>0.97953000000000001</v>
      </c>
      <c r="J4019">
        <f t="shared" si="62"/>
        <v>1.2249982714468649E-2</v>
      </c>
    </row>
    <row r="4020" spans="1:10" x14ac:dyDescent="0.2">
      <c r="A4020">
        <v>0.70928000000000002</v>
      </c>
      <c r="B4020">
        <v>0.88392999999999999</v>
      </c>
      <c r="C4020">
        <v>0.71396999999999999</v>
      </c>
      <c r="D4020">
        <v>1</v>
      </c>
      <c r="E4020">
        <v>3.7587000000000002</v>
      </c>
      <c r="F4020">
        <v>4.6843000000000004</v>
      </c>
      <c r="G4020">
        <v>3.7835999999999999</v>
      </c>
      <c r="H4020">
        <v>1.2161E-2</v>
      </c>
      <c r="I4020">
        <v>1.3292999999999999</v>
      </c>
      <c r="J4020">
        <f t="shared" si="62"/>
        <v>1.2249982714468649E-2</v>
      </c>
    </row>
    <row r="4021" spans="1:10" x14ac:dyDescent="0.2">
      <c r="A4021">
        <v>0.72313000000000005</v>
      </c>
      <c r="B4021">
        <v>0.85760000000000003</v>
      </c>
      <c r="C4021">
        <v>0.73229999999999995</v>
      </c>
      <c r="D4021">
        <v>1</v>
      </c>
      <c r="E4021">
        <v>3.8321000000000001</v>
      </c>
      <c r="F4021">
        <v>4.5448000000000004</v>
      </c>
      <c r="G4021">
        <v>3.8807</v>
      </c>
      <c r="H4021">
        <v>1.2116999999999999E-2</v>
      </c>
      <c r="I4021">
        <v>1.5145</v>
      </c>
      <c r="J4021">
        <f t="shared" si="62"/>
        <v>1.2249982714468649E-2</v>
      </c>
    </row>
    <row r="4022" spans="1:10" x14ac:dyDescent="0.2">
      <c r="A4022">
        <v>0.74629999999999996</v>
      </c>
      <c r="B4022">
        <v>0.83267999999999998</v>
      </c>
      <c r="C4022">
        <v>0.73755000000000004</v>
      </c>
      <c r="D4022">
        <v>1</v>
      </c>
      <c r="E4022">
        <v>3.9550000000000001</v>
      </c>
      <c r="F4022">
        <v>4.4127000000000001</v>
      </c>
      <c r="G4022">
        <v>3.9085999999999999</v>
      </c>
      <c r="H4022">
        <v>1.2238000000000001E-2</v>
      </c>
      <c r="I4022">
        <v>1.6970000000000001</v>
      </c>
      <c r="J4022">
        <f t="shared" si="62"/>
        <v>1.2249982714468649E-2</v>
      </c>
    </row>
    <row r="4023" spans="1:10" x14ac:dyDescent="0.2">
      <c r="A4023">
        <v>0.74816000000000005</v>
      </c>
      <c r="B4023">
        <v>0.79483999999999999</v>
      </c>
      <c r="C4023">
        <v>0.77669999999999995</v>
      </c>
      <c r="D4023">
        <v>1</v>
      </c>
      <c r="E4023">
        <v>3.9647999999999999</v>
      </c>
      <c r="F4023">
        <v>4.2122000000000002</v>
      </c>
      <c r="G4023">
        <v>4.1159999999999997</v>
      </c>
      <c r="H4023">
        <v>1.2123999999999999E-2</v>
      </c>
      <c r="I4023">
        <v>1.9857</v>
      </c>
      <c r="J4023">
        <f t="shared" si="62"/>
        <v>1.2249982714468649E-2</v>
      </c>
    </row>
    <row r="4024" spans="1:10" x14ac:dyDescent="0.2">
      <c r="A4024">
        <v>0.75407999999999997</v>
      </c>
      <c r="B4024">
        <v>0.75375000000000003</v>
      </c>
      <c r="C4024">
        <v>0.81120999999999999</v>
      </c>
      <c r="D4024">
        <v>1</v>
      </c>
      <c r="E4024">
        <v>3.9962</v>
      </c>
      <c r="F4024">
        <v>3.9944000000000002</v>
      </c>
      <c r="G4024">
        <v>4.2988999999999997</v>
      </c>
      <c r="H4024">
        <v>1.2220999999999999E-2</v>
      </c>
      <c r="I4024">
        <v>2.2717999999999998</v>
      </c>
      <c r="J4024">
        <f t="shared" si="62"/>
        <v>1.2249982714468649E-2</v>
      </c>
    </row>
    <row r="4025" spans="1:10" x14ac:dyDescent="0.2">
      <c r="A4025">
        <v>0.76780999999999999</v>
      </c>
      <c r="B4025">
        <v>0.73897999999999997</v>
      </c>
      <c r="C4025">
        <v>0.81154999999999999</v>
      </c>
      <c r="D4025">
        <v>1</v>
      </c>
      <c r="E4025">
        <v>4.0689000000000002</v>
      </c>
      <c r="F4025">
        <v>3.9161000000000001</v>
      </c>
      <c r="G4025">
        <v>4.3007</v>
      </c>
      <c r="H4025">
        <v>1.2244E-2</v>
      </c>
      <c r="I4025">
        <v>2.3786999999999998</v>
      </c>
      <c r="J4025">
        <f t="shared" si="62"/>
        <v>1.2249982714468649E-2</v>
      </c>
    </row>
    <row r="4026" spans="1:10" x14ac:dyDescent="0.2">
      <c r="A4026">
        <v>0.79183000000000003</v>
      </c>
      <c r="B4026">
        <v>0.68803999999999998</v>
      </c>
      <c r="C4026">
        <v>0.83318999999999999</v>
      </c>
      <c r="D4026">
        <v>1</v>
      </c>
      <c r="E4026">
        <v>4.1962000000000002</v>
      </c>
      <c r="F4026">
        <v>3.6461999999999999</v>
      </c>
      <c r="G4026">
        <v>4.4154</v>
      </c>
      <c r="H4026">
        <v>1.2222999999999999E-2</v>
      </c>
      <c r="I4026">
        <v>2.6983999999999999</v>
      </c>
      <c r="J4026">
        <f t="shared" si="62"/>
        <v>1.2249982714468649E-2</v>
      </c>
    </row>
    <row r="4027" spans="1:10" x14ac:dyDescent="0.2">
      <c r="A4027">
        <v>0.84699999999999998</v>
      </c>
      <c r="B4027">
        <v>0.67871999999999999</v>
      </c>
      <c r="C4027">
        <v>0.78427999999999998</v>
      </c>
      <c r="D4027">
        <v>1</v>
      </c>
      <c r="E4027">
        <v>4.4885999999999999</v>
      </c>
      <c r="F4027">
        <v>3.5968</v>
      </c>
      <c r="G4027">
        <v>4.1562000000000001</v>
      </c>
      <c r="H4027">
        <v>1.2267999999999999E-2</v>
      </c>
      <c r="I4027">
        <v>3.0922000000000001</v>
      </c>
      <c r="J4027">
        <f t="shared" si="62"/>
        <v>1.2249982714468649E-2</v>
      </c>
    </row>
    <row r="4028" spans="1:10" x14ac:dyDescent="0.2">
      <c r="A4028">
        <v>0.85136000000000001</v>
      </c>
      <c r="B4028">
        <v>0.72136</v>
      </c>
      <c r="C4028">
        <v>0.74080000000000001</v>
      </c>
      <c r="D4028">
        <v>1</v>
      </c>
      <c r="E4028">
        <v>4.5117000000000003</v>
      </c>
      <c r="F4028">
        <v>3.8228</v>
      </c>
      <c r="G4028">
        <v>3.9258000000000002</v>
      </c>
      <c r="H4028">
        <v>1.223E-2</v>
      </c>
      <c r="I4028">
        <v>3.4157999999999999</v>
      </c>
      <c r="J4028">
        <f t="shared" si="62"/>
        <v>1.2249982714468649E-2</v>
      </c>
    </row>
    <row r="4029" spans="1:10" x14ac:dyDescent="0.2">
      <c r="A4029">
        <v>0.81430999999999998</v>
      </c>
      <c r="B4029">
        <v>0.74812000000000001</v>
      </c>
      <c r="C4029">
        <v>0.75553999999999999</v>
      </c>
      <c r="D4029">
        <v>1</v>
      </c>
      <c r="E4029">
        <v>4.3154000000000003</v>
      </c>
      <c r="F4029">
        <v>3.9645999999999999</v>
      </c>
      <c r="G4029">
        <v>4.0038999999999998</v>
      </c>
      <c r="H4029">
        <v>1.2246E-2</v>
      </c>
      <c r="I4029">
        <v>3.6703000000000001</v>
      </c>
      <c r="J4029">
        <f t="shared" si="62"/>
        <v>1.2249982714468649E-2</v>
      </c>
    </row>
    <row r="4030" spans="1:10" x14ac:dyDescent="0.2">
      <c r="A4030">
        <v>0.78944999999999999</v>
      </c>
      <c r="B4030">
        <v>0.78381000000000001</v>
      </c>
      <c r="C4030">
        <v>0.74629000000000001</v>
      </c>
      <c r="D4030">
        <v>1</v>
      </c>
      <c r="E4030">
        <v>4.1836000000000002</v>
      </c>
      <c r="F4030">
        <v>4.1536999999999997</v>
      </c>
      <c r="G4030">
        <v>3.9548999999999999</v>
      </c>
      <c r="H4030">
        <v>1.2194E-2</v>
      </c>
      <c r="I4030">
        <v>3.9058999999999999</v>
      </c>
      <c r="J4030">
        <f t="shared" si="62"/>
        <v>1.2249982714468649E-2</v>
      </c>
    </row>
    <row r="4031" spans="1:10" x14ac:dyDescent="0.2">
      <c r="A4031">
        <v>0.77324000000000004</v>
      </c>
      <c r="B4031">
        <v>0.82410000000000005</v>
      </c>
      <c r="C4031">
        <v>0.71921000000000002</v>
      </c>
      <c r="D4031">
        <v>1</v>
      </c>
      <c r="E4031">
        <v>4.0976999999999997</v>
      </c>
      <c r="F4031">
        <v>4.3673000000000002</v>
      </c>
      <c r="G4031">
        <v>3.8113999999999999</v>
      </c>
      <c r="H4031">
        <v>1.2279999999999999E-2</v>
      </c>
      <c r="I4031">
        <v>4.1772</v>
      </c>
      <c r="J4031">
        <f t="shared" si="62"/>
        <v>1.2249982714468649E-2</v>
      </c>
    </row>
    <row r="4032" spans="1:10" x14ac:dyDescent="0.2">
      <c r="A4032">
        <v>0.78925000000000001</v>
      </c>
      <c r="B4032">
        <v>0.85368999999999995</v>
      </c>
      <c r="C4032">
        <v>0.66569</v>
      </c>
      <c r="D4032">
        <v>1</v>
      </c>
      <c r="E4032">
        <v>4.1825000000000001</v>
      </c>
      <c r="F4032">
        <v>4.5240999999999998</v>
      </c>
      <c r="G4032">
        <v>3.5276999999999998</v>
      </c>
      <c r="H4032">
        <v>1.2300999999999999E-2</v>
      </c>
      <c r="I4032">
        <v>4.5122</v>
      </c>
      <c r="J4032">
        <f t="shared" si="62"/>
        <v>1.2249982714468649E-2</v>
      </c>
    </row>
    <row r="4033" spans="1:10" x14ac:dyDescent="0.2">
      <c r="A4033">
        <v>0.78190000000000004</v>
      </c>
      <c r="B4033">
        <v>0.86495</v>
      </c>
      <c r="C4033">
        <v>0.65939999999999999</v>
      </c>
      <c r="D4033">
        <v>1</v>
      </c>
      <c r="E4033">
        <v>4.1436000000000002</v>
      </c>
      <c r="F4033">
        <v>4.5837000000000003</v>
      </c>
      <c r="G4033">
        <v>3.4944000000000002</v>
      </c>
      <c r="H4033">
        <v>1.2315E-2</v>
      </c>
      <c r="I4033">
        <v>4.5907999999999998</v>
      </c>
      <c r="J4033">
        <f t="shared" si="62"/>
        <v>1.2249982714468649E-2</v>
      </c>
    </row>
    <row r="4034" spans="1:10" x14ac:dyDescent="0.2">
      <c r="A4034">
        <v>0.75343000000000004</v>
      </c>
      <c r="B4034">
        <v>0.91124000000000005</v>
      </c>
      <c r="C4034">
        <v>0.62868000000000002</v>
      </c>
      <c r="D4034">
        <v>1</v>
      </c>
      <c r="E4034">
        <v>3.9927999999999999</v>
      </c>
      <c r="F4034">
        <v>4.8289999999999997</v>
      </c>
      <c r="G4034">
        <v>3.3315999999999999</v>
      </c>
      <c r="H4034">
        <v>1.2300999999999999E-2</v>
      </c>
      <c r="I4034">
        <v>4.9215999999999998</v>
      </c>
      <c r="J4034">
        <f t="shared" si="62"/>
        <v>1.2249982714468649E-2</v>
      </c>
    </row>
    <row r="4035" spans="1:10" x14ac:dyDescent="0.2">
      <c r="A4035">
        <v>0.48726000000000003</v>
      </c>
      <c r="B4035">
        <v>0.43337999999999999</v>
      </c>
      <c r="C4035">
        <v>1.1701999999999999</v>
      </c>
      <c r="D4035">
        <v>1</v>
      </c>
      <c r="E4035">
        <v>2.5821999999999998</v>
      </c>
      <c r="F4035">
        <v>2.2967</v>
      </c>
      <c r="G4035">
        <v>6.2012</v>
      </c>
      <c r="H4035">
        <v>1.2260999999999999E-2</v>
      </c>
      <c r="I4035">
        <v>0</v>
      </c>
      <c r="J4035">
        <f t="shared" ref="J4035:J4098" si="63">AVERAGE(H$2:H$4687)</f>
        <v>1.2249982714468649E-2</v>
      </c>
    </row>
    <row r="4036" spans="1:10" x14ac:dyDescent="0.2">
      <c r="A4036">
        <v>0.51168000000000002</v>
      </c>
      <c r="B4036">
        <v>0.40733999999999998</v>
      </c>
      <c r="C4036">
        <v>1.1692</v>
      </c>
      <c r="D4036">
        <v>1</v>
      </c>
      <c r="E4036">
        <v>2.7115999999999998</v>
      </c>
      <c r="F4036">
        <v>2.1587000000000001</v>
      </c>
      <c r="G4036">
        <v>6.1959999999999997</v>
      </c>
      <c r="H4036">
        <v>1.2296E-2</v>
      </c>
      <c r="I4036">
        <v>0.18923000000000001</v>
      </c>
      <c r="J4036">
        <f t="shared" si="63"/>
        <v>1.2249982714468649E-2</v>
      </c>
    </row>
    <row r="4037" spans="1:10" x14ac:dyDescent="0.2">
      <c r="A4037">
        <v>0.54651000000000005</v>
      </c>
      <c r="B4037">
        <v>0.38074999999999998</v>
      </c>
      <c r="C4037">
        <v>1.1627000000000001</v>
      </c>
      <c r="D4037">
        <v>1</v>
      </c>
      <c r="E4037">
        <v>2.8961999999999999</v>
      </c>
      <c r="F4037">
        <v>2.0177999999999998</v>
      </c>
      <c r="G4037">
        <v>6.1618000000000004</v>
      </c>
      <c r="H4037">
        <v>1.214E-2</v>
      </c>
      <c r="I4037">
        <v>0.42398999999999998</v>
      </c>
      <c r="J4037">
        <f t="shared" si="63"/>
        <v>1.2249982714468649E-2</v>
      </c>
    </row>
    <row r="4038" spans="1:10" x14ac:dyDescent="0.2">
      <c r="A4038">
        <v>0.55745999999999996</v>
      </c>
      <c r="B4038">
        <v>0.41704999999999998</v>
      </c>
      <c r="C4038">
        <v>1.1445000000000001</v>
      </c>
      <c r="D4038">
        <v>1</v>
      </c>
      <c r="E4038">
        <v>2.9542000000000002</v>
      </c>
      <c r="F4038">
        <v>2.2101000000000002</v>
      </c>
      <c r="G4038">
        <v>6.0648999999999997</v>
      </c>
      <c r="H4038">
        <v>1.2295E-2</v>
      </c>
      <c r="I4038">
        <v>0.64702999999999999</v>
      </c>
      <c r="J4038">
        <f t="shared" si="63"/>
        <v>1.2249982714468649E-2</v>
      </c>
    </row>
    <row r="4039" spans="1:10" x14ac:dyDescent="0.2">
      <c r="A4039">
        <v>0.53786999999999996</v>
      </c>
      <c r="B4039">
        <v>0.45723000000000003</v>
      </c>
      <c r="C4039">
        <v>1.1386000000000001</v>
      </c>
      <c r="D4039">
        <v>1</v>
      </c>
      <c r="E4039">
        <v>2.8504</v>
      </c>
      <c r="F4039">
        <v>2.4230999999999998</v>
      </c>
      <c r="G4039">
        <v>6.0339999999999998</v>
      </c>
      <c r="H4039">
        <v>1.2248999999999999E-2</v>
      </c>
      <c r="I4039">
        <v>0.88595000000000002</v>
      </c>
      <c r="J4039">
        <f t="shared" si="63"/>
        <v>1.2249982714468649E-2</v>
      </c>
    </row>
    <row r="4040" spans="1:10" x14ac:dyDescent="0.2">
      <c r="A4040">
        <v>0.49879000000000001</v>
      </c>
      <c r="B4040">
        <v>0.46027000000000001</v>
      </c>
      <c r="C4040">
        <v>1.155</v>
      </c>
      <c r="D4040">
        <v>1</v>
      </c>
      <c r="E4040">
        <v>2.6433</v>
      </c>
      <c r="F4040">
        <v>2.4390999999999998</v>
      </c>
      <c r="G4040">
        <v>6.1208</v>
      </c>
      <c r="H4040">
        <v>1.2255E-2</v>
      </c>
      <c r="I4040">
        <v>1.1111</v>
      </c>
      <c r="J4040">
        <f t="shared" si="63"/>
        <v>1.2249982714468649E-2</v>
      </c>
    </row>
    <row r="4041" spans="1:10" x14ac:dyDescent="0.2">
      <c r="A4041">
        <v>0.48726000000000003</v>
      </c>
      <c r="B4041">
        <v>0.43337999999999999</v>
      </c>
      <c r="C4041">
        <v>1.1701999999999999</v>
      </c>
      <c r="D4041">
        <v>1</v>
      </c>
      <c r="E4041">
        <v>2.5821999999999998</v>
      </c>
      <c r="F4041">
        <v>2.2967</v>
      </c>
      <c r="G4041">
        <v>6.2012</v>
      </c>
      <c r="H4041">
        <v>1.2260999999999999E-2</v>
      </c>
      <c r="I4041">
        <v>1.2857000000000001</v>
      </c>
      <c r="J4041">
        <f t="shared" si="63"/>
        <v>1.2249982714468649E-2</v>
      </c>
    </row>
    <row r="4042" spans="1:10" x14ac:dyDescent="0.2">
      <c r="A4042">
        <v>0.76344999999999996</v>
      </c>
      <c r="B4042">
        <v>0.52080000000000004</v>
      </c>
      <c r="C4042">
        <v>0.96935000000000004</v>
      </c>
      <c r="D4042">
        <v>1</v>
      </c>
      <c r="E4042">
        <v>4.0458999999999996</v>
      </c>
      <c r="F4042">
        <v>2.7599</v>
      </c>
      <c r="G4042">
        <v>5.1369999999999996</v>
      </c>
      <c r="H4042">
        <v>1.2263E-2</v>
      </c>
      <c r="I4042">
        <v>0</v>
      </c>
      <c r="J4042">
        <f t="shared" si="63"/>
        <v>1.2249982714468649E-2</v>
      </c>
    </row>
    <row r="4043" spans="1:10" x14ac:dyDescent="0.2">
      <c r="A4043">
        <v>0.80161000000000004</v>
      </c>
      <c r="B4043">
        <v>0.51671</v>
      </c>
      <c r="C4043">
        <v>0.94059000000000004</v>
      </c>
      <c r="D4043">
        <v>1</v>
      </c>
      <c r="E4043">
        <v>4.2480000000000002</v>
      </c>
      <c r="F4043">
        <v>2.7383000000000002</v>
      </c>
      <c r="G4043">
        <v>4.9846000000000004</v>
      </c>
      <c r="H4043">
        <v>1.2307E-2</v>
      </c>
      <c r="I4043">
        <v>0.25412000000000001</v>
      </c>
      <c r="J4043">
        <f t="shared" si="63"/>
        <v>1.2249982714468649E-2</v>
      </c>
    </row>
    <row r="4044" spans="1:10" x14ac:dyDescent="0.2">
      <c r="A4044">
        <v>0.77342</v>
      </c>
      <c r="B4044">
        <v>0.56899</v>
      </c>
      <c r="C4044">
        <v>0.93398000000000003</v>
      </c>
      <c r="D4044">
        <v>1</v>
      </c>
      <c r="E4044">
        <v>4.0986000000000002</v>
      </c>
      <c r="F4044">
        <v>3.0152999999999999</v>
      </c>
      <c r="G4044">
        <v>4.9494999999999996</v>
      </c>
      <c r="H4044">
        <v>1.2355E-2</v>
      </c>
      <c r="I4044">
        <v>0.57084000000000001</v>
      </c>
      <c r="J4044">
        <f t="shared" si="63"/>
        <v>1.2249982714468649E-2</v>
      </c>
    </row>
    <row r="4045" spans="1:10" x14ac:dyDescent="0.2">
      <c r="A4045">
        <v>0.77466000000000002</v>
      </c>
      <c r="B4045">
        <v>0.61626000000000003</v>
      </c>
      <c r="C4045">
        <v>0.90256000000000003</v>
      </c>
      <c r="D4045">
        <v>1</v>
      </c>
      <c r="E4045">
        <v>4.1052</v>
      </c>
      <c r="F4045">
        <v>3.2658</v>
      </c>
      <c r="G4045">
        <v>4.7831000000000001</v>
      </c>
      <c r="H4045">
        <v>1.2233000000000001E-2</v>
      </c>
      <c r="I4045">
        <v>0.87166999999999994</v>
      </c>
      <c r="J4045">
        <f t="shared" si="63"/>
        <v>1.2249982714468649E-2</v>
      </c>
    </row>
    <row r="4046" spans="1:10" x14ac:dyDescent="0.2">
      <c r="A4046">
        <v>0.73534999999999995</v>
      </c>
      <c r="B4046">
        <v>0.60572000000000004</v>
      </c>
      <c r="C4046">
        <v>0.94174999999999998</v>
      </c>
      <c r="D4046">
        <v>1</v>
      </c>
      <c r="E4046">
        <v>3.8969</v>
      </c>
      <c r="F4046">
        <v>3.21</v>
      </c>
      <c r="G4046">
        <v>4.9907000000000004</v>
      </c>
      <c r="H4046">
        <v>1.2177E-2</v>
      </c>
      <c r="I4046">
        <v>1.1711</v>
      </c>
      <c r="J4046">
        <f t="shared" si="63"/>
        <v>1.2249982714468649E-2</v>
      </c>
    </row>
    <row r="4047" spans="1:10" x14ac:dyDescent="0.2">
      <c r="A4047">
        <v>0.70579999999999998</v>
      </c>
      <c r="B4047">
        <v>0.59257000000000004</v>
      </c>
      <c r="C4047">
        <v>0.97235000000000005</v>
      </c>
      <c r="D4047">
        <v>1</v>
      </c>
      <c r="E4047">
        <v>3.7403</v>
      </c>
      <c r="F4047">
        <v>3.1402999999999999</v>
      </c>
      <c r="G4047">
        <v>5.1528999999999998</v>
      </c>
      <c r="H4047">
        <v>1.2227999999999999E-2</v>
      </c>
      <c r="I4047">
        <v>1.407</v>
      </c>
      <c r="J4047">
        <f t="shared" si="63"/>
        <v>1.2249982714468649E-2</v>
      </c>
    </row>
    <row r="4048" spans="1:10" x14ac:dyDescent="0.2">
      <c r="A4048">
        <v>0.74724000000000002</v>
      </c>
      <c r="B4048">
        <v>0.56086999999999998</v>
      </c>
      <c r="C4048">
        <v>0.96013000000000004</v>
      </c>
      <c r="D4048">
        <v>1</v>
      </c>
      <c r="E4048">
        <v>3.9599000000000002</v>
      </c>
      <c r="F4048">
        <v>2.9723000000000002</v>
      </c>
      <c r="G4048">
        <v>5.0880999999999998</v>
      </c>
      <c r="H4048">
        <v>1.23E-2</v>
      </c>
      <c r="I4048">
        <v>1.6910000000000001</v>
      </c>
      <c r="J4048">
        <f t="shared" si="63"/>
        <v>1.2249982714468649E-2</v>
      </c>
    </row>
    <row r="4049" spans="1:10" x14ac:dyDescent="0.2">
      <c r="A4049">
        <v>0.76344999999999996</v>
      </c>
      <c r="B4049">
        <v>0.52080000000000004</v>
      </c>
      <c r="C4049">
        <v>0.96935000000000004</v>
      </c>
      <c r="D4049">
        <v>1</v>
      </c>
      <c r="E4049">
        <v>4.0458999999999996</v>
      </c>
      <c r="F4049">
        <v>2.7599</v>
      </c>
      <c r="G4049">
        <v>5.1369999999999996</v>
      </c>
      <c r="H4049">
        <v>1.2263E-2</v>
      </c>
      <c r="I4049">
        <v>1.9252</v>
      </c>
      <c r="J4049">
        <f t="shared" si="63"/>
        <v>1.2249982714468649E-2</v>
      </c>
    </row>
    <row r="4050" spans="1:10" x14ac:dyDescent="0.2">
      <c r="A4050">
        <v>0.43851000000000001</v>
      </c>
      <c r="B4050">
        <v>1.0357000000000001</v>
      </c>
      <c r="C4050">
        <v>0.72636999999999996</v>
      </c>
      <c r="D4050">
        <v>1</v>
      </c>
      <c r="E4050">
        <v>2.3239000000000001</v>
      </c>
      <c r="F4050">
        <v>5.4888000000000003</v>
      </c>
      <c r="G4050">
        <v>3.8492999999999999</v>
      </c>
      <c r="H4050">
        <v>1.2184E-2</v>
      </c>
      <c r="I4050">
        <v>0</v>
      </c>
      <c r="J4050">
        <f t="shared" si="63"/>
        <v>1.2249982714468649E-2</v>
      </c>
    </row>
    <row r="4051" spans="1:10" x14ac:dyDescent="0.2">
      <c r="A4051">
        <v>0.41699000000000003</v>
      </c>
      <c r="B4051">
        <v>1.0509999999999999</v>
      </c>
      <c r="C4051">
        <v>0.71765000000000001</v>
      </c>
      <c r="D4051">
        <v>1</v>
      </c>
      <c r="E4051">
        <v>2.2098</v>
      </c>
      <c r="F4051">
        <v>5.5698999999999996</v>
      </c>
      <c r="G4051">
        <v>3.8031000000000001</v>
      </c>
      <c r="H4051">
        <v>1.2197E-2</v>
      </c>
      <c r="I4051">
        <v>0.14738999999999999</v>
      </c>
      <c r="J4051">
        <f t="shared" si="63"/>
        <v>1.2249982714468649E-2</v>
      </c>
    </row>
    <row r="4052" spans="1:10" x14ac:dyDescent="0.2">
      <c r="A4052">
        <v>0.34105000000000002</v>
      </c>
      <c r="B4052">
        <v>1.0789</v>
      </c>
      <c r="C4052">
        <v>0.71638000000000002</v>
      </c>
      <c r="D4052">
        <v>1</v>
      </c>
      <c r="E4052">
        <v>1.8073999999999999</v>
      </c>
      <c r="F4052">
        <v>5.7176999999999998</v>
      </c>
      <c r="G4052">
        <v>3.7964000000000002</v>
      </c>
      <c r="H4052">
        <v>1.2378E-2</v>
      </c>
      <c r="I4052">
        <v>0.57611999999999997</v>
      </c>
      <c r="J4052">
        <f t="shared" si="63"/>
        <v>1.2249982714468649E-2</v>
      </c>
    </row>
    <row r="4053" spans="1:10" x14ac:dyDescent="0.2">
      <c r="A4053">
        <v>0.34029999999999999</v>
      </c>
      <c r="B4053">
        <v>1.0426</v>
      </c>
      <c r="C4053">
        <v>0.76758000000000004</v>
      </c>
      <c r="D4053">
        <v>1</v>
      </c>
      <c r="E4053">
        <v>1.8033999999999999</v>
      </c>
      <c r="F4053">
        <v>5.5251999999999999</v>
      </c>
      <c r="G4053">
        <v>4.0677000000000003</v>
      </c>
      <c r="H4053">
        <v>1.2366E-2</v>
      </c>
      <c r="I4053">
        <v>0.90881999999999996</v>
      </c>
      <c r="J4053">
        <f t="shared" si="63"/>
        <v>1.2249982714468649E-2</v>
      </c>
    </row>
    <row r="4054" spans="1:10" x14ac:dyDescent="0.2">
      <c r="A4054">
        <v>0.37452000000000002</v>
      </c>
      <c r="B4054">
        <v>1.0237000000000001</v>
      </c>
      <c r="C4054">
        <v>0.77788000000000002</v>
      </c>
      <c r="D4054">
        <v>1</v>
      </c>
      <c r="E4054">
        <v>1.9847999999999999</v>
      </c>
      <c r="F4054">
        <v>5.4249000000000001</v>
      </c>
      <c r="G4054">
        <v>4.1223000000000001</v>
      </c>
      <c r="H4054">
        <v>1.2185E-2</v>
      </c>
      <c r="I4054">
        <v>1.1231</v>
      </c>
      <c r="J4054">
        <f t="shared" si="63"/>
        <v>1.2249982714468649E-2</v>
      </c>
    </row>
    <row r="4055" spans="1:10" x14ac:dyDescent="0.2">
      <c r="A4055">
        <v>0.42037000000000002</v>
      </c>
      <c r="B4055">
        <v>1.0226999999999999</v>
      </c>
      <c r="C4055">
        <v>0.75629000000000002</v>
      </c>
      <c r="D4055">
        <v>1</v>
      </c>
      <c r="E4055">
        <v>2.2277</v>
      </c>
      <c r="F4055">
        <v>5.4196</v>
      </c>
      <c r="G4055">
        <v>4.0079000000000002</v>
      </c>
      <c r="H4055">
        <v>1.2251E-2</v>
      </c>
      <c r="I4055">
        <v>1.3916999999999999</v>
      </c>
      <c r="J4055">
        <f t="shared" si="63"/>
        <v>1.2249982714468649E-2</v>
      </c>
    </row>
    <row r="4056" spans="1:10" x14ac:dyDescent="0.2">
      <c r="A4056">
        <v>0.43851000000000001</v>
      </c>
      <c r="B4056">
        <v>1.0357000000000001</v>
      </c>
      <c r="C4056">
        <v>0.72636999999999996</v>
      </c>
      <c r="D4056">
        <v>1</v>
      </c>
      <c r="E4056">
        <v>2.3239000000000001</v>
      </c>
      <c r="F4056">
        <v>5.4888000000000003</v>
      </c>
      <c r="G4056">
        <v>3.8492999999999999</v>
      </c>
      <c r="H4056">
        <v>1.2184E-2</v>
      </c>
      <c r="I4056">
        <v>1.5895999999999999</v>
      </c>
      <c r="J4056">
        <f t="shared" si="63"/>
        <v>1.2249982714468649E-2</v>
      </c>
    </row>
    <row r="4057" spans="1:10" x14ac:dyDescent="0.2">
      <c r="A4057">
        <v>0.71835000000000004</v>
      </c>
      <c r="B4057">
        <v>0.64988999999999997</v>
      </c>
      <c r="C4057">
        <v>0.92508999999999997</v>
      </c>
      <c r="D4057">
        <v>1</v>
      </c>
      <c r="E4057">
        <v>3.8068</v>
      </c>
      <c r="F4057">
        <v>3.444</v>
      </c>
      <c r="G4057">
        <v>4.9024000000000001</v>
      </c>
      <c r="H4057">
        <v>1.2168E-2</v>
      </c>
      <c r="I4057">
        <v>0</v>
      </c>
      <c r="J4057">
        <f t="shared" si="63"/>
        <v>1.2249982714468649E-2</v>
      </c>
    </row>
    <row r="4058" spans="1:10" x14ac:dyDescent="0.2">
      <c r="A4058">
        <v>0.68552999999999997</v>
      </c>
      <c r="B4058">
        <v>0.67217000000000005</v>
      </c>
      <c r="C4058">
        <v>0.93362000000000001</v>
      </c>
      <c r="D4058">
        <v>1</v>
      </c>
      <c r="E4058">
        <v>3.6328999999999998</v>
      </c>
      <c r="F4058">
        <v>3.5621</v>
      </c>
      <c r="G4058">
        <v>4.9476000000000004</v>
      </c>
      <c r="H4058">
        <v>1.2323000000000001E-2</v>
      </c>
      <c r="I4058">
        <v>0.21504999999999999</v>
      </c>
      <c r="J4058">
        <f t="shared" si="63"/>
        <v>1.2249982714468649E-2</v>
      </c>
    </row>
    <row r="4059" spans="1:10" x14ac:dyDescent="0.2">
      <c r="A4059">
        <v>0.64637999999999995</v>
      </c>
      <c r="B4059">
        <v>0.70420000000000005</v>
      </c>
      <c r="C4059">
        <v>0.93798999999999999</v>
      </c>
      <c r="D4059">
        <v>1</v>
      </c>
      <c r="E4059">
        <v>3.4253999999999998</v>
      </c>
      <c r="F4059">
        <v>3.7317999999999998</v>
      </c>
      <c r="G4059">
        <v>4.9707999999999997</v>
      </c>
      <c r="H4059">
        <v>1.2345999999999999E-2</v>
      </c>
      <c r="I4059">
        <v>0.48408000000000001</v>
      </c>
      <c r="J4059">
        <f t="shared" si="63"/>
        <v>1.2249982714468649E-2</v>
      </c>
    </row>
    <row r="4060" spans="1:10" x14ac:dyDescent="0.2">
      <c r="A4060">
        <v>0.63756000000000002</v>
      </c>
      <c r="B4060">
        <v>0.72602</v>
      </c>
      <c r="C4060">
        <v>0.92781000000000002</v>
      </c>
      <c r="D4060">
        <v>1</v>
      </c>
      <c r="E4060">
        <v>3.3786999999999998</v>
      </c>
      <c r="F4060">
        <v>3.8475000000000001</v>
      </c>
      <c r="G4060">
        <v>4.9168000000000003</v>
      </c>
      <c r="H4060">
        <v>1.2222999999999999E-2</v>
      </c>
      <c r="I4060">
        <v>0.61995999999999996</v>
      </c>
      <c r="J4060">
        <f t="shared" si="63"/>
        <v>1.2249982714468649E-2</v>
      </c>
    </row>
    <row r="4061" spans="1:10" x14ac:dyDescent="0.2">
      <c r="A4061">
        <v>0.63837999999999995</v>
      </c>
      <c r="B4061">
        <v>0.74683999999999995</v>
      </c>
      <c r="C4061">
        <v>0.91059999999999997</v>
      </c>
      <c r="D4061">
        <v>1</v>
      </c>
      <c r="E4061">
        <v>3.383</v>
      </c>
      <c r="F4061">
        <v>3.9578000000000002</v>
      </c>
      <c r="G4061">
        <v>4.8257000000000003</v>
      </c>
      <c r="H4061">
        <v>1.2139E-2</v>
      </c>
      <c r="I4061">
        <v>0.76315999999999995</v>
      </c>
      <c r="J4061">
        <f t="shared" si="63"/>
        <v>1.2249982714468649E-2</v>
      </c>
    </row>
    <row r="4062" spans="1:10" x14ac:dyDescent="0.2">
      <c r="A4062">
        <v>0.62626999999999999</v>
      </c>
      <c r="B4062">
        <v>0.77173000000000003</v>
      </c>
      <c r="C4062">
        <v>0.89805999999999997</v>
      </c>
      <c r="D4062">
        <v>1</v>
      </c>
      <c r="E4062">
        <v>3.3188</v>
      </c>
      <c r="F4062">
        <v>4.0896999999999997</v>
      </c>
      <c r="G4062">
        <v>4.7591999999999999</v>
      </c>
      <c r="H4062">
        <v>1.2173E-2</v>
      </c>
      <c r="I4062">
        <v>0.92422000000000004</v>
      </c>
      <c r="J4062">
        <f t="shared" si="63"/>
        <v>1.2249982714468649E-2</v>
      </c>
    </row>
    <row r="4063" spans="1:10" x14ac:dyDescent="0.2">
      <c r="A4063">
        <v>0.65800000000000003</v>
      </c>
      <c r="B4063">
        <v>0.75422</v>
      </c>
      <c r="C4063">
        <v>0.89039999999999997</v>
      </c>
      <c r="D4063">
        <v>1</v>
      </c>
      <c r="E4063">
        <v>3.4870000000000001</v>
      </c>
      <c r="F4063">
        <v>3.9969000000000001</v>
      </c>
      <c r="G4063">
        <v>4.7186000000000003</v>
      </c>
      <c r="H4063">
        <v>1.2168999999999999E-2</v>
      </c>
      <c r="I4063">
        <v>1.1205000000000001</v>
      </c>
      <c r="J4063">
        <f t="shared" si="63"/>
        <v>1.2249982714468649E-2</v>
      </c>
    </row>
    <row r="4064" spans="1:10" x14ac:dyDescent="0.2">
      <c r="A4064">
        <v>0.69725000000000004</v>
      </c>
      <c r="B4064">
        <v>0.73487000000000002</v>
      </c>
      <c r="C4064">
        <v>0.87546999999999997</v>
      </c>
      <c r="D4064">
        <v>1</v>
      </c>
      <c r="E4064">
        <v>3.6949999999999998</v>
      </c>
      <c r="F4064">
        <v>3.8944000000000001</v>
      </c>
      <c r="G4064">
        <v>4.6394000000000002</v>
      </c>
      <c r="H4064">
        <v>1.2383E-2</v>
      </c>
      <c r="I4064">
        <v>1.3655999999999999</v>
      </c>
      <c r="J4064">
        <f t="shared" si="63"/>
        <v>1.2249982714468649E-2</v>
      </c>
    </row>
    <row r="4065" spans="1:10" x14ac:dyDescent="0.2">
      <c r="A4065">
        <v>0.73262000000000005</v>
      </c>
      <c r="B4065">
        <v>0.72416000000000003</v>
      </c>
      <c r="C4065">
        <v>0.85562000000000005</v>
      </c>
      <c r="D4065">
        <v>1</v>
      </c>
      <c r="E4065">
        <v>3.8824000000000001</v>
      </c>
      <c r="F4065">
        <v>3.8376000000000001</v>
      </c>
      <c r="G4065">
        <v>4.5343</v>
      </c>
      <c r="H4065">
        <v>1.2324999999999999E-2</v>
      </c>
      <c r="I4065">
        <v>1.5879000000000001</v>
      </c>
      <c r="J4065">
        <f t="shared" si="63"/>
        <v>1.2249982714468649E-2</v>
      </c>
    </row>
    <row r="4066" spans="1:10" x14ac:dyDescent="0.2">
      <c r="A4066">
        <v>0.76195999999999997</v>
      </c>
      <c r="B4066">
        <v>0.68555999999999995</v>
      </c>
      <c r="C4066">
        <v>0.86204000000000003</v>
      </c>
      <c r="D4066">
        <v>1</v>
      </c>
      <c r="E4066">
        <v>4.0378999999999996</v>
      </c>
      <c r="F4066">
        <v>3.633</v>
      </c>
      <c r="G4066">
        <v>4.5682999999999998</v>
      </c>
      <c r="H4066">
        <v>1.2286E-2</v>
      </c>
      <c r="I4066">
        <v>1.8471</v>
      </c>
      <c r="J4066">
        <f t="shared" si="63"/>
        <v>1.2249982714468649E-2</v>
      </c>
    </row>
    <row r="4067" spans="1:10" x14ac:dyDescent="0.2">
      <c r="A4067">
        <v>0.76724999999999999</v>
      </c>
      <c r="B4067">
        <v>0.63934000000000002</v>
      </c>
      <c r="C4067">
        <v>0.89266000000000001</v>
      </c>
      <c r="D4067">
        <v>1</v>
      </c>
      <c r="E4067">
        <v>4.0659999999999998</v>
      </c>
      <c r="F4067">
        <v>3.3881000000000001</v>
      </c>
      <c r="G4067">
        <v>4.7305999999999999</v>
      </c>
      <c r="H4067">
        <v>1.2231000000000001E-2</v>
      </c>
      <c r="I4067">
        <v>2.1421999999999999</v>
      </c>
      <c r="J4067">
        <f t="shared" si="63"/>
        <v>1.2249982714468649E-2</v>
      </c>
    </row>
    <row r="4068" spans="1:10" x14ac:dyDescent="0.2">
      <c r="A4068">
        <v>0.71835000000000004</v>
      </c>
      <c r="B4068">
        <v>0.64988999999999997</v>
      </c>
      <c r="C4068">
        <v>0.92508999999999997</v>
      </c>
      <c r="D4068">
        <v>1</v>
      </c>
      <c r="E4068">
        <v>3.8068</v>
      </c>
      <c r="F4068">
        <v>3.444</v>
      </c>
      <c r="G4068">
        <v>4.9024000000000001</v>
      </c>
      <c r="H4068">
        <v>1.2168E-2</v>
      </c>
      <c r="I4068">
        <v>2.4581</v>
      </c>
      <c r="J4068">
        <f t="shared" si="63"/>
        <v>1.2249982714468649E-2</v>
      </c>
    </row>
    <row r="4069" spans="1:10" x14ac:dyDescent="0.2">
      <c r="A4069">
        <v>0.37508999999999998</v>
      </c>
      <c r="B4069">
        <v>0.98712999999999995</v>
      </c>
      <c r="C4069">
        <v>-0.82223999999999997</v>
      </c>
      <c r="D4069">
        <v>1</v>
      </c>
      <c r="E4069">
        <v>1.9878</v>
      </c>
      <c r="F4069">
        <v>5.2312000000000003</v>
      </c>
      <c r="G4069">
        <v>-4.3574000000000002</v>
      </c>
      <c r="H4069">
        <v>1.2311000000000001E-2</v>
      </c>
      <c r="I4069">
        <v>0</v>
      </c>
      <c r="J4069">
        <f t="shared" si="63"/>
        <v>1.2249982714468649E-2</v>
      </c>
    </row>
    <row r="4070" spans="1:10" x14ac:dyDescent="0.2">
      <c r="A4070">
        <v>0.38972000000000001</v>
      </c>
      <c r="B4070">
        <v>0.93945000000000001</v>
      </c>
      <c r="C4070">
        <v>-0.86650000000000005</v>
      </c>
      <c r="D4070">
        <v>1</v>
      </c>
      <c r="E4070">
        <v>2.0653000000000001</v>
      </c>
      <c r="F4070">
        <v>4.9785000000000004</v>
      </c>
      <c r="G4070">
        <v>-4.5918999999999999</v>
      </c>
      <c r="H4070">
        <v>1.2205000000000001E-2</v>
      </c>
      <c r="I4070">
        <v>0.35338999999999998</v>
      </c>
      <c r="J4070">
        <f t="shared" si="63"/>
        <v>1.2249982714468649E-2</v>
      </c>
    </row>
    <row r="4071" spans="1:10" x14ac:dyDescent="0.2">
      <c r="A4071">
        <v>0.44694</v>
      </c>
      <c r="B4071">
        <v>0.92459999999999998</v>
      </c>
      <c r="C4071">
        <v>-0.85626000000000002</v>
      </c>
      <c r="D4071">
        <v>1</v>
      </c>
      <c r="E4071">
        <v>2.3685</v>
      </c>
      <c r="F4071">
        <v>4.8997999999999999</v>
      </c>
      <c r="G4071">
        <v>-4.5377000000000001</v>
      </c>
      <c r="H4071">
        <v>1.226E-2</v>
      </c>
      <c r="I4071">
        <v>0.67127999999999999</v>
      </c>
      <c r="J4071">
        <f t="shared" si="63"/>
        <v>1.2249982714468649E-2</v>
      </c>
    </row>
    <row r="4072" spans="1:10" x14ac:dyDescent="0.2">
      <c r="A4072">
        <v>0.55754000000000004</v>
      </c>
      <c r="B4072">
        <v>0.93962999999999997</v>
      </c>
      <c r="C4072">
        <v>-0.77273999999999998</v>
      </c>
      <c r="D4072">
        <v>1</v>
      </c>
      <c r="E4072">
        <v>2.9546000000000001</v>
      </c>
      <c r="F4072">
        <v>4.9794999999999998</v>
      </c>
      <c r="G4072">
        <v>-4.0949999999999998</v>
      </c>
      <c r="H4072">
        <v>1.2463E-2</v>
      </c>
      <c r="I4072">
        <v>1.4100999999999999</v>
      </c>
      <c r="J4072">
        <f t="shared" si="63"/>
        <v>1.2249982714468649E-2</v>
      </c>
    </row>
    <row r="4073" spans="1:10" x14ac:dyDescent="0.2">
      <c r="A4073">
        <v>0.47770000000000001</v>
      </c>
      <c r="B4073">
        <v>1.0541</v>
      </c>
      <c r="C4073">
        <v>-0.67147999999999997</v>
      </c>
      <c r="D4073">
        <v>1</v>
      </c>
      <c r="E4073">
        <v>2.5314999999999999</v>
      </c>
      <c r="F4073">
        <v>5.5860000000000003</v>
      </c>
      <c r="G4073">
        <v>-3.5583999999999998</v>
      </c>
      <c r="H4073">
        <v>1.2241E-2</v>
      </c>
      <c r="I4073">
        <v>2.3237999999999999</v>
      </c>
      <c r="J4073">
        <f t="shared" si="63"/>
        <v>1.2249982714468649E-2</v>
      </c>
    </row>
    <row r="4074" spans="1:10" x14ac:dyDescent="0.2">
      <c r="A4074">
        <v>0.36973</v>
      </c>
      <c r="B4074">
        <v>1.0667</v>
      </c>
      <c r="C4074">
        <v>-0.71933000000000002</v>
      </c>
      <c r="D4074">
        <v>1</v>
      </c>
      <c r="E4074">
        <v>1.9594</v>
      </c>
      <c r="F4074">
        <v>5.6527000000000003</v>
      </c>
      <c r="G4074">
        <v>-3.8119999999999998</v>
      </c>
      <c r="H4074">
        <v>1.2319999999999999E-2</v>
      </c>
      <c r="I4074">
        <v>2.9531999999999998</v>
      </c>
      <c r="J4074">
        <f t="shared" si="63"/>
        <v>1.2249982714468649E-2</v>
      </c>
    </row>
    <row r="4075" spans="1:10" x14ac:dyDescent="0.2">
      <c r="A4075">
        <v>0.37508999999999998</v>
      </c>
      <c r="B4075">
        <v>0.98712999999999995</v>
      </c>
      <c r="C4075">
        <v>-0.82223999999999997</v>
      </c>
      <c r="D4075">
        <v>1</v>
      </c>
      <c r="E4075">
        <v>1.9878</v>
      </c>
      <c r="F4075">
        <v>5.2312000000000003</v>
      </c>
      <c r="G4075">
        <v>-4.3574000000000002</v>
      </c>
      <c r="H4075">
        <v>1.2311000000000001E-2</v>
      </c>
      <c r="I4075">
        <v>3.6429999999999998</v>
      </c>
      <c r="J4075">
        <f t="shared" si="63"/>
        <v>1.2249982714468649E-2</v>
      </c>
    </row>
    <row r="4076" spans="1:10" x14ac:dyDescent="0.2">
      <c r="A4076">
        <v>1.1497999999999999</v>
      </c>
      <c r="B4076">
        <v>0.34229999999999999</v>
      </c>
      <c r="C4076">
        <v>-0.59304000000000001</v>
      </c>
      <c r="D4076">
        <v>1</v>
      </c>
      <c r="E4076">
        <v>6.0930999999999997</v>
      </c>
      <c r="F4076">
        <v>1.8140000000000001</v>
      </c>
      <c r="G4076">
        <v>-3.1427</v>
      </c>
      <c r="H4076">
        <v>1.2182999999999999E-2</v>
      </c>
      <c r="I4076">
        <v>0</v>
      </c>
      <c r="J4076">
        <f t="shared" si="63"/>
        <v>1.2249982714468649E-2</v>
      </c>
    </row>
    <row r="4077" spans="1:10" x14ac:dyDescent="0.2">
      <c r="A4077">
        <v>1.1806000000000001</v>
      </c>
      <c r="B4077">
        <v>0.30574000000000001</v>
      </c>
      <c r="C4077">
        <v>-0.55313000000000001</v>
      </c>
      <c r="D4077">
        <v>1</v>
      </c>
      <c r="E4077">
        <v>6.2567000000000004</v>
      </c>
      <c r="F4077">
        <v>1.6202000000000001</v>
      </c>
      <c r="G4077">
        <v>-2.9312999999999998</v>
      </c>
      <c r="H4077">
        <v>1.2201999999999999E-2</v>
      </c>
      <c r="I4077">
        <v>0.33021</v>
      </c>
      <c r="J4077">
        <f t="shared" si="63"/>
        <v>1.2249982714468649E-2</v>
      </c>
    </row>
    <row r="4078" spans="1:10" x14ac:dyDescent="0.2">
      <c r="A4078">
        <v>1.175</v>
      </c>
      <c r="B4078">
        <v>0.38807999999999998</v>
      </c>
      <c r="C4078">
        <v>-0.51156000000000001</v>
      </c>
      <c r="D4078">
        <v>1</v>
      </c>
      <c r="E4078">
        <v>6.2268999999999997</v>
      </c>
      <c r="F4078">
        <v>2.0566</v>
      </c>
      <c r="G4078">
        <v>-2.7109999999999999</v>
      </c>
      <c r="H4078">
        <v>1.217E-2</v>
      </c>
      <c r="I4078">
        <v>0.81996999999999998</v>
      </c>
      <c r="J4078">
        <f t="shared" si="63"/>
        <v>1.2249982714468649E-2</v>
      </c>
    </row>
    <row r="4079" spans="1:10" x14ac:dyDescent="0.2">
      <c r="A4079">
        <v>1.1524000000000001</v>
      </c>
      <c r="B4079">
        <v>0.43124000000000001</v>
      </c>
      <c r="C4079">
        <v>-0.52712000000000003</v>
      </c>
      <c r="D4079">
        <v>1</v>
      </c>
      <c r="E4079">
        <v>6.1067999999999998</v>
      </c>
      <c r="F4079">
        <v>2.2852999999999999</v>
      </c>
      <c r="G4079">
        <v>-2.7934000000000001</v>
      </c>
      <c r="H4079">
        <v>1.2088E-2</v>
      </c>
      <c r="I4079">
        <v>1.0911</v>
      </c>
      <c r="J4079">
        <f t="shared" si="63"/>
        <v>1.2249982714468649E-2</v>
      </c>
    </row>
    <row r="4080" spans="1:10" x14ac:dyDescent="0.2">
      <c r="A4080">
        <v>1.1085</v>
      </c>
      <c r="B4080">
        <v>0.43375000000000002</v>
      </c>
      <c r="C4080">
        <v>-0.61304999999999998</v>
      </c>
      <c r="D4080">
        <v>1</v>
      </c>
      <c r="E4080">
        <v>5.8745000000000003</v>
      </c>
      <c r="F4080">
        <v>2.2986</v>
      </c>
      <c r="G4080">
        <v>-3.2488000000000001</v>
      </c>
      <c r="H4080">
        <v>1.2238000000000001E-2</v>
      </c>
      <c r="I4080">
        <v>1.6025</v>
      </c>
      <c r="J4080">
        <f t="shared" si="63"/>
        <v>1.2249982714468649E-2</v>
      </c>
    </row>
    <row r="4081" spans="1:10" x14ac:dyDescent="0.2">
      <c r="A4081">
        <v>1.1497999999999999</v>
      </c>
      <c r="B4081">
        <v>0.34229999999999999</v>
      </c>
      <c r="C4081">
        <v>-0.59304000000000001</v>
      </c>
      <c r="D4081">
        <v>1</v>
      </c>
      <c r="E4081">
        <v>6.0930999999999997</v>
      </c>
      <c r="F4081">
        <v>1.8140000000000001</v>
      </c>
      <c r="G4081">
        <v>-3.1427</v>
      </c>
      <c r="H4081">
        <v>1.2182999999999999E-2</v>
      </c>
      <c r="I4081">
        <v>2.1446000000000001</v>
      </c>
      <c r="J4081">
        <f t="shared" si="63"/>
        <v>1.2249982714468649E-2</v>
      </c>
    </row>
    <row r="4082" spans="1:10" x14ac:dyDescent="0.2">
      <c r="A4082">
        <v>0.68042999999999998</v>
      </c>
      <c r="B4082">
        <v>0.60860000000000003</v>
      </c>
      <c r="C4082">
        <v>-0.97731000000000001</v>
      </c>
      <c r="D4082">
        <v>1</v>
      </c>
      <c r="E4082">
        <v>3.6059000000000001</v>
      </c>
      <c r="F4082">
        <v>3.2252000000000001</v>
      </c>
      <c r="G4082">
        <v>-5.1791999999999998</v>
      </c>
      <c r="H4082">
        <v>1.2227E-2</v>
      </c>
      <c r="I4082">
        <v>0</v>
      </c>
      <c r="J4082">
        <f t="shared" si="63"/>
        <v>1.2249982714468649E-2</v>
      </c>
    </row>
    <row r="4083" spans="1:10" x14ac:dyDescent="0.2">
      <c r="A4083">
        <v>0.60177999999999998</v>
      </c>
      <c r="B4083">
        <v>0.69155</v>
      </c>
      <c r="C4083">
        <v>-0.97421999999999997</v>
      </c>
      <c r="D4083">
        <v>1</v>
      </c>
      <c r="E4083">
        <v>3.1890999999999998</v>
      </c>
      <c r="F4083">
        <v>3.6648000000000001</v>
      </c>
      <c r="G4083">
        <v>-5.1627999999999998</v>
      </c>
      <c r="H4083">
        <v>1.2057999999999999E-2</v>
      </c>
      <c r="I4083">
        <v>0.60599000000000003</v>
      </c>
      <c r="J4083">
        <f t="shared" si="63"/>
        <v>1.2249982714468649E-2</v>
      </c>
    </row>
    <row r="4084" spans="1:10" x14ac:dyDescent="0.2">
      <c r="A4084">
        <v>0.63141000000000003</v>
      </c>
      <c r="B4084">
        <v>0.75792999999999999</v>
      </c>
      <c r="C4084">
        <v>-0.90490999999999999</v>
      </c>
      <c r="D4084">
        <v>1</v>
      </c>
      <c r="E4084">
        <v>3.3460999999999999</v>
      </c>
      <c r="F4084">
        <v>4.0166000000000004</v>
      </c>
      <c r="G4084">
        <v>-4.7954999999999997</v>
      </c>
      <c r="H4084">
        <v>1.2082000000000001E-2</v>
      </c>
      <c r="I4084">
        <v>1.1383000000000001</v>
      </c>
      <c r="J4084">
        <f t="shared" si="63"/>
        <v>1.2249982714468649E-2</v>
      </c>
    </row>
    <row r="4085" spans="1:10" x14ac:dyDescent="0.2">
      <c r="A4085">
        <v>0.70584000000000002</v>
      </c>
      <c r="B4085">
        <v>0.69320999999999999</v>
      </c>
      <c r="C4085">
        <v>-0.90159</v>
      </c>
      <c r="D4085">
        <v>1</v>
      </c>
      <c r="E4085">
        <v>3.7406000000000001</v>
      </c>
      <c r="F4085">
        <v>3.6736</v>
      </c>
      <c r="G4085">
        <v>-4.7778999999999998</v>
      </c>
      <c r="H4085">
        <v>1.2038E-2</v>
      </c>
      <c r="I4085">
        <v>1.6613</v>
      </c>
      <c r="J4085">
        <f t="shared" si="63"/>
        <v>1.2249982714468649E-2</v>
      </c>
    </row>
    <row r="4086" spans="1:10" x14ac:dyDescent="0.2">
      <c r="A4086">
        <v>0.70965999999999996</v>
      </c>
      <c r="B4086">
        <v>0.6502</v>
      </c>
      <c r="C4086">
        <v>-0.93064000000000002</v>
      </c>
      <c r="D4086">
        <v>1</v>
      </c>
      <c r="E4086">
        <v>3.7608000000000001</v>
      </c>
      <c r="F4086">
        <v>3.4457</v>
      </c>
      <c r="G4086">
        <v>-4.9318</v>
      </c>
      <c r="H4086">
        <v>1.197E-2</v>
      </c>
      <c r="I4086">
        <v>1.9370000000000001</v>
      </c>
      <c r="J4086">
        <f t="shared" si="63"/>
        <v>1.2249982714468649E-2</v>
      </c>
    </row>
    <row r="4087" spans="1:10" x14ac:dyDescent="0.2">
      <c r="A4087">
        <v>0.68042999999999998</v>
      </c>
      <c r="B4087">
        <v>0.60860000000000003</v>
      </c>
      <c r="C4087">
        <v>-0.97731000000000001</v>
      </c>
      <c r="D4087">
        <v>1</v>
      </c>
      <c r="E4087">
        <v>3.6059000000000001</v>
      </c>
      <c r="F4087">
        <v>3.2252000000000001</v>
      </c>
      <c r="G4087">
        <v>-5.1791999999999998</v>
      </c>
      <c r="H4087">
        <v>1.2227E-2</v>
      </c>
      <c r="I4087">
        <v>2.3028</v>
      </c>
      <c r="J4087">
        <f t="shared" si="63"/>
        <v>1.2249982714468649E-2</v>
      </c>
    </row>
    <row r="4088" spans="1:10" x14ac:dyDescent="0.2">
      <c r="A4088">
        <v>-1.0694999999999999</v>
      </c>
      <c r="B4088">
        <v>0.30142000000000002</v>
      </c>
      <c r="C4088">
        <v>-0.74631999999999998</v>
      </c>
      <c r="D4088">
        <v>1</v>
      </c>
      <c r="E4088">
        <v>-5.6677999999999997</v>
      </c>
      <c r="F4088">
        <v>1.5973999999999999</v>
      </c>
      <c r="G4088">
        <v>-3.9550999999999998</v>
      </c>
      <c r="H4088">
        <v>1.2267E-2</v>
      </c>
      <c r="I4088">
        <v>0</v>
      </c>
      <c r="J4088">
        <f t="shared" si="63"/>
        <v>1.2249982714468649E-2</v>
      </c>
    </row>
    <row r="4089" spans="1:10" x14ac:dyDescent="0.2">
      <c r="A4089">
        <v>-1.0347</v>
      </c>
      <c r="B4089">
        <v>0.21673999999999999</v>
      </c>
      <c r="C4089">
        <v>-0.81882999999999995</v>
      </c>
      <c r="D4089">
        <v>1</v>
      </c>
      <c r="E4089">
        <v>-5.4832999999999998</v>
      </c>
      <c r="F4089">
        <v>1.1486000000000001</v>
      </c>
      <c r="G4089">
        <v>-4.3392999999999997</v>
      </c>
      <c r="H4089">
        <v>1.2272E-2</v>
      </c>
      <c r="I4089">
        <v>0.61894000000000005</v>
      </c>
      <c r="J4089">
        <f t="shared" si="63"/>
        <v>1.2249982714468649E-2</v>
      </c>
    </row>
    <row r="4090" spans="1:10" x14ac:dyDescent="0.2">
      <c r="A4090">
        <v>-0.98209000000000002</v>
      </c>
      <c r="B4090">
        <v>0.28466000000000002</v>
      </c>
      <c r="C4090">
        <v>-0.86307</v>
      </c>
      <c r="D4090">
        <v>1</v>
      </c>
      <c r="E4090">
        <v>-5.2045000000000003</v>
      </c>
      <c r="F4090">
        <v>1.5085</v>
      </c>
      <c r="G4090">
        <v>-4.5736999999999997</v>
      </c>
      <c r="H4090">
        <v>1.2267E-2</v>
      </c>
      <c r="I4090">
        <v>1.1311</v>
      </c>
      <c r="J4090">
        <f t="shared" si="63"/>
        <v>1.2249982714468649E-2</v>
      </c>
    </row>
    <row r="4091" spans="1:10" x14ac:dyDescent="0.2">
      <c r="A4091">
        <v>-0.89254</v>
      </c>
      <c r="B4091">
        <v>0.29537000000000002</v>
      </c>
      <c r="C4091">
        <v>-0.95148999999999995</v>
      </c>
      <c r="D4091">
        <v>1</v>
      </c>
      <c r="E4091">
        <v>-4.7300000000000004</v>
      </c>
      <c r="F4091">
        <v>1.5652999999999999</v>
      </c>
      <c r="G4091">
        <v>-5.0423</v>
      </c>
      <c r="H4091">
        <v>1.2251E-2</v>
      </c>
      <c r="I4091">
        <v>1.8004</v>
      </c>
      <c r="J4091">
        <f t="shared" si="63"/>
        <v>1.2249982714468649E-2</v>
      </c>
    </row>
    <row r="4092" spans="1:10" x14ac:dyDescent="0.2">
      <c r="A4092">
        <v>-0.86092000000000002</v>
      </c>
      <c r="B4092">
        <v>0.27628000000000003</v>
      </c>
      <c r="C4092">
        <v>-0.98536000000000001</v>
      </c>
      <c r="D4092">
        <v>1</v>
      </c>
      <c r="E4092">
        <v>-4.5624000000000002</v>
      </c>
      <c r="F4092">
        <v>1.4641</v>
      </c>
      <c r="G4092">
        <v>-5.2218</v>
      </c>
      <c r="H4092">
        <v>1.2286999999999999E-2</v>
      </c>
      <c r="I4092">
        <v>2.0659999999999998</v>
      </c>
      <c r="J4092">
        <f t="shared" si="63"/>
        <v>1.2249982714468649E-2</v>
      </c>
    </row>
    <row r="4093" spans="1:10" x14ac:dyDescent="0.2">
      <c r="A4093">
        <v>-0.82911000000000001</v>
      </c>
      <c r="B4093">
        <v>0.33134000000000002</v>
      </c>
      <c r="C4093">
        <v>-0.99568999999999996</v>
      </c>
      <c r="D4093">
        <v>1</v>
      </c>
      <c r="E4093">
        <v>-4.3937999999999997</v>
      </c>
      <c r="F4093">
        <v>1.7559</v>
      </c>
      <c r="G4093">
        <v>-5.2766000000000002</v>
      </c>
      <c r="H4093">
        <v>1.2279999999999999E-2</v>
      </c>
      <c r="I4093">
        <v>2.4074</v>
      </c>
      <c r="J4093">
        <f t="shared" si="63"/>
        <v>1.2249982714468649E-2</v>
      </c>
    </row>
    <row r="4094" spans="1:10" x14ac:dyDescent="0.2">
      <c r="A4094">
        <v>-0.82479999999999998</v>
      </c>
      <c r="B4094">
        <v>0.39667999999999998</v>
      </c>
      <c r="C4094">
        <v>-0.97407999999999995</v>
      </c>
      <c r="D4094">
        <v>1</v>
      </c>
      <c r="E4094">
        <v>-4.3710000000000004</v>
      </c>
      <c r="F4094">
        <v>2.1021999999999998</v>
      </c>
      <c r="G4094">
        <v>-5.1620999999999997</v>
      </c>
      <c r="H4094">
        <v>1.2246999999999999E-2</v>
      </c>
      <c r="I4094">
        <v>2.7728000000000002</v>
      </c>
      <c r="J4094">
        <f t="shared" si="63"/>
        <v>1.2249982714468649E-2</v>
      </c>
    </row>
    <row r="4095" spans="1:10" x14ac:dyDescent="0.2">
      <c r="A4095">
        <v>-0.89415</v>
      </c>
      <c r="B4095">
        <v>0.47153</v>
      </c>
      <c r="C4095">
        <v>-0.87960000000000005</v>
      </c>
      <c r="D4095">
        <v>1</v>
      </c>
      <c r="E4095">
        <v>-4.7384000000000004</v>
      </c>
      <c r="F4095">
        <v>2.4988000000000001</v>
      </c>
      <c r="G4095">
        <v>-4.6614000000000004</v>
      </c>
      <c r="H4095">
        <v>1.2259000000000001E-2</v>
      </c>
      <c r="I4095">
        <v>3.5097</v>
      </c>
      <c r="J4095">
        <f t="shared" si="63"/>
        <v>1.2249982714468649E-2</v>
      </c>
    </row>
    <row r="4096" spans="1:10" x14ac:dyDescent="0.2">
      <c r="A4096">
        <v>-0.89441999999999999</v>
      </c>
      <c r="B4096">
        <v>0.47150999999999998</v>
      </c>
      <c r="C4096">
        <v>-0.87932999999999995</v>
      </c>
      <c r="D4096">
        <v>1</v>
      </c>
      <c r="E4096">
        <v>-4.7398999999999996</v>
      </c>
      <c r="F4096">
        <v>2.4986999999999999</v>
      </c>
      <c r="G4096">
        <v>-4.6599000000000004</v>
      </c>
      <c r="H4096">
        <v>1.2259000000000001E-2</v>
      </c>
      <c r="I4096">
        <v>3.5118</v>
      </c>
      <c r="J4096">
        <f t="shared" si="63"/>
        <v>1.2249982714468649E-2</v>
      </c>
    </row>
    <row r="4097" spans="1:10" x14ac:dyDescent="0.2">
      <c r="A4097">
        <v>-1.0038</v>
      </c>
      <c r="B4097">
        <v>0.39271</v>
      </c>
      <c r="C4097">
        <v>-0.79244000000000003</v>
      </c>
      <c r="D4097">
        <v>1</v>
      </c>
      <c r="E4097">
        <v>-5.3193000000000001</v>
      </c>
      <c r="F4097">
        <v>2.0811000000000002</v>
      </c>
      <c r="G4097">
        <v>-4.1993999999999998</v>
      </c>
      <c r="H4097">
        <v>1.2208E-2</v>
      </c>
      <c r="I4097">
        <v>4.3616000000000001</v>
      </c>
      <c r="J4097">
        <f t="shared" si="63"/>
        <v>1.2249982714468649E-2</v>
      </c>
    </row>
    <row r="4098" spans="1:10" x14ac:dyDescent="0.2">
      <c r="A4098">
        <v>-1.0694999999999999</v>
      </c>
      <c r="B4098">
        <v>0.30142000000000002</v>
      </c>
      <c r="C4098">
        <v>-0.74631999999999998</v>
      </c>
      <c r="D4098">
        <v>1</v>
      </c>
      <c r="E4098">
        <v>-5.6677999999999997</v>
      </c>
      <c r="F4098">
        <v>1.5973999999999999</v>
      </c>
      <c r="G4098">
        <v>-3.9550999999999998</v>
      </c>
      <c r="H4098">
        <v>1.2267E-2</v>
      </c>
      <c r="I4098">
        <v>5.0058999999999996</v>
      </c>
      <c r="J4098">
        <f t="shared" si="63"/>
        <v>1.2249982714468649E-2</v>
      </c>
    </row>
    <row r="4099" spans="1:10" x14ac:dyDescent="0.2">
      <c r="A4099">
        <v>-1.248</v>
      </c>
      <c r="B4099">
        <v>0.21323</v>
      </c>
      <c r="C4099">
        <v>-0.43225000000000002</v>
      </c>
      <c r="D4099">
        <v>1</v>
      </c>
      <c r="E4099">
        <v>-6.6139000000000001</v>
      </c>
      <c r="F4099">
        <v>1.1299999999999999</v>
      </c>
      <c r="G4099">
        <v>-2.2907000000000002</v>
      </c>
      <c r="H4099">
        <v>1.2269E-2</v>
      </c>
      <c r="I4099">
        <v>0</v>
      </c>
      <c r="J4099">
        <f t="shared" ref="J4099:J4162" si="64">AVERAGE(H$2:H$4687)</f>
        <v>1.2249982714468649E-2</v>
      </c>
    </row>
    <row r="4100" spans="1:10" x14ac:dyDescent="0.2">
      <c r="A4100">
        <v>-1.2488999999999999</v>
      </c>
      <c r="B4100">
        <v>0.26379999999999998</v>
      </c>
      <c r="C4100">
        <v>-0.40243000000000001</v>
      </c>
      <c r="D4100">
        <v>1</v>
      </c>
      <c r="E4100">
        <v>-6.6184000000000003</v>
      </c>
      <c r="F4100">
        <v>1.3979999999999999</v>
      </c>
      <c r="G4100">
        <v>-2.1326000000000001</v>
      </c>
      <c r="H4100">
        <v>1.2227999999999999E-2</v>
      </c>
      <c r="I4100">
        <v>0.31114999999999998</v>
      </c>
      <c r="J4100">
        <f t="shared" si="64"/>
        <v>1.2249982714468649E-2</v>
      </c>
    </row>
    <row r="4101" spans="1:10" x14ac:dyDescent="0.2">
      <c r="A4101">
        <v>-1.2286999999999999</v>
      </c>
      <c r="B4101">
        <v>0.31914999999999999</v>
      </c>
      <c r="C4101">
        <v>-0.42286000000000001</v>
      </c>
      <c r="D4101">
        <v>1</v>
      </c>
      <c r="E4101">
        <v>-6.5111999999999997</v>
      </c>
      <c r="F4101">
        <v>1.6913</v>
      </c>
      <c r="G4101">
        <v>-2.2408999999999999</v>
      </c>
      <c r="H4101">
        <v>1.2319E-2</v>
      </c>
      <c r="I4101">
        <v>0.64166000000000001</v>
      </c>
      <c r="J4101">
        <f t="shared" si="64"/>
        <v>1.2249982714468649E-2</v>
      </c>
    </row>
    <row r="4102" spans="1:10" x14ac:dyDescent="0.2">
      <c r="A4102">
        <v>-1.1811</v>
      </c>
      <c r="B4102">
        <v>0.39581</v>
      </c>
      <c r="C4102">
        <v>-0.49235000000000001</v>
      </c>
      <c r="D4102">
        <v>1</v>
      </c>
      <c r="E4102">
        <v>-6.2590000000000003</v>
      </c>
      <c r="F4102">
        <v>2.0975999999999999</v>
      </c>
      <c r="G4102">
        <v>-2.6092</v>
      </c>
      <c r="H4102">
        <v>1.2211E-2</v>
      </c>
      <c r="I4102">
        <v>1.2452000000000001</v>
      </c>
      <c r="J4102">
        <f t="shared" si="64"/>
        <v>1.2249982714468649E-2</v>
      </c>
    </row>
    <row r="4103" spans="1:10" x14ac:dyDescent="0.2">
      <c r="A4103">
        <v>-1.1845000000000001</v>
      </c>
      <c r="B4103">
        <v>0.47004000000000001</v>
      </c>
      <c r="C4103">
        <v>-0.40625</v>
      </c>
      <c r="D4103">
        <v>1</v>
      </c>
      <c r="E4103">
        <v>-6.2773000000000003</v>
      </c>
      <c r="F4103">
        <v>2.4908999999999999</v>
      </c>
      <c r="G4103">
        <v>-2.1528999999999998</v>
      </c>
      <c r="H4103">
        <v>1.2337000000000001E-2</v>
      </c>
      <c r="I4103">
        <v>1.8479000000000001</v>
      </c>
      <c r="J4103">
        <f t="shared" si="64"/>
        <v>1.2249982714468649E-2</v>
      </c>
    </row>
    <row r="4104" spans="1:10" x14ac:dyDescent="0.2">
      <c r="A4104">
        <v>-1.1727000000000001</v>
      </c>
      <c r="B4104">
        <v>0.52907000000000004</v>
      </c>
      <c r="C4104">
        <v>-0.37029000000000001</v>
      </c>
      <c r="D4104">
        <v>1</v>
      </c>
      <c r="E4104">
        <v>-6.2145000000000001</v>
      </c>
      <c r="F4104">
        <v>2.8037999999999998</v>
      </c>
      <c r="G4104">
        <v>-1.9622999999999999</v>
      </c>
      <c r="H4104">
        <v>1.2244E-2</v>
      </c>
      <c r="I4104">
        <v>2.2195999999999998</v>
      </c>
      <c r="J4104">
        <f t="shared" si="64"/>
        <v>1.2249982714468649E-2</v>
      </c>
    </row>
    <row r="4105" spans="1:10" x14ac:dyDescent="0.2">
      <c r="A4105">
        <v>-1.1608000000000001</v>
      </c>
      <c r="B4105">
        <v>0.57723999999999998</v>
      </c>
      <c r="C4105">
        <v>-0.33296999999999999</v>
      </c>
      <c r="D4105">
        <v>1</v>
      </c>
      <c r="E4105">
        <v>-6.1515000000000004</v>
      </c>
      <c r="F4105">
        <v>3.0590000000000002</v>
      </c>
      <c r="G4105">
        <v>-1.7645999999999999</v>
      </c>
      <c r="H4105">
        <v>1.2269E-2</v>
      </c>
      <c r="I4105">
        <v>2.5486</v>
      </c>
      <c r="J4105">
        <f t="shared" si="64"/>
        <v>1.2249982714468649E-2</v>
      </c>
    </row>
    <row r="4106" spans="1:10" x14ac:dyDescent="0.2">
      <c r="A4106">
        <v>-1.1393</v>
      </c>
      <c r="B4106">
        <v>0.63849</v>
      </c>
      <c r="C4106">
        <v>-0.29404999999999998</v>
      </c>
      <c r="D4106">
        <v>1</v>
      </c>
      <c r="E4106">
        <v>-6.0373999999999999</v>
      </c>
      <c r="F4106">
        <v>3.3835999999999999</v>
      </c>
      <c r="G4106">
        <v>-1.5583</v>
      </c>
      <c r="H4106">
        <v>1.2241999999999999E-2</v>
      </c>
      <c r="I4106">
        <v>2.9497</v>
      </c>
      <c r="J4106">
        <f t="shared" si="64"/>
        <v>1.2249982714468649E-2</v>
      </c>
    </row>
    <row r="4107" spans="1:10" x14ac:dyDescent="0.2">
      <c r="A4107">
        <v>-1.0999000000000001</v>
      </c>
      <c r="B4107">
        <v>0.72240000000000004</v>
      </c>
      <c r="C4107">
        <v>-0.24898999999999999</v>
      </c>
      <c r="D4107">
        <v>1</v>
      </c>
      <c r="E4107">
        <v>-5.8285999999999998</v>
      </c>
      <c r="F4107">
        <v>3.8283</v>
      </c>
      <c r="G4107">
        <v>-1.3194999999999999</v>
      </c>
      <c r="H4107">
        <v>1.2172000000000001E-2</v>
      </c>
      <c r="I4107">
        <v>3.496</v>
      </c>
      <c r="J4107">
        <f t="shared" si="64"/>
        <v>1.2249982714468649E-2</v>
      </c>
    </row>
    <row r="4108" spans="1:10" x14ac:dyDescent="0.2">
      <c r="A4108">
        <v>-1.0880000000000001</v>
      </c>
      <c r="B4108">
        <v>0.69433</v>
      </c>
      <c r="C4108">
        <v>-0.35576999999999998</v>
      </c>
      <c r="D4108">
        <v>1</v>
      </c>
      <c r="E4108">
        <v>-5.7655000000000003</v>
      </c>
      <c r="F4108">
        <v>3.6795</v>
      </c>
      <c r="G4108">
        <v>-1.8854</v>
      </c>
      <c r="H4108">
        <v>1.2302E-2</v>
      </c>
      <c r="I4108">
        <v>4.0843999999999996</v>
      </c>
      <c r="J4108">
        <f t="shared" si="64"/>
        <v>1.2249982714468649E-2</v>
      </c>
    </row>
    <row r="4109" spans="1:10" x14ac:dyDescent="0.2">
      <c r="A4109">
        <v>-1.0652999999999999</v>
      </c>
      <c r="B4109">
        <v>0.70372000000000001</v>
      </c>
      <c r="C4109">
        <v>-0.40085999999999999</v>
      </c>
      <c r="D4109">
        <v>1</v>
      </c>
      <c r="E4109">
        <v>-5.6454000000000004</v>
      </c>
      <c r="F4109">
        <v>3.7292999999999998</v>
      </c>
      <c r="G4109">
        <v>-2.1242999999999999</v>
      </c>
      <c r="H4109">
        <v>1.2246E-2</v>
      </c>
      <c r="I4109">
        <v>4.3564999999999996</v>
      </c>
      <c r="J4109">
        <f t="shared" si="64"/>
        <v>1.2249982714468649E-2</v>
      </c>
    </row>
    <row r="4110" spans="1:10" x14ac:dyDescent="0.2">
      <c r="A4110">
        <v>-1.0199</v>
      </c>
      <c r="B4110">
        <v>0.74317</v>
      </c>
      <c r="C4110">
        <v>-0.44663000000000003</v>
      </c>
      <c r="D4110">
        <v>1</v>
      </c>
      <c r="E4110">
        <v>-5.4047999999999998</v>
      </c>
      <c r="F4110">
        <v>3.9382999999999999</v>
      </c>
      <c r="G4110">
        <v>-2.3668999999999998</v>
      </c>
      <c r="H4110">
        <v>1.2335E-2</v>
      </c>
      <c r="I4110">
        <v>4.7569999999999997</v>
      </c>
      <c r="J4110">
        <f t="shared" si="64"/>
        <v>1.2249982714468649E-2</v>
      </c>
    </row>
    <row r="4111" spans="1:10" x14ac:dyDescent="0.2">
      <c r="A4111">
        <v>-1.0014000000000001</v>
      </c>
      <c r="B4111">
        <v>0.76278000000000001</v>
      </c>
      <c r="C4111">
        <v>-0.45526</v>
      </c>
      <c r="D4111">
        <v>1</v>
      </c>
      <c r="E4111">
        <v>-5.3070000000000004</v>
      </c>
      <c r="F4111">
        <v>4.0423</v>
      </c>
      <c r="G4111">
        <v>-2.4125999999999999</v>
      </c>
      <c r="H4111">
        <v>1.2331E-2</v>
      </c>
      <c r="I4111">
        <v>4.9069000000000003</v>
      </c>
      <c r="J4111">
        <f t="shared" si="64"/>
        <v>1.2249982714468649E-2</v>
      </c>
    </row>
    <row r="4112" spans="1:10" x14ac:dyDescent="0.2">
      <c r="A4112">
        <v>-0.99141999999999997</v>
      </c>
      <c r="B4112">
        <v>0.76132</v>
      </c>
      <c r="C4112">
        <v>-0.48082999999999998</v>
      </c>
      <c r="D4112">
        <v>1</v>
      </c>
      <c r="E4112">
        <v>-5.2539999999999996</v>
      </c>
      <c r="F4112">
        <v>4.0345000000000004</v>
      </c>
      <c r="G4112">
        <v>-2.5480999999999998</v>
      </c>
      <c r="H4112">
        <v>1.2337000000000001E-2</v>
      </c>
      <c r="I4112">
        <v>5.0526</v>
      </c>
      <c r="J4112">
        <f t="shared" si="64"/>
        <v>1.2249982714468649E-2</v>
      </c>
    </row>
    <row r="4113" spans="1:10" x14ac:dyDescent="0.2">
      <c r="A4113">
        <v>-0.93506999999999996</v>
      </c>
      <c r="B4113">
        <v>0.75582000000000005</v>
      </c>
      <c r="C4113">
        <v>-0.59069000000000005</v>
      </c>
      <c r="D4113">
        <v>1</v>
      </c>
      <c r="E4113">
        <v>-4.9553000000000003</v>
      </c>
      <c r="F4113">
        <v>4.0053999999999998</v>
      </c>
      <c r="G4113">
        <v>-3.1303000000000001</v>
      </c>
      <c r="H4113">
        <v>1.2194999999999999E-2</v>
      </c>
      <c r="I4113">
        <v>5.7076000000000002</v>
      </c>
      <c r="J4113">
        <f t="shared" si="64"/>
        <v>1.2249982714468649E-2</v>
      </c>
    </row>
    <row r="4114" spans="1:10" x14ac:dyDescent="0.2">
      <c r="A4114">
        <v>-1.012</v>
      </c>
      <c r="B4114">
        <v>0.69086999999999998</v>
      </c>
      <c r="C4114">
        <v>-0.53776000000000002</v>
      </c>
      <c r="D4114">
        <v>1</v>
      </c>
      <c r="E4114">
        <v>-5.3628</v>
      </c>
      <c r="F4114">
        <v>3.6612</v>
      </c>
      <c r="G4114">
        <v>-2.8498000000000001</v>
      </c>
      <c r="H4114">
        <v>1.2266000000000001E-2</v>
      </c>
      <c r="I4114">
        <v>6.3102999999999998</v>
      </c>
      <c r="J4114">
        <f t="shared" si="64"/>
        <v>1.2249982714468649E-2</v>
      </c>
    </row>
    <row r="4115" spans="1:10" x14ac:dyDescent="0.2">
      <c r="A4115">
        <v>-1.0268999999999999</v>
      </c>
      <c r="B4115">
        <v>0.64727000000000001</v>
      </c>
      <c r="C4115">
        <v>-0.56586999999999998</v>
      </c>
      <c r="D4115">
        <v>1</v>
      </c>
      <c r="E4115">
        <v>-5.4417999999999997</v>
      </c>
      <c r="F4115">
        <v>3.4300999999999999</v>
      </c>
      <c r="G4115">
        <v>-2.9988000000000001</v>
      </c>
      <c r="H4115">
        <v>1.2193000000000001E-2</v>
      </c>
      <c r="I4115">
        <v>6.5963000000000003</v>
      </c>
      <c r="J4115">
        <f t="shared" si="64"/>
        <v>1.2249982714468649E-2</v>
      </c>
    </row>
    <row r="4116" spans="1:10" x14ac:dyDescent="0.2">
      <c r="A4116">
        <v>-1.0364</v>
      </c>
      <c r="B4116">
        <v>0.62148999999999999</v>
      </c>
      <c r="C4116">
        <v>-0.57550999999999997</v>
      </c>
      <c r="D4116">
        <v>1</v>
      </c>
      <c r="E4116">
        <v>-5.4924999999999997</v>
      </c>
      <c r="F4116">
        <v>3.2934999999999999</v>
      </c>
      <c r="G4116">
        <v>-3.0499000000000001</v>
      </c>
      <c r="H4116">
        <v>1.2203E-2</v>
      </c>
      <c r="I4116">
        <v>6.7507000000000001</v>
      </c>
      <c r="J4116">
        <f t="shared" si="64"/>
        <v>1.2249982714468649E-2</v>
      </c>
    </row>
    <row r="4117" spans="1:10" x14ac:dyDescent="0.2">
      <c r="A4117">
        <v>-1.0684</v>
      </c>
      <c r="B4117">
        <v>0.53683000000000003</v>
      </c>
      <c r="C4117">
        <v>-0.60187999999999997</v>
      </c>
      <c r="D4117">
        <v>1</v>
      </c>
      <c r="E4117">
        <v>-5.6616999999999997</v>
      </c>
      <c r="F4117">
        <v>2.8449</v>
      </c>
      <c r="G4117">
        <v>-3.1896</v>
      </c>
      <c r="H4117">
        <v>1.23E-2</v>
      </c>
      <c r="I4117">
        <v>7.2502000000000004</v>
      </c>
      <c r="J4117">
        <f t="shared" si="64"/>
        <v>1.2249982714468649E-2</v>
      </c>
    </row>
    <row r="4118" spans="1:10" x14ac:dyDescent="0.2">
      <c r="A4118">
        <v>-1.0764</v>
      </c>
      <c r="B4118">
        <v>0.47653000000000001</v>
      </c>
      <c r="C4118">
        <v>-0.63534999999999997</v>
      </c>
      <c r="D4118">
        <v>1</v>
      </c>
      <c r="E4118">
        <v>-5.7042999999999999</v>
      </c>
      <c r="F4118">
        <v>2.5253000000000001</v>
      </c>
      <c r="G4118">
        <v>-3.367</v>
      </c>
      <c r="H4118">
        <v>1.2368000000000001E-2</v>
      </c>
      <c r="I4118">
        <v>7.6181000000000001</v>
      </c>
      <c r="J4118">
        <f t="shared" si="64"/>
        <v>1.2249982714468649E-2</v>
      </c>
    </row>
    <row r="4119" spans="1:10" x14ac:dyDescent="0.2">
      <c r="A4119">
        <v>-1.046</v>
      </c>
      <c r="B4119">
        <v>0.43382999999999999</v>
      </c>
      <c r="C4119">
        <v>-0.71216999999999997</v>
      </c>
      <c r="D4119">
        <v>1</v>
      </c>
      <c r="E4119">
        <v>-5.5430999999999999</v>
      </c>
      <c r="F4119">
        <v>2.2991000000000001</v>
      </c>
      <c r="G4119">
        <v>-3.7740999999999998</v>
      </c>
      <c r="H4119">
        <v>1.2252000000000001E-2</v>
      </c>
      <c r="I4119">
        <v>8.1110000000000007</v>
      </c>
      <c r="J4119">
        <f t="shared" si="64"/>
        <v>1.2249982714468649E-2</v>
      </c>
    </row>
    <row r="4120" spans="1:10" x14ac:dyDescent="0.2">
      <c r="A4120">
        <v>-1.0915999999999999</v>
      </c>
      <c r="B4120">
        <v>0.31241000000000002</v>
      </c>
      <c r="C4120">
        <v>-0.70964000000000005</v>
      </c>
      <c r="D4120">
        <v>1</v>
      </c>
      <c r="E4120">
        <v>-5.7850000000000001</v>
      </c>
      <c r="F4120">
        <v>1.6556</v>
      </c>
      <c r="G4120">
        <v>-3.7606999999999999</v>
      </c>
      <c r="H4120">
        <v>1.2290000000000001E-2</v>
      </c>
      <c r="I4120">
        <v>8.7986000000000004</v>
      </c>
      <c r="J4120">
        <f t="shared" si="64"/>
        <v>1.2249982714468649E-2</v>
      </c>
    </row>
    <row r="4121" spans="1:10" x14ac:dyDescent="0.2">
      <c r="A4121">
        <v>-1.1686000000000001</v>
      </c>
      <c r="B4121">
        <v>0.28177999999999997</v>
      </c>
      <c r="C4121">
        <v>-0.59202999999999995</v>
      </c>
      <c r="D4121">
        <v>1</v>
      </c>
      <c r="E4121">
        <v>-6.1928999999999998</v>
      </c>
      <c r="F4121">
        <v>1.4932000000000001</v>
      </c>
      <c r="G4121">
        <v>-3.1374</v>
      </c>
      <c r="H4121">
        <v>1.2264000000000001E-2</v>
      </c>
      <c r="I4121">
        <v>9.5609000000000002</v>
      </c>
      <c r="J4121">
        <f t="shared" si="64"/>
        <v>1.2249982714468649E-2</v>
      </c>
    </row>
    <row r="4122" spans="1:10" x14ac:dyDescent="0.2">
      <c r="A4122">
        <v>-1.169</v>
      </c>
      <c r="B4122">
        <v>0.28378999999999999</v>
      </c>
      <c r="C4122">
        <v>-0.59001000000000003</v>
      </c>
      <c r="D4122">
        <v>1</v>
      </c>
      <c r="E4122">
        <v>-6.1948999999999996</v>
      </c>
      <c r="F4122">
        <v>1.5039</v>
      </c>
      <c r="G4122">
        <v>-3.1267</v>
      </c>
      <c r="H4122">
        <v>1.2262E-2</v>
      </c>
      <c r="I4122">
        <v>9.5762</v>
      </c>
      <c r="J4122">
        <f t="shared" si="64"/>
        <v>1.2249982714468649E-2</v>
      </c>
    </row>
    <row r="4123" spans="1:10" x14ac:dyDescent="0.2">
      <c r="A4123">
        <v>-1.169</v>
      </c>
      <c r="B4123">
        <v>0.28127999999999997</v>
      </c>
      <c r="C4123">
        <v>-0.59150000000000003</v>
      </c>
      <c r="D4123">
        <v>1</v>
      </c>
      <c r="E4123">
        <v>-6.1950000000000003</v>
      </c>
      <c r="F4123">
        <v>1.4905999999999999</v>
      </c>
      <c r="G4123">
        <v>-3.1345999999999998</v>
      </c>
      <c r="H4123">
        <v>1.2264000000000001E-2</v>
      </c>
      <c r="I4123">
        <v>9.5915999999999997</v>
      </c>
      <c r="J4123">
        <f t="shared" si="64"/>
        <v>1.2249982714468649E-2</v>
      </c>
    </row>
    <row r="4124" spans="1:10" x14ac:dyDescent="0.2">
      <c r="A4124">
        <v>-1.222</v>
      </c>
      <c r="B4124">
        <v>0.18434</v>
      </c>
      <c r="C4124">
        <v>-0.51297000000000004</v>
      </c>
      <c r="D4124">
        <v>1</v>
      </c>
      <c r="E4124">
        <v>-6.4759000000000002</v>
      </c>
      <c r="F4124">
        <v>0.97690999999999995</v>
      </c>
      <c r="G4124">
        <v>-2.7183999999999999</v>
      </c>
      <c r="H4124">
        <v>1.2255E-2</v>
      </c>
      <c r="I4124">
        <v>10.31</v>
      </c>
      <c r="J4124">
        <f t="shared" si="64"/>
        <v>1.2249982714468649E-2</v>
      </c>
    </row>
    <row r="4125" spans="1:10" x14ac:dyDescent="0.2">
      <c r="A4125">
        <v>-1.248</v>
      </c>
      <c r="B4125">
        <v>0.21323</v>
      </c>
      <c r="C4125">
        <v>-0.43225000000000002</v>
      </c>
      <c r="D4125">
        <v>1</v>
      </c>
      <c r="E4125">
        <v>-6.6139000000000001</v>
      </c>
      <c r="F4125">
        <v>1.1299999999999999</v>
      </c>
      <c r="G4125">
        <v>-2.2907000000000002</v>
      </c>
      <c r="H4125">
        <v>1.2269E-2</v>
      </c>
      <c r="I4125">
        <v>10.785</v>
      </c>
      <c r="J4125">
        <f t="shared" si="64"/>
        <v>1.2249982714468649E-2</v>
      </c>
    </row>
    <row r="4126" spans="1:10" x14ac:dyDescent="0.2">
      <c r="A4126">
        <v>-8.1692000000000001E-2</v>
      </c>
      <c r="B4126">
        <v>0.88488</v>
      </c>
      <c r="C4126">
        <v>1.0022</v>
      </c>
      <c r="D4126">
        <v>1</v>
      </c>
      <c r="E4126">
        <v>-0.43292000000000003</v>
      </c>
      <c r="F4126">
        <v>4.6894</v>
      </c>
      <c r="G4126">
        <v>5.3109000000000002</v>
      </c>
      <c r="H4126">
        <v>1.2282E-2</v>
      </c>
      <c r="I4126">
        <v>0</v>
      </c>
      <c r="J4126">
        <f t="shared" si="64"/>
        <v>1.2249982714468649E-2</v>
      </c>
    </row>
    <row r="4127" spans="1:10" x14ac:dyDescent="0.2">
      <c r="A4127">
        <v>-6.5254999999999994E-2</v>
      </c>
      <c r="B4127">
        <v>0.85314999999999996</v>
      </c>
      <c r="C4127">
        <v>1.0310999999999999</v>
      </c>
      <c r="D4127">
        <v>1</v>
      </c>
      <c r="E4127">
        <v>-0.34581000000000001</v>
      </c>
      <c r="F4127">
        <v>4.5212000000000003</v>
      </c>
      <c r="G4127">
        <v>5.4642999999999997</v>
      </c>
      <c r="H4127">
        <v>1.2106E-2</v>
      </c>
      <c r="I4127">
        <v>0.24376</v>
      </c>
      <c r="J4127">
        <f t="shared" si="64"/>
        <v>1.2249982714468649E-2</v>
      </c>
    </row>
    <row r="4128" spans="1:10" x14ac:dyDescent="0.2">
      <c r="A4128">
        <v>-0.1171</v>
      </c>
      <c r="B4128">
        <v>0.8327</v>
      </c>
      <c r="C4128">
        <v>1.0428999999999999</v>
      </c>
      <c r="D4128">
        <v>1</v>
      </c>
      <c r="E4128">
        <v>-0.62055000000000005</v>
      </c>
      <c r="F4128">
        <v>4.4127999999999998</v>
      </c>
      <c r="G4128">
        <v>5.5266000000000002</v>
      </c>
      <c r="H4128">
        <v>1.2246E-2</v>
      </c>
      <c r="I4128">
        <v>0.54559000000000002</v>
      </c>
      <c r="J4128">
        <f t="shared" si="64"/>
        <v>1.2249982714468649E-2</v>
      </c>
    </row>
    <row r="4129" spans="1:10" x14ac:dyDescent="0.2">
      <c r="A4129">
        <v>-0.15908</v>
      </c>
      <c r="B4129">
        <v>0.81972999999999996</v>
      </c>
      <c r="C4129">
        <v>1.0474000000000001</v>
      </c>
      <c r="D4129">
        <v>1</v>
      </c>
      <c r="E4129">
        <v>-0.84301000000000004</v>
      </c>
      <c r="F4129">
        <v>4.3441000000000001</v>
      </c>
      <c r="G4129">
        <v>5.5507999999999997</v>
      </c>
      <c r="H4129">
        <v>1.2245000000000001E-2</v>
      </c>
      <c r="I4129">
        <v>0.77968000000000004</v>
      </c>
      <c r="J4129">
        <f t="shared" si="64"/>
        <v>1.2249982714468649E-2</v>
      </c>
    </row>
    <row r="4130" spans="1:10" x14ac:dyDescent="0.2">
      <c r="A4130">
        <v>-0.14818999999999999</v>
      </c>
      <c r="B4130">
        <v>0.85355999999999999</v>
      </c>
      <c r="C4130">
        <v>1.0219</v>
      </c>
      <c r="D4130">
        <v>1</v>
      </c>
      <c r="E4130">
        <v>-0.78534000000000004</v>
      </c>
      <c r="F4130">
        <v>4.5233999999999996</v>
      </c>
      <c r="G4130">
        <v>5.4153000000000002</v>
      </c>
      <c r="H4130">
        <v>1.2231000000000001E-2</v>
      </c>
      <c r="I4130">
        <v>1.0118</v>
      </c>
      <c r="J4130">
        <f t="shared" si="64"/>
        <v>1.2249982714468649E-2</v>
      </c>
    </row>
    <row r="4131" spans="1:10" x14ac:dyDescent="0.2">
      <c r="A4131">
        <v>-0.12088</v>
      </c>
      <c r="B4131">
        <v>0.87536999999999998</v>
      </c>
      <c r="C4131">
        <v>1.0068999999999999</v>
      </c>
      <c r="D4131">
        <v>1</v>
      </c>
      <c r="E4131">
        <v>-0.64058000000000004</v>
      </c>
      <c r="F4131">
        <v>4.6388999999999996</v>
      </c>
      <c r="G4131">
        <v>5.3357999999999999</v>
      </c>
      <c r="H4131">
        <v>1.2266000000000001E-2</v>
      </c>
      <c r="I4131">
        <v>1.2133</v>
      </c>
      <c r="J4131">
        <f t="shared" si="64"/>
        <v>1.2249982714468649E-2</v>
      </c>
    </row>
    <row r="4132" spans="1:10" x14ac:dyDescent="0.2">
      <c r="A4132">
        <v>-8.1692000000000001E-2</v>
      </c>
      <c r="B4132">
        <v>0.88488</v>
      </c>
      <c r="C4132">
        <v>1.0022</v>
      </c>
      <c r="D4132">
        <v>1</v>
      </c>
      <c r="E4132">
        <v>-0.43292000000000003</v>
      </c>
      <c r="F4132">
        <v>4.6894</v>
      </c>
      <c r="G4132">
        <v>5.3109000000000002</v>
      </c>
      <c r="H4132">
        <v>1.2282E-2</v>
      </c>
      <c r="I4132">
        <v>1.4283999999999999</v>
      </c>
      <c r="J4132">
        <f t="shared" si="64"/>
        <v>1.2249982714468649E-2</v>
      </c>
    </row>
    <row r="4133" spans="1:10" x14ac:dyDescent="0.2">
      <c r="A4133">
        <v>-1.1031</v>
      </c>
      <c r="B4133">
        <v>0.12107999999999999</v>
      </c>
      <c r="C4133">
        <v>0.74992999999999999</v>
      </c>
      <c r="D4133">
        <v>1</v>
      </c>
      <c r="E4133">
        <v>-5.8459000000000003</v>
      </c>
      <c r="F4133">
        <v>0.64166000000000001</v>
      </c>
      <c r="G4133">
        <v>3.9742000000000002</v>
      </c>
      <c r="H4133">
        <v>1.2258E-2</v>
      </c>
      <c r="I4133">
        <v>0</v>
      </c>
      <c r="J4133">
        <f t="shared" si="64"/>
        <v>1.2249982714468649E-2</v>
      </c>
    </row>
    <row r="4134" spans="1:10" x14ac:dyDescent="0.2">
      <c r="A4134">
        <v>-1.0753999999999999</v>
      </c>
      <c r="B4134">
        <v>9.5547999999999994E-2</v>
      </c>
      <c r="C4134">
        <v>0.79262999999999995</v>
      </c>
      <c r="D4134">
        <v>1</v>
      </c>
      <c r="E4134">
        <v>-5.6992000000000003</v>
      </c>
      <c r="F4134">
        <v>0.50634999999999997</v>
      </c>
      <c r="G4134">
        <v>4.2004999999999999</v>
      </c>
      <c r="H4134">
        <v>1.2274999999999999E-2</v>
      </c>
      <c r="I4134">
        <v>0.30170999999999998</v>
      </c>
      <c r="J4134">
        <f t="shared" si="64"/>
        <v>1.2249982714468649E-2</v>
      </c>
    </row>
    <row r="4135" spans="1:10" x14ac:dyDescent="0.2">
      <c r="A4135">
        <v>-1.0839000000000001</v>
      </c>
      <c r="B4135">
        <v>0.15512999999999999</v>
      </c>
      <c r="C4135">
        <v>0.77181</v>
      </c>
      <c r="D4135">
        <v>1</v>
      </c>
      <c r="E4135">
        <v>-5.7439999999999998</v>
      </c>
      <c r="F4135">
        <v>0.82210000000000005</v>
      </c>
      <c r="G4135">
        <v>4.0900999999999996</v>
      </c>
      <c r="H4135">
        <v>1.227E-2</v>
      </c>
      <c r="I4135">
        <v>0.63917000000000002</v>
      </c>
      <c r="J4135">
        <f t="shared" si="64"/>
        <v>1.2249982714468649E-2</v>
      </c>
    </row>
    <row r="4136" spans="1:10" x14ac:dyDescent="0.2">
      <c r="A4136">
        <v>-1.0538000000000001</v>
      </c>
      <c r="B4136">
        <v>0.17782000000000001</v>
      </c>
      <c r="C4136">
        <v>0.80723999999999996</v>
      </c>
      <c r="D4136">
        <v>1</v>
      </c>
      <c r="E4136">
        <v>-5.5842999999999998</v>
      </c>
      <c r="F4136">
        <v>0.94235999999999998</v>
      </c>
      <c r="G4136">
        <v>4.2778999999999998</v>
      </c>
      <c r="H4136">
        <v>1.2245000000000001E-2</v>
      </c>
      <c r="I4136">
        <v>0.91342999999999996</v>
      </c>
      <c r="J4136">
        <f t="shared" si="64"/>
        <v>1.2249982714468649E-2</v>
      </c>
    </row>
    <row r="4137" spans="1:10" x14ac:dyDescent="0.2">
      <c r="A4137">
        <v>-1.0249999999999999</v>
      </c>
      <c r="B4137">
        <v>0.2205</v>
      </c>
      <c r="C4137">
        <v>0.83411000000000002</v>
      </c>
      <c r="D4137">
        <v>1</v>
      </c>
      <c r="E4137">
        <v>-5.4317000000000002</v>
      </c>
      <c r="F4137">
        <v>1.1685000000000001</v>
      </c>
      <c r="G4137">
        <v>4.4203000000000001</v>
      </c>
      <c r="H4137">
        <v>1.2253E-2</v>
      </c>
      <c r="I4137">
        <v>1.2212000000000001</v>
      </c>
      <c r="J4137">
        <f t="shared" si="64"/>
        <v>1.2249982714468649E-2</v>
      </c>
    </row>
    <row r="4138" spans="1:10" x14ac:dyDescent="0.2">
      <c r="A4138">
        <v>-1.0462</v>
      </c>
      <c r="B4138">
        <v>0.26995999999999998</v>
      </c>
      <c r="C4138">
        <v>0.79164999999999996</v>
      </c>
      <c r="D4138">
        <v>1</v>
      </c>
      <c r="E4138">
        <v>-5.5444000000000004</v>
      </c>
      <c r="F4138">
        <v>1.4306000000000001</v>
      </c>
      <c r="G4138">
        <v>4.1952999999999996</v>
      </c>
      <c r="H4138">
        <v>1.2251E-2</v>
      </c>
      <c r="I4138">
        <v>1.5845</v>
      </c>
      <c r="J4138">
        <f t="shared" si="64"/>
        <v>1.2249982714468649E-2</v>
      </c>
    </row>
    <row r="4139" spans="1:10" x14ac:dyDescent="0.2">
      <c r="A4139">
        <v>-1.0749</v>
      </c>
      <c r="B4139">
        <v>0.28239999999999998</v>
      </c>
      <c r="C4139">
        <v>0.74726999999999999</v>
      </c>
      <c r="D4139">
        <v>1</v>
      </c>
      <c r="E4139">
        <v>-5.6966000000000001</v>
      </c>
      <c r="F4139">
        <v>1.4965999999999999</v>
      </c>
      <c r="G4139">
        <v>3.9601000000000002</v>
      </c>
      <c r="H4139">
        <v>1.2248E-2</v>
      </c>
      <c r="I4139">
        <v>1.8723000000000001</v>
      </c>
      <c r="J4139">
        <f t="shared" si="64"/>
        <v>1.2249982714468649E-2</v>
      </c>
    </row>
    <row r="4140" spans="1:10" x14ac:dyDescent="0.2">
      <c r="A4140">
        <v>-1.1067</v>
      </c>
      <c r="B4140">
        <v>0.2374</v>
      </c>
      <c r="C4140">
        <v>0.71689999999999998</v>
      </c>
      <c r="D4140">
        <v>1</v>
      </c>
      <c r="E4140">
        <v>-5.8646000000000003</v>
      </c>
      <c r="F4140">
        <v>1.2581</v>
      </c>
      <c r="G4140">
        <v>3.7991000000000001</v>
      </c>
      <c r="H4140">
        <v>1.2248999999999999E-2</v>
      </c>
      <c r="I4140">
        <v>2.2054999999999998</v>
      </c>
      <c r="J4140">
        <f t="shared" si="64"/>
        <v>1.2249982714468649E-2</v>
      </c>
    </row>
    <row r="4141" spans="1:10" x14ac:dyDescent="0.2">
      <c r="A4141">
        <v>-1.1032</v>
      </c>
      <c r="B4141">
        <v>0.20272000000000001</v>
      </c>
      <c r="C4141">
        <v>0.73148000000000002</v>
      </c>
      <c r="D4141">
        <v>1</v>
      </c>
      <c r="E4141">
        <v>-5.8464999999999998</v>
      </c>
      <c r="F4141">
        <v>1.0743</v>
      </c>
      <c r="G4141">
        <v>3.8763999999999998</v>
      </c>
      <c r="H4141">
        <v>1.2260999999999999E-2</v>
      </c>
      <c r="I4141">
        <v>2.4056999999999999</v>
      </c>
      <c r="J4141">
        <f t="shared" si="64"/>
        <v>1.2249982714468649E-2</v>
      </c>
    </row>
    <row r="4142" spans="1:10" x14ac:dyDescent="0.2">
      <c r="A4142">
        <v>-1.1059000000000001</v>
      </c>
      <c r="B4142">
        <v>0.15845999999999999</v>
      </c>
      <c r="C4142">
        <v>0.73902000000000001</v>
      </c>
      <c r="D4142">
        <v>1</v>
      </c>
      <c r="E4142">
        <v>-5.8604000000000003</v>
      </c>
      <c r="F4142">
        <v>0.83972999999999998</v>
      </c>
      <c r="G4142">
        <v>3.9163999999999999</v>
      </c>
      <c r="H4142">
        <v>1.2279E-2</v>
      </c>
      <c r="I4142">
        <v>2.6440000000000001</v>
      </c>
      <c r="J4142">
        <f t="shared" si="64"/>
        <v>1.2249982714468649E-2</v>
      </c>
    </row>
    <row r="4143" spans="1:10" x14ac:dyDescent="0.2">
      <c r="A4143">
        <v>-1.1031</v>
      </c>
      <c r="B4143">
        <v>0.12107999999999999</v>
      </c>
      <c r="C4143">
        <v>0.74992999999999999</v>
      </c>
      <c r="D4143">
        <v>1</v>
      </c>
      <c r="E4143">
        <v>-5.8459000000000003</v>
      </c>
      <c r="F4143">
        <v>0.64166000000000001</v>
      </c>
      <c r="G4143">
        <v>3.9742000000000002</v>
      </c>
      <c r="H4143">
        <v>1.2258E-2</v>
      </c>
      <c r="I4143">
        <v>2.8509000000000002</v>
      </c>
      <c r="J4143">
        <f t="shared" si="64"/>
        <v>1.2249982714468649E-2</v>
      </c>
    </row>
    <row r="4144" spans="1:10" x14ac:dyDescent="0.2">
      <c r="A4144">
        <v>-0.76578999999999997</v>
      </c>
      <c r="B4144">
        <v>0.13927</v>
      </c>
      <c r="C4144">
        <v>1.0903</v>
      </c>
      <c r="D4144">
        <v>1</v>
      </c>
      <c r="E4144">
        <v>-4.0582000000000003</v>
      </c>
      <c r="F4144">
        <v>0.73804000000000003</v>
      </c>
      <c r="G4144">
        <v>5.7778</v>
      </c>
      <c r="H4144">
        <v>1.2264000000000001E-2</v>
      </c>
      <c r="I4144">
        <v>0</v>
      </c>
      <c r="J4144">
        <f t="shared" si="64"/>
        <v>1.2249982714468649E-2</v>
      </c>
    </row>
    <row r="4145" spans="1:10" x14ac:dyDescent="0.2">
      <c r="A4145">
        <v>-0.80349999999999999</v>
      </c>
      <c r="B4145">
        <v>0.12597</v>
      </c>
      <c r="C4145">
        <v>1.0648</v>
      </c>
      <c r="D4145">
        <v>1</v>
      </c>
      <c r="E4145">
        <v>-4.258</v>
      </c>
      <c r="F4145">
        <v>0.66757</v>
      </c>
      <c r="G4145">
        <v>5.6426999999999996</v>
      </c>
      <c r="H4145">
        <v>1.2245000000000001E-2</v>
      </c>
      <c r="I4145">
        <v>0.25133</v>
      </c>
      <c r="J4145">
        <f t="shared" si="64"/>
        <v>1.2249982714468649E-2</v>
      </c>
    </row>
    <row r="4146" spans="1:10" x14ac:dyDescent="0.2">
      <c r="A4146">
        <v>-0.81133999999999995</v>
      </c>
      <c r="B4146">
        <v>0.13769999999999999</v>
      </c>
      <c r="C4146">
        <v>1.0570999999999999</v>
      </c>
      <c r="D4146">
        <v>1</v>
      </c>
      <c r="E4146">
        <v>-4.2995999999999999</v>
      </c>
      <c r="F4146">
        <v>0.72975000000000001</v>
      </c>
      <c r="G4146">
        <v>5.6017999999999999</v>
      </c>
      <c r="H4146">
        <v>1.2245000000000001E-2</v>
      </c>
      <c r="I4146">
        <v>0.33654000000000001</v>
      </c>
      <c r="J4146">
        <f t="shared" si="64"/>
        <v>1.2249982714468649E-2</v>
      </c>
    </row>
    <row r="4147" spans="1:10" x14ac:dyDescent="0.2">
      <c r="A4147">
        <v>-0.83950000000000002</v>
      </c>
      <c r="B4147">
        <v>0.15540999999999999</v>
      </c>
      <c r="C4147">
        <v>1.0322</v>
      </c>
      <c r="D4147">
        <v>1</v>
      </c>
      <c r="E4147">
        <v>-4.4489000000000001</v>
      </c>
      <c r="F4147">
        <v>0.8236</v>
      </c>
      <c r="G4147">
        <v>5.4702999999999999</v>
      </c>
      <c r="H4147">
        <v>1.2253999999999999E-2</v>
      </c>
      <c r="I4147">
        <v>0.55650999999999995</v>
      </c>
      <c r="J4147">
        <f t="shared" si="64"/>
        <v>1.2249982714468649E-2</v>
      </c>
    </row>
    <row r="4148" spans="1:10" x14ac:dyDescent="0.2">
      <c r="A4148">
        <v>-0.86538999999999999</v>
      </c>
      <c r="B4148">
        <v>0.19148000000000001</v>
      </c>
      <c r="C4148">
        <v>1.0046999999999999</v>
      </c>
      <c r="D4148">
        <v>1</v>
      </c>
      <c r="E4148">
        <v>-4.5861000000000001</v>
      </c>
      <c r="F4148">
        <v>1.0146999999999999</v>
      </c>
      <c r="G4148">
        <v>5.3243999999999998</v>
      </c>
      <c r="H4148">
        <v>1.2264000000000001E-2</v>
      </c>
      <c r="I4148">
        <v>0.83333000000000002</v>
      </c>
      <c r="J4148">
        <f t="shared" si="64"/>
        <v>1.2249982714468649E-2</v>
      </c>
    </row>
    <row r="4149" spans="1:10" x14ac:dyDescent="0.2">
      <c r="A4149">
        <v>-0.83167999999999997</v>
      </c>
      <c r="B4149">
        <v>0.21479999999999999</v>
      </c>
      <c r="C4149">
        <v>1.0278</v>
      </c>
      <c r="D4149">
        <v>1</v>
      </c>
      <c r="E4149">
        <v>-4.4074</v>
      </c>
      <c r="F4149">
        <v>1.1383000000000001</v>
      </c>
      <c r="G4149">
        <v>5.4469000000000003</v>
      </c>
      <c r="H4149">
        <v>1.2253999999999999E-2</v>
      </c>
      <c r="I4149">
        <v>1.0827</v>
      </c>
      <c r="J4149">
        <f t="shared" si="64"/>
        <v>1.2249982714468649E-2</v>
      </c>
    </row>
    <row r="4150" spans="1:10" x14ac:dyDescent="0.2">
      <c r="A4150">
        <v>-0.80327000000000004</v>
      </c>
      <c r="B4150">
        <v>0.22142999999999999</v>
      </c>
      <c r="C4150">
        <v>1.0489999999999999</v>
      </c>
      <c r="D4150">
        <v>1</v>
      </c>
      <c r="E4150">
        <v>-4.2568999999999999</v>
      </c>
      <c r="F4150">
        <v>1.1734</v>
      </c>
      <c r="G4150">
        <v>5.5587999999999997</v>
      </c>
      <c r="H4150">
        <v>1.2248E-2</v>
      </c>
      <c r="I4150">
        <v>1.2736000000000001</v>
      </c>
      <c r="J4150">
        <f t="shared" si="64"/>
        <v>1.2249982714468649E-2</v>
      </c>
    </row>
    <row r="4151" spans="1:10" x14ac:dyDescent="0.2">
      <c r="A4151">
        <v>-0.78978999999999999</v>
      </c>
      <c r="B4151">
        <v>0.23244000000000001</v>
      </c>
      <c r="C4151">
        <v>1.0569999999999999</v>
      </c>
      <c r="D4151">
        <v>1</v>
      </c>
      <c r="E4151">
        <v>-4.1853999999999996</v>
      </c>
      <c r="F4151">
        <v>1.2318</v>
      </c>
      <c r="G4151">
        <v>5.6013999999999999</v>
      </c>
      <c r="H4151">
        <v>1.225E-2</v>
      </c>
      <c r="I4151">
        <v>1.3752</v>
      </c>
      <c r="J4151">
        <f t="shared" si="64"/>
        <v>1.2249982714468649E-2</v>
      </c>
    </row>
    <row r="4152" spans="1:10" x14ac:dyDescent="0.2">
      <c r="A4152">
        <v>-0.75321000000000005</v>
      </c>
      <c r="B4152">
        <v>0.21812000000000001</v>
      </c>
      <c r="C4152">
        <v>1.0862000000000001</v>
      </c>
      <c r="D4152">
        <v>1</v>
      </c>
      <c r="E4152">
        <v>-3.9916</v>
      </c>
      <c r="F4152">
        <v>1.1558999999999999</v>
      </c>
      <c r="G4152">
        <v>5.7561999999999998</v>
      </c>
      <c r="H4152">
        <v>1.2258E-2</v>
      </c>
      <c r="I4152">
        <v>1.6346000000000001</v>
      </c>
      <c r="J4152">
        <f t="shared" si="64"/>
        <v>1.2249982714468649E-2</v>
      </c>
    </row>
    <row r="4153" spans="1:10" x14ac:dyDescent="0.2">
      <c r="A4153">
        <v>-0.73729999999999996</v>
      </c>
      <c r="B4153">
        <v>0.17327999999999999</v>
      </c>
      <c r="C4153">
        <v>1.1052</v>
      </c>
      <c r="D4153">
        <v>1</v>
      </c>
      <c r="E4153">
        <v>-3.9073000000000002</v>
      </c>
      <c r="F4153">
        <v>0.91830000000000001</v>
      </c>
      <c r="G4153">
        <v>5.8570000000000002</v>
      </c>
      <c r="H4153">
        <v>1.2248E-2</v>
      </c>
      <c r="I4153">
        <v>1.9061999999999999</v>
      </c>
      <c r="J4153">
        <f t="shared" si="64"/>
        <v>1.2249982714468649E-2</v>
      </c>
    </row>
    <row r="4154" spans="1:10" x14ac:dyDescent="0.2">
      <c r="A4154">
        <v>-0.76578999999999997</v>
      </c>
      <c r="B4154">
        <v>0.13927</v>
      </c>
      <c r="C4154">
        <v>1.0903</v>
      </c>
      <c r="D4154">
        <v>1</v>
      </c>
      <c r="E4154">
        <v>-4.0582000000000003</v>
      </c>
      <c r="F4154">
        <v>0.73804000000000003</v>
      </c>
      <c r="G4154">
        <v>5.7778</v>
      </c>
      <c r="H4154">
        <v>1.2264000000000001E-2</v>
      </c>
      <c r="I4154">
        <v>2.1543000000000001</v>
      </c>
      <c r="J4154">
        <f t="shared" si="64"/>
        <v>1.2249982714468649E-2</v>
      </c>
    </row>
    <row r="4155" spans="1:10" x14ac:dyDescent="0.2">
      <c r="A4155">
        <v>-6.5670999999999993E-2</v>
      </c>
      <c r="B4155">
        <v>0.23324</v>
      </c>
      <c r="C4155">
        <v>1.3179000000000001</v>
      </c>
      <c r="D4155">
        <v>1</v>
      </c>
      <c r="E4155">
        <v>-0.34802</v>
      </c>
      <c r="F4155">
        <v>1.236</v>
      </c>
      <c r="G4155">
        <v>6.984</v>
      </c>
      <c r="H4155">
        <v>1.2259000000000001E-2</v>
      </c>
      <c r="I4155">
        <v>0</v>
      </c>
      <c r="J4155">
        <f t="shared" si="64"/>
        <v>1.2249982714468649E-2</v>
      </c>
    </row>
    <row r="4156" spans="1:10" x14ac:dyDescent="0.2">
      <c r="A4156">
        <v>-6.3558000000000003E-2</v>
      </c>
      <c r="B4156">
        <v>0.23621</v>
      </c>
      <c r="C4156">
        <v>1.3174999999999999</v>
      </c>
      <c r="D4156">
        <v>1</v>
      </c>
      <c r="E4156">
        <v>-0.33682000000000001</v>
      </c>
      <c r="F4156">
        <v>1.2518</v>
      </c>
      <c r="G4156">
        <v>6.9817</v>
      </c>
      <c r="H4156">
        <v>1.2271000000000001E-2</v>
      </c>
      <c r="I4156">
        <v>1.9466000000000001E-2</v>
      </c>
      <c r="J4156">
        <f t="shared" si="64"/>
        <v>1.2249982714468649E-2</v>
      </c>
    </row>
    <row r="4157" spans="1:10" x14ac:dyDescent="0.2">
      <c r="A4157">
        <v>-6.3287999999999997E-2</v>
      </c>
      <c r="B4157">
        <v>0.25914999999999999</v>
      </c>
      <c r="C4157">
        <v>1.3130999999999999</v>
      </c>
      <c r="D4157">
        <v>1</v>
      </c>
      <c r="E4157">
        <v>-0.33539000000000002</v>
      </c>
      <c r="F4157">
        <v>1.3734</v>
      </c>
      <c r="G4157">
        <v>6.9587000000000003</v>
      </c>
      <c r="H4157">
        <v>1.2227999999999999E-2</v>
      </c>
      <c r="I4157">
        <v>0.14319999999999999</v>
      </c>
      <c r="J4157">
        <f t="shared" si="64"/>
        <v>1.2249982714468649E-2</v>
      </c>
    </row>
    <row r="4158" spans="1:10" x14ac:dyDescent="0.2">
      <c r="A4158">
        <v>-9.3279000000000001E-2</v>
      </c>
      <c r="B4158">
        <v>0.26421</v>
      </c>
      <c r="C4158">
        <v>1.3103</v>
      </c>
      <c r="D4158">
        <v>1</v>
      </c>
      <c r="E4158">
        <v>-0.49431999999999998</v>
      </c>
      <c r="F4158">
        <v>1.4001999999999999</v>
      </c>
      <c r="G4158">
        <v>6.944</v>
      </c>
      <c r="H4158">
        <v>1.2245000000000001E-2</v>
      </c>
      <c r="I4158">
        <v>0.30506</v>
      </c>
      <c r="J4158">
        <f t="shared" si="64"/>
        <v>1.2249982714468649E-2</v>
      </c>
    </row>
    <row r="4159" spans="1:10" x14ac:dyDescent="0.2">
      <c r="A4159">
        <v>-6.9334000000000007E-2</v>
      </c>
      <c r="B4159">
        <v>0.23619999999999999</v>
      </c>
      <c r="C4159">
        <v>1.3171999999999999</v>
      </c>
      <c r="D4159">
        <v>1</v>
      </c>
      <c r="E4159">
        <v>-0.36742999999999998</v>
      </c>
      <c r="F4159">
        <v>1.2517</v>
      </c>
      <c r="G4159">
        <v>6.9802</v>
      </c>
      <c r="H4159">
        <v>1.227E-2</v>
      </c>
      <c r="I4159">
        <v>0.50366</v>
      </c>
      <c r="J4159">
        <f t="shared" si="64"/>
        <v>1.2249982714468649E-2</v>
      </c>
    </row>
    <row r="4160" spans="1:10" x14ac:dyDescent="0.2">
      <c r="A4160">
        <v>-7.9686999999999994E-2</v>
      </c>
      <c r="B4160">
        <v>0.22166</v>
      </c>
      <c r="C4160">
        <v>1.319</v>
      </c>
      <c r="D4160">
        <v>1</v>
      </c>
      <c r="E4160">
        <v>-0.42229</v>
      </c>
      <c r="F4160">
        <v>1.1747000000000001</v>
      </c>
      <c r="G4160">
        <v>6.99</v>
      </c>
      <c r="H4160">
        <v>1.2245000000000001E-2</v>
      </c>
      <c r="I4160">
        <v>0.59877000000000002</v>
      </c>
      <c r="J4160">
        <f t="shared" si="64"/>
        <v>1.2249982714468649E-2</v>
      </c>
    </row>
    <row r="4161" spans="1:10" x14ac:dyDescent="0.2">
      <c r="A4161">
        <v>-6.5670999999999993E-2</v>
      </c>
      <c r="B4161">
        <v>0.23324</v>
      </c>
      <c r="C4161">
        <v>1.3179000000000001</v>
      </c>
      <c r="D4161">
        <v>1</v>
      </c>
      <c r="E4161">
        <v>-0.34802</v>
      </c>
      <c r="F4161">
        <v>1.236</v>
      </c>
      <c r="G4161">
        <v>6.984</v>
      </c>
      <c r="H4161">
        <v>1.2259000000000001E-2</v>
      </c>
      <c r="I4161">
        <v>0.69530999999999998</v>
      </c>
      <c r="J4161">
        <f t="shared" si="64"/>
        <v>1.2249982714468649E-2</v>
      </c>
    </row>
    <row r="4162" spans="1:10" x14ac:dyDescent="0.2">
      <c r="A4162">
        <v>-7.4233999999999994E-2</v>
      </c>
      <c r="B4162">
        <v>0.18221000000000001</v>
      </c>
      <c r="C4162">
        <v>1.3253999999999999</v>
      </c>
      <c r="D4162">
        <v>1</v>
      </c>
      <c r="E4162">
        <v>-0.39340000000000003</v>
      </c>
      <c r="F4162">
        <v>0.96560999999999997</v>
      </c>
      <c r="G4162">
        <v>7.0237999999999996</v>
      </c>
      <c r="H4162">
        <v>1.2286E-2</v>
      </c>
      <c r="I4162">
        <v>0</v>
      </c>
      <c r="J4162">
        <f t="shared" si="64"/>
        <v>1.2249982714468649E-2</v>
      </c>
    </row>
    <row r="4163" spans="1:10" x14ac:dyDescent="0.2">
      <c r="A4163">
        <v>-7.3532E-2</v>
      </c>
      <c r="B4163">
        <v>0.19439999999999999</v>
      </c>
      <c r="C4163">
        <v>1.3237000000000001</v>
      </c>
      <c r="D4163">
        <v>1</v>
      </c>
      <c r="E4163">
        <v>-0.38967000000000002</v>
      </c>
      <c r="F4163">
        <v>1.0302</v>
      </c>
      <c r="G4163">
        <v>7.0145999999999997</v>
      </c>
      <c r="H4163">
        <v>1.2231000000000001E-2</v>
      </c>
      <c r="I4163">
        <v>6.5359E-2</v>
      </c>
      <c r="J4163">
        <f t="shared" ref="J4163:J4226" si="65">AVERAGE(H$2:H$4687)</f>
        <v>1.2249982714468649E-2</v>
      </c>
    </row>
    <row r="4164" spans="1:10" x14ac:dyDescent="0.2">
      <c r="A4164">
        <v>-8.9830999999999994E-2</v>
      </c>
      <c r="B4164">
        <v>0.20709</v>
      </c>
      <c r="C4164">
        <v>1.3208</v>
      </c>
      <c r="D4164">
        <v>1</v>
      </c>
      <c r="E4164">
        <v>-0.47604999999999997</v>
      </c>
      <c r="F4164">
        <v>1.0974999999999999</v>
      </c>
      <c r="G4164">
        <v>6.9996</v>
      </c>
      <c r="H4164">
        <v>1.2231000000000001E-2</v>
      </c>
      <c r="I4164">
        <v>0.17585999999999999</v>
      </c>
      <c r="J4164">
        <f t="shared" si="65"/>
        <v>1.2249982714468649E-2</v>
      </c>
    </row>
    <row r="4165" spans="1:10" x14ac:dyDescent="0.2">
      <c r="A4165">
        <v>-9.9750000000000005E-2</v>
      </c>
      <c r="B4165">
        <v>0.18326999999999999</v>
      </c>
      <c r="C4165">
        <v>1.3236000000000001</v>
      </c>
      <c r="D4165">
        <v>1</v>
      </c>
      <c r="E4165">
        <v>-0.52861999999999998</v>
      </c>
      <c r="F4165">
        <v>0.97123000000000004</v>
      </c>
      <c r="G4165">
        <v>7.0141</v>
      </c>
      <c r="H4165">
        <v>1.2241999999999999E-2</v>
      </c>
      <c r="I4165">
        <v>0.31336999999999998</v>
      </c>
      <c r="J4165">
        <f t="shared" si="65"/>
        <v>1.2249982714468649E-2</v>
      </c>
    </row>
    <row r="4166" spans="1:10" x14ac:dyDescent="0.2">
      <c r="A4166">
        <v>-9.5339999999999994E-2</v>
      </c>
      <c r="B4166">
        <v>0.17097999999999999</v>
      </c>
      <c r="C4166">
        <v>1.3254999999999999</v>
      </c>
      <c r="D4166">
        <v>1</v>
      </c>
      <c r="E4166">
        <v>-0.50524999999999998</v>
      </c>
      <c r="F4166">
        <v>0.90607000000000004</v>
      </c>
      <c r="G4166">
        <v>7.0243000000000002</v>
      </c>
      <c r="H4166">
        <v>1.2267999999999999E-2</v>
      </c>
      <c r="I4166">
        <v>0.38335000000000002</v>
      </c>
      <c r="J4166">
        <f t="shared" si="65"/>
        <v>1.2249982714468649E-2</v>
      </c>
    </row>
    <row r="4167" spans="1:10" x14ac:dyDescent="0.2">
      <c r="A4167">
        <v>-9.2257000000000006E-2</v>
      </c>
      <c r="B4167">
        <v>0.15631999999999999</v>
      </c>
      <c r="C4167">
        <v>1.3275999999999999</v>
      </c>
      <c r="D4167">
        <v>1</v>
      </c>
      <c r="E4167">
        <v>-0.4889</v>
      </c>
      <c r="F4167">
        <v>0.82842000000000005</v>
      </c>
      <c r="G4167">
        <v>7.0353000000000003</v>
      </c>
      <c r="H4167">
        <v>1.2185E-2</v>
      </c>
      <c r="I4167">
        <v>0.46344999999999997</v>
      </c>
      <c r="J4167">
        <f t="shared" si="65"/>
        <v>1.2249982714468649E-2</v>
      </c>
    </row>
    <row r="4168" spans="1:10" x14ac:dyDescent="0.2">
      <c r="A4168">
        <v>-8.0367999999999995E-2</v>
      </c>
      <c r="B4168">
        <v>0.14138999999999999</v>
      </c>
      <c r="C4168">
        <v>1.33</v>
      </c>
      <c r="D4168">
        <v>1</v>
      </c>
      <c r="E4168">
        <v>-0.4259</v>
      </c>
      <c r="F4168">
        <v>0.74929000000000001</v>
      </c>
      <c r="G4168">
        <v>7.0483000000000002</v>
      </c>
      <c r="H4168">
        <v>1.2246999999999999E-2</v>
      </c>
      <c r="I4168">
        <v>0.56544000000000005</v>
      </c>
      <c r="J4168">
        <f t="shared" si="65"/>
        <v>1.2249982714468649E-2</v>
      </c>
    </row>
    <row r="4169" spans="1:10" x14ac:dyDescent="0.2">
      <c r="A4169">
        <v>-6.1082999999999998E-2</v>
      </c>
      <c r="B4169">
        <v>0.15567</v>
      </c>
      <c r="C4169">
        <v>1.3294999999999999</v>
      </c>
      <c r="D4169">
        <v>1</v>
      </c>
      <c r="E4169">
        <v>-0.32369999999999999</v>
      </c>
      <c r="F4169">
        <v>0.82498000000000005</v>
      </c>
      <c r="G4169">
        <v>7.0453999999999999</v>
      </c>
      <c r="H4169">
        <v>1.2149999999999999E-2</v>
      </c>
      <c r="I4169">
        <v>0.69264999999999999</v>
      </c>
      <c r="J4169">
        <f t="shared" si="65"/>
        <v>1.2249982714468649E-2</v>
      </c>
    </row>
    <row r="4170" spans="1:10" x14ac:dyDescent="0.2">
      <c r="A4170">
        <v>-6.9039000000000003E-2</v>
      </c>
      <c r="B4170">
        <v>0.16758999999999999</v>
      </c>
      <c r="C4170">
        <v>1.3275999999999999</v>
      </c>
      <c r="D4170">
        <v>1</v>
      </c>
      <c r="E4170">
        <v>-0.36586999999999997</v>
      </c>
      <c r="F4170">
        <v>0.88812000000000002</v>
      </c>
      <c r="G4170">
        <v>7.0354000000000001</v>
      </c>
      <c r="H4170">
        <v>1.2199E-2</v>
      </c>
      <c r="I4170">
        <v>0.76922999999999997</v>
      </c>
      <c r="J4170">
        <f t="shared" si="65"/>
        <v>1.2249982714468649E-2</v>
      </c>
    </row>
    <row r="4171" spans="1:10" x14ac:dyDescent="0.2">
      <c r="A4171">
        <v>-7.4233999999999994E-2</v>
      </c>
      <c r="B4171">
        <v>0.18221000000000001</v>
      </c>
      <c r="C4171">
        <v>1.3253999999999999</v>
      </c>
      <c r="D4171">
        <v>1</v>
      </c>
      <c r="E4171">
        <v>-0.39340000000000003</v>
      </c>
      <c r="F4171">
        <v>0.96560999999999997</v>
      </c>
      <c r="G4171">
        <v>7.0237999999999996</v>
      </c>
      <c r="H4171">
        <v>1.2286E-2</v>
      </c>
      <c r="I4171">
        <v>0.85228000000000004</v>
      </c>
      <c r="J4171">
        <f t="shared" si="65"/>
        <v>1.2249982714468649E-2</v>
      </c>
    </row>
    <row r="4172" spans="1:10" x14ac:dyDescent="0.2">
      <c r="A4172">
        <v>-1.0835999999999999</v>
      </c>
      <c r="B4172">
        <v>0.35427999999999998</v>
      </c>
      <c r="C4172">
        <v>0.7026</v>
      </c>
      <c r="D4172">
        <v>1</v>
      </c>
      <c r="E4172">
        <v>-5.7427000000000001</v>
      </c>
      <c r="F4172">
        <v>1.8774999999999999</v>
      </c>
      <c r="G4172">
        <v>3.7233000000000001</v>
      </c>
      <c r="H4172">
        <v>1.2253E-2</v>
      </c>
      <c r="I4172">
        <v>0</v>
      </c>
      <c r="J4172">
        <f t="shared" si="65"/>
        <v>1.2249982714468649E-2</v>
      </c>
    </row>
    <row r="4173" spans="1:10" x14ac:dyDescent="0.2">
      <c r="A4173">
        <v>-1.115</v>
      </c>
      <c r="B4173">
        <v>0.33459</v>
      </c>
      <c r="C4173">
        <v>0.66276999999999997</v>
      </c>
      <c r="D4173">
        <v>1</v>
      </c>
      <c r="E4173">
        <v>-5.9090999999999996</v>
      </c>
      <c r="F4173">
        <v>1.7730999999999999</v>
      </c>
      <c r="G4173">
        <v>3.5123000000000002</v>
      </c>
      <c r="H4173">
        <v>1.2263E-2</v>
      </c>
      <c r="I4173">
        <v>0.2883</v>
      </c>
      <c r="J4173">
        <f t="shared" si="65"/>
        <v>1.2249982714468649E-2</v>
      </c>
    </row>
    <row r="4174" spans="1:10" x14ac:dyDescent="0.2">
      <c r="A4174">
        <v>-1.1234</v>
      </c>
      <c r="B4174">
        <v>0.33234000000000002</v>
      </c>
      <c r="C4174">
        <v>0.64949999999999997</v>
      </c>
      <c r="D4174">
        <v>1</v>
      </c>
      <c r="E4174">
        <v>-5.9535</v>
      </c>
      <c r="F4174">
        <v>1.7612000000000001</v>
      </c>
      <c r="G4174">
        <v>3.4419</v>
      </c>
      <c r="H4174">
        <v>1.2267999999999999E-2</v>
      </c>
      <c r="I4174">
        <v>0.37236000000000002</v>
      </c>
      <c r="J4174">
        <f t="shared" si="65"/>
        <v>1.2249982714468649E-2</v>
      </c>
    </row>
    <row r="4175" spans="1:10" x14ac:dyDescent="0.2">
      <c r="A4175">
        <v>-1.1614</v>
      </c>
      <c r="B4175">
        <v>0.33511999999999997</v>
      </c>
      <c r="C4175">
        <v>0.57798000000000005</v>
      </c>
      <c r="D4175">
        <v>1</v>
      </c>
      <c r="E4175">
        <v>-6.1550000000000002</v>
      </c>
      <c r="F4175">
        <v>1.7759</v>
      </c>
      <c r="G4175">
        <v>3.0630000000000002</v>
      </c>
      <c r="H4175">
        <v>1.2213999999999999E-2</v>
      </c>
      <c r="I4175">
        <v>0.80179999999999996</v>
      </c>
      <c r="J4175">
        <f t="shared" si="65"/>
        <v>1.2249982714468649E-2</v>
      </c>
    </row>
    <row r="4176" spans="1:10" x14ac:dyDescent="0.2">
      <c r="A4176">
        <v>-1.1526000000000001</v>
      </c>
      <c r="B4176">
        <v>0.40534999999999999</v>
      </c>
      <c r="C4176">
        <v>0.54932000000000003</v>
      </c>
      <c r="D4176">
        <v>1</v>
      </c>
      <c r="E4176">
        <v>-6.1079999999999997</v>
      </c>
      <c r="F4176">
        <v>2.1480999999999999</v>
      </c>
      <c r="G4176">
        <v>2.9110999999999998</v>
      </c>
      <c r="H4176">
        <v>1.2130999999999999E-2</v>
      </c>
      <c r="I4176">
        <v>1.2064999999999999</v>
      </c>
      <c r="J4176">
        <f t="shared" si="65"/>
        <v>1.2249982714468649E-2</v>
      </c>
    </row>
    <row r="4177" spans="1:10" x14ac:dyDescent="0.2">
      <c r="A4177">
        <v>-1.1376999999999999</v>
      </c>
      <c r="B4177">
        <v>0.44945000000000002</v>
      </c>
      <c r="C4177">
        <v>0.54559999999999997</v>
      </c>
      <c r="D4177">
        <v>1</v>
      </c>
      <c r="E4177">
        <v>-6.0292000000000003</v>
      </c>
      <c r="F4177">
        <v>2.3818000000000001</v>
      </c>
      <c r="G4177">
        <v>2.8914</v>
      </c>
      <c r="H4177">
        <v>1.2189999999999999E-2</v>
      </c>
      <c r="I4177">
        <v>1.4539</v>
      </c>
      <c r="J4177">
        <f t="shared" si="65"/>
        <v>1.2249982714468649E-2</v>
      </c>
    </row>
    <row r="4178" spans="1:10" x14ac:dyDescent="0.2">
      <c r="A4178">
        <v>-1.1479999999999999</v>
      </c>
      <c r="B4178">
        <v>0.46116000000000001</v>
      </c>
      <c r="C4178">
        <v>0.51302000000000003</v>
      </c>
      <c r="D4178">
        <v>1</v>
      </c>
      <c r="E4178">
        <v>-6.0838000000000001</v>
      </c>
      <c r="F4178">
        <v>2.4439000000000002</v>
      </c>
      <c r="G4178">
        <v>2.7187000000000001</v>
      </c>
      <c r="H4178">
        <v>1.2266000000000001E-2</v>
      </c>
      <c r="I4178">
        <v>1.6454</v>
      </c>
      <c r="J4178">
        <f t="shared" si="65"/>
        <v>1.2249982714468649E-2</v>
      </c>
    </row>
    <row r="4179" spans="1:10" x14ac:dyDescent="0.2">
      <c r="A4179">
        <v>-1.123</v>
      </c>
      <c r="B4179">
        <v>0.48359999999999997</v>
      </c>
      <c r="C4179">
        <v>0.54774</v>
      </c>
      <c r="D4179">
        <v>1</v>
      </c>
      <c r="E4179">
        <v>-5.9509999999999996</v>
      </c>
      <c r="F4179">
        <v>2.5628000000000002</v>
      </c>
      <c r="G4179">
        <v>2.9026999999999998</v>
      </c>
      <c r="H4179">
        <v>1.2259000000000001E-2</v>
      </c>
      <c r="I4179">
        <v>1.9016</v>
      </c>
      <c r="J4179">
        <f t="shared" si="65"/>
        <v>1.2249982714468649E-2</v>
      </c>
    </row>
    <row r="4180" spans="1:10" x14ac:dyDescent="0.2">
      <c r="A4180">
        <v>-1.1138999999999999</v>
      </c>
      <c r="B4180">
        <v>0.48829</v>
      </c>
      <c r="C4180">
        <v>0.56140000000000001</v>
      </c>
      <c r="D4180">
        <v>1</v>
      </c>
      <c r="E4180">
        <v>-5.9029999999999996</v>
      </c>
      <c r="F4180">
        <v>2.5876000000000001</v>
      </c>
      <c r="G4180">
        <v>2.9750999999999999</v>
      </c>
      <c r="H4180">
        <v>1.2246999999999999E-2</v>
      </c>
      <c r="I4180">
        <v>1.9919</v>
      </c>
      <c r="J4180">
        <f t="shared" si="65"/>
        <v>1.2249982714468649E-2</v>
      </c>
    </row>
    <row r="4181" spans="1:10" x14ac:dyDescent="0.2">
      <c r="A4181">
        <v>-1.0807</v>
      </c>
      <c r="B4181">
        <v>0.50893999999999995</v>
      </c>
      <c r="C4181">
        <v>0.60577999999999999</v>
      </c>
      <c r="D4181">
        <v>1</v>
      </c>
      <c r="E4181">
        <v>-5.7272999999999996</v>
      </c>
      <c r="F4181">
        <v>2.6970999999999998</v>
      </c>
      <c r="G4181">
        <v>3.2103000000000002</v>
      </c>
      <c r="H4181">
        <v>1.2232E-2</v>
      </c>
      <c r="I4181">
        <v>2.3052000000000001</v>
      </c>
      <c r="J4181">
        <f t="shared" si="65"/>
        <v>1.2249982714468649E-2</v>
      </c>
    </row>
    <row r="4182" spans="1:10" x14ac:dyDescent="0.2">
      <c r="A4182">
        <v>-1.0608</v>
      </c>
      <c r="B4182">
        <v>0.4995</v>
      </c>
      <c r="C4182">
        <v>0.64749999999999996</v>
      </c>
      <c r="D4182">
        <v>1</v>
      </c>
      <c r="E4182">
        <v>-5.6216999999999997</v>
      </c>
      <c r="F4182">
        <v>2.6469999999999998</v>
      </c>
      <c r="G4182">
        <v>3.4314</v>
      </c>
      <c r="H4182">
        <v>1.2258E-2</v>
      </c>
      <c r="I4182">
        <v>2.5552999999999999</v>
      </c>
      <c r="J4182">
        <f t="shared" si="65"/>
        <v>1.2249982714468649E-2</v>
      </c>
    </row>
    <row r="4183" spans="1:10" x14ac:dyDescent="0.2">
      <c r="A4183">
        <v>-1.0555000000000001</v>
      </c>
      <c r="B4183">
        <v>0.45283000000000001</v>
      </c>
      <c r="C4183">
        <v>0.68930000000000002</v>
      </c>
      <c r="D4183">
        <v>1</v>
      </c>
      <c r="E4183">
        <v>-5.5936000000000003</v>
      </c>
      <c r="F4183">
        <v>2.3997000000000002</v>
      </c>
      <c r="G4183">
        <v>3.6528999999999998</v>
      </c>
      <c r="H4183">
        <v>1.2263E-2</v>
      </c>
      <c r="I4183">
        <v>2.8885000000000001</v>
      </c>
      <c r="J4183">
        <f t="shared" si="65"/>
        <v>1.2249982714468649E-2</v>
      </c>
    </row>
    <row r="4184" spans="1:10" x14ac:dyDescent="0.2">
      <c r="A4184">
        <v>-1.0597000000000001</v>
      </c>
      <c r="B4184">
        <v>0.42917</v>
      </c>
      <c r="C4184">
        <v>0.69789999999999996</v>
      </c>
      <c r="D4184">
        <v>1</v>
      </c>
      <c r="E4184">
        <v>-5.6158999999999999</v>
      </c>
      <c r="F4184">
        <v>2.2743000000000002</v>
      </c>
      <c r="G4184">
        <v>3.6983999999999999</v>
      </c>
      <c r="H4184">
        <v>1.2262E-2</v>
      </c>
      <c r="I4184">
        <v>3.0238</v>
      </c>
      <c r="J4184">
        <f t="shared" si="65"/>
        <v>1.2249982714468649E-2</v>
      </c>
    </row>
    <row r="4185" spans="1:10" x14ac:dyDescent="0.2">
      <c r="A4185">
        <v>-1.0468999999999999</v>
      </c>
      <c r="B4185">
        <v>0.37461</v>
      </c>
      <c r="C4185">
        <v>0.74746000000000001</v>
      </c>
      <c r="D4185">
        <v>1</v>
      </c>
      <c r="E4185">
        <v>-5.5479000000000003</v>
      </c>
      <c r="F4185">
        <v>1.9852000000000001</v>
      </c>
      <c r="G4185">
        <v>3.9611000000000001</v>
      </c>
      <c r="H4185">
        <v>1.225E-2</v>
      </c>
      <c r="I4185">
        <v>3.4201999999999999</v>
      </c>
      <c r="J4185">
        <f t="shared" si="65"/>
        <v>1.2249982714468649E-2</v>
      </c>
    </row>
    <row r="4186" spans="1:10" x14ac:dyDescent="0.2">
      <c r="A4186">
        <v>-1.0835999999999999</v>
      </c>
      <c r="B4186">
        <v>0.35427999999999998</v>
      </c>
      <c r="C4186">
        <v>0.7026</v>
      </c>
      <c r="D4186">
        <v>1</v>
      </c>
      <c r="E4186">
        <v>-5.7427000000000001</v>
      </c>
      <c r="F4186">
        <v>1.8774999999999999</v>
      </c>
      <c r="G4186">
        <v>3.7233000000000001</v>
      </c>
      <c r="H4186">
        <v>1.2253E-2</v>
      </c>
      <c r="I4186">
        <v>3.7458999999999998</v>
      </c>
      <c r="J4186">
        <f t="shared" si="65"/>
        <v>1.2249982714468649E-2</v>
      </c>
    </row>
    <row r="4187" spans="1:10" x14ac:dyDescent="0.2">
      <c r="A4187">
        <v>-0.18437999999999999</v>
      </c>
      <c r="B4187">
        <v>0.80669000000000002</v>
      </c>
      <c r="C4187">
        <v>1.0537000000000001</v>
      </c>
      <c r="D4187">
        <v>1</v>
      </c>
      <c r="E4187">
        <v>-0.97709999999999997</v>
      </c>
      <c r="F4187">
        <v>4.2750000000000004</v>
      </c>
      <c r="G4187">
        <v>5.5839999999999996</v>
      </c>
      <c r="H4187">
        <v>1.2253999999999999E-2</v>
      </c>
      <c r="I4187">
        <v>0</v>
      </c>
      <c r="J4187">
        <f t="shared" si="65"/>
        <v>1.2249982714468649E-2</v>
      </c>
    </row>
    <row r="4188" spans="1:10" x14ac:dyDescent="0.2">
      <c r="A4188">
        <v>-0.19911999999999999</v>
      </c>
      <c r="B4188">
        <v>0.83401000000000003</v>
      </c>
      <c r="C4188">
        <v>1.0290999999999999</v>
      </c>
      <c r="D4188">
        <v>1</v>
      </c>
      <c r="E4188">
        <v>-1.0551999999999999</v>
      </c>
      <c r="F4188">
        <v>4.4198000000000004</v>
      </c>
      <c r="G4188">
        <v>5.4534000000000002</v>
      </c>
      <c r="H4188">
        <v>1.2248E-2</v>
      </c>
      <c r="I4188">
        <v>0.21010999999999999</v>
      </c>
      <c r="J4188">
        <f t="shared" si="65"/>
        <v>1.2249982714468649E-2</v>
      </c>
    </row>
    <row r="4189" spans="1:10" x14ac:dyDescent="0.2">
      <c r="A4189">
        <v>-0.23546</v>
      </c>
      <c r="B4189">
        <v>0.82633000000000001</v>
      </c>
      <c r="C4189">
        <v>1.0278</v>
      </c>
      <c r="D4189">
        <v>1</v>
      </c>
      <c r="E4189">
        <v>-1.2478</v>
      </c>
      <c r="F4189">
        <v>4.3791000000000002</v>
      </c>
      <c r="G4189">
        <v>5.4466999999999999</v>
      </c>
      <c r="H4189">
        <v>1.2271000000000001E-2</v>
      </c>
      <c r="I4189">
        <v>0.40703</v>
      </c>
      <c r="J4189">
        <f t="shared" si="65"/>
        <v>1.2249982714468649E-2</v>
      </c>
    </row>
    <row r="4190" spans="1:10" x14ac:dyDescent="0.2">
      <c r="A4190">
        <v>-0.27899000000000002</v>
      </c>
      <c r="B4190">
        <v>0.80488999999999999</v>
      </c>
      <c r="C4190">
        <v>1.034</v>
      </c>
      <c r="D4190">
        <v>1</v>
      </c>
      <c r="E4190">
        <v>-1.4784999999999999</v>
      </c>
      <c r="F4190">
        <v>4.2655000000000003</v>
      </c>
      <c r="G4190">
        <v>5.4797000000000002</v>
      </c>
      <c r="H4190">
        <v>1.2241E-2</v>
      </c>
      <c r="I4190">
        <v>0.66630999999999996</v>
      </c>
      <c r="J4190">
        <f t="shared" si="65"/>
        <v>1.2249982714468649E-2</v>
      </c>
    </row>
    <row r="4191" spans="1:10" x14ac:dyDescent="0.2">
      <c r="A4191">
        <v>-0.29109000000000002</v>
      </c>
      <c r="B4191">
        <v>0.78769</v>
      </c>
      <c r="C4191">
        <v>1.0438000000000001</v>
      </c>
      <c r="D4191">
        <v>1</v>
      </c>
      <c r="E4191">
        <v>-1.5426</v>
      </c>
      <c r="F4191">
        <v>4.1742999999999997</v>
      </c>
      <c r="G4191">
        <v>5.5316000000000001</v>
      </c>
      <c r="H4191">
        <v>1.2244E-2</v>
      </c>
      <c r="I4191">
        <v>0.78920999999999997</v>
      </c>
      <c r="J4191">
        <f t="shared" si="65"/>
        <v>1.2249982714468649E-2</v>
      </c>
    </row>
    <row r="4192" spans="1:10" x14ac:dyDescent="0.2">
      <c r="A4192">
        <v>-0.33119999999999999</v>
      </c>
      <c r="B4192">
        <v>0.75566999999999995</v>
      </c>
      <c r="C4192">
        <v>1.0555000000000001</v>
      </c>
      <c r="D4192">
        <v>1</v>
      </c>
      <c r="E4192">
        <v>-1.7552000000000001</v>
      </c>
      <c r="F4192">
        <v>4.0045999999999999</v>
      </c>
      <c r="G4192">
        <v>5.5937000000000001</v>
      </c>
      <c r="H4192">
        <v>1.2267E-2</v>
      </c>
      <c r="I4192">
        <v>1.0682</v>
      </c>
      <c r="J4192">
        <f t="shared" si="65"/>
        <v>1.2249982714468649E-2</v>
      </c>
    </row>
    <row r="4193" spans="1:10" x14ac:dyDescent="0.2">
      <c r="A4193">
        <v>-0.30299999999999999</v>
      </c>
      <c r="B4193">
        <v>0.72460000000000002</v>
      </c>
      <c r="C4193">
        <v>1.0851</v>
      </c>
      <c r="D4193">
        <v>1</v>
      </c>
      <c r="E4193">
        <v>-1.6056999999999999</v>
      </c>
      <c r="F4193">
        <v>3.84</v>
      </c>
      <c r="G4193">
        <v>5.7504999999999997</v>
      </c>
      <c r="H4193">
        <v>1.2298E-2</v>
      </c>
      <c r="I4193">
        <v>1.3403</v>
      </c>
      <c r="J4193">
        <f t="shared" si="65"/>
        <v>1.2249982714468649E-2</v>
      </c>
    </row>
    <row r="4194" spans="1:10" x14ac:dyDescent="0.2">
      <c r="A4194">
        <v>-0.26649</v>
      </c>
      <c r="B4194">
        <v>0.72367000000000004</v>
      </c>
      <c r="C4194">
        <v>1.0958000000000001</v>
      </c>
      <c r="D4194">
        <v>1</v>
      </c>
      <c r="E4194">
        <v>-1.4123000000000001</v>
      </c>
      <c r="F4194">
        <v>3.835</v>
      </c>
      <c r="G4194">
        <v>5.8071999999999999</v>
      </c>
      <c r="H4194">
        <v>1.2102E-2</v>
      </c>
      <c r="I4194">
        <v>1.5419</v>
      </c>
      <c r="J4194">
        <f t="shared" si="65"/>
        <v>1.2249982714468649E-2</v>
      </c>
    </row>
    <row r="4195" spans="1:10" x14ac:dyDescent="0.2">
      <c r="A4195">
        <v>-0.26282</v>
      </c>
      <c r="B4195">
        <v>0.75673999999999997</v>
      </c>
      <c r="C4195">
        <v>1.0738000000000001</v>
      </c>
      <c r="D4195">
        <v>1</v>
      </c>
      <c r="E4195">
        <v>-1.3928</v>
      </c>
      <c r="F4195">
        <v>4.0103</v>
      </c>
      <c r="G4195">
        <v>5.6902999999999997</v>
      </c>
      <c r="H4195">
        <v>1.2256E-2</v>
      </c>
      <c r="I4195">
        <v>1.7535000000000001</v>
      </c>
      <c r="J4195">
        <f t="shared" si="65"/>
        <v>1.2249982714468649E-2</v>
      </c>
    </row>
    <row r="4196" spans="1:10" x14ac:dyDescent="0.2">
      <c r="A4196">
        <v>-0.22925000000000001</v>
      </c>
      <c r="B4196">
        <v>0.77922000000000002</v>
      </c>
      <c r="C4196">
        <v>1.0652999999999999</v>
      </c>
      <c r="D4196">
        <v>1</v>
      </c>
      <c r="E4196">
        <v>-1.2149000000000001</v>
      </c>
      <c r="F4196">
        <v>4.1294000000000004</v>
      </c>
      <c r="G4196">
        <v>5.6456999999999997</v>
      </c>
      <c r="H4196">
        <v>1.2255E-2</v>
      </c>
      <c r="I4196">
        <v>1.9722</v>
      </c>
      <c r="J4196">
        <f t="shared" si="65"/>
        <v>1.2249982714468649E-2</v>
      </c>
    </row>
    <row r="4197" spans="1:10" x14ac:dyDescent="0.2">
      <c r="A4197">
        <v>-0.18437999999999999</v>
      </c>
      <c r="B4197">
        <v>0.80669000000000002</v>
      </c>
      <c r="C4197">
        <v>1.0537000000000001</v>
      </c>
      <c r="D4197">
        <v>1</v>
      </c>
      <c r="E4197">
        <v>-0.97709999999999997</v>
      </c>
      <c r="F4197">
        <v>4.2750000000000004</v>
      </c>
      <c r="G4197">
        <v>5.5839999999999996</v>
      </c>
      <c r="H4197">
        <v>1.2253999999999999E-2</v>
      </c>
      <c r="I4197">
        <v>2.2576999999999998</v>
      </c>
      <c r="J4197">
        <f t="shared" si="65"/>
        <v>1.2249982714468649E-2</v>
      </c>
    </row>
    <row r="4198" spans="1:10" x14ac:dyDescent="0.2">
      <c r="A4198">
        <v>-0.28721999999999998</v>
      </c>
      <c r="B4198">
        <v>0.55706</v>
      </c>
      <c r="C4198">
        <v>1.1840999999999999</v>
      </c>
      <c r="D4198">
        <v>1</v>
      </c>
      <c r="E4198">
        <v>-1.5221</v>
      </c>
      <c r="F4198">
        <v>2.9521000000000002</v>
      </c>
      <c r="G4198">
        <v>6.2751999999999999</v>
      </c>
      <c r="H4198">
        <v>1.2257000000000001E-2</v>
      </c>
      <c r="I4198">
        <v>0</v>
      </c>
      <c r="J4198">
        <f t="shared" si="65"/>
        <v>1.2249982714468649E-2</v>
      </c>
    </row>
    <row r="4199" spans="1:10" x14ac:dyDescent="0.2">
      <c r="A4199">
        <v>-0.24928</v>
      </c>
      <c r="B4199">
        <v>0.58914999999999995</v>
      </c>
      <c r="C4199">
        <v>1.1773</v>
      </c>
      <c r="D4199">
        <v>1</v>
      </c>
      <c r="E4199">
        <v>-1.321</v>
      </c>
      <c r="F4199">
        <v>3.1221000000000001</v>
      </c>
      <c r="G4199">
        <v>6.2388000000000003</v>
      </c>
      <c r="H4199">
        <v>1.2251E-2</v>
      </c>
      <c r="I4199">
        <v>0.26584000000000002</v>
      </c>
      <c r="J4199">
        <f t="shared" si="65"/>
        <v>1.2249982714468649E-2</v>
      </c>
    </row>
    <row r="4200" spans="1:10" x14ac:dyDescent="0.2">
      <c r="A4200">
        <v>-0.26125999999999999</v>
      </c>
      <c r="B4200">
        <v>0.62228000000000006</v>
      </c>
      <c r="C4200">
        <v>1.1573</v>
      </c>
      <c r="D4200">
        <v>1</v>
      </c>
      <c r="E4200">
        <v>-1.3845000000000001</v>
      </c>
      <c r="F4200">
        <v>3.2976999999999999</v>
      </c>
      <c r="G4200">
        <v>6.1330999999999998</v>
      </c>
      <c r="H4200">
        <v>1.2251E-2</v>
      </c>
      <c r="I4200">
        <v>0.48039999999999999</v>
      </c>
      <c r="J4200">
        <f t="shared" si="65"/>
        <v>1.2249982714468649E-2</v>
      </c>
    </row>
    <row r="4201" spans="1:10" x14ac:dyDescent="0.2">
      <c r="A4201">
        <v>-0.26857999999999999</v>
      </c>
      <c r="B4201">
        <v>0.63376999999999994</v>
      </c>
      <c r="C4201">
        <v>1.1494</v>
      </c>
      <c r="D4201">
        <v>1</v>
      </c>
      <c r="E4201">
        <v>-1.4233</v>
      </c>
      <c r="F4201">
        <v>3.3586</v>
      </c>
      <c r="G4201">
        <v>6.0911</v>
      </c>
      <c r="H4201">
        <v>1.2266000000000001E-2</v>
      </c>
      <c r="I4201">
        <v>0.56389999999999996</v>
      </c>
      <c r="J4201">
        <f t="shared" si="65"/>
        <v>1.2249982714468649E-2</v>
      </c>
    </row>
    <row r="4202" spans="1:10" x14ac:dyDescent="0.2">
      <c r="A4202">
        <v>-0.27585999999999999</v>
      </c>
      <c r="B4202">
        <v>0.66579999999999995</v>
      </c>
      <c r="C4202">
        <v>1.1293</v>
      </c>
      <c r="D4202">
        <v>1</v>
      </c>
      <c r="E4202">
        <v>-1.4619</v>
      </c>
      <c r="F4202">
        <v>3.5284</v>
      </c>
      <c r="G4202">
        <v>5.9846000000000004</v>
      </c>
      <c r="H4202">
        <v>1.2259000000000001E-2</v>
      </c>
      <c r="I4202">
        <v>0.76798999999999995</v>
      </c>
      <c r="J4202">
        <f t="shared" si="65"/>
        <v>1.2249982714468649E-2</v>
      </c>
    </row>
    <row r="4203" spans="1:10" x14ac:dyDescent="0.2">
      <c r="A4203">
        <v>-0.30996000000000001</v>
      </c>
      <c r="B4203">
        <v>0.66532000000000002</v>
      </c>
      <c r="C4203">
        <v>1.1204000000000001</v>
      </c>
      <c r="D4203">
        <v>1</v>
      </c>
      <c r="E4203">
        <v>-1.6426000000000001</v>
      </c>
      <c r="F4203">
        <v>3.5257999999999998</v>
      </c>
      <c r="G4203">
        <v>5.9377000000000004</v>
      </c>
      <c r="H4203">
        <v>1.231E-2</v>
      </c>
      <c r="I4203">
        <v>0.95474000000000003</v>
      </c>
      <c r="J4203">
        <f t="shared" si="65"/>
        <v>1.2249982714468649E-2</v>
      </c>
    </row>
    <row r="4204" spans="1:10" x14ac:dyDescent="0.2">
      <c r="A4204">
        <v>-0.36081999999999997</v>
      </c>
      <c r="B4204">
        <v>0.64178999999999997</v>
      </c>
      <c r="C4204">
        <v>1.1195999999999999</v>
      </c>
      <c r="D4204">
        <v>1</v>
      </c>
      <c r="E4204">
        <v>-1.9120999999999999</v>
      </c>
      <c r="F4204">
        <v>3.4011</v>
      </c>
      <c r="G4204">
        <v>5.9330999999999996</v>
      </c>
      <c r="H4204">
        <v>1.2256E-2</v>
      </c>
      <c r="I4204">
        <v>1.2517</v>
      </c>
      <c r="J4204">
        <f t="shared" si="65"/>
        <v>1.2249982714468649E-2</v>
      </c>
    </row>
    <row r="4205" spans="1:10" x14ac:dyDescent="0.2">
      <c r="A4205">
        <v>-0.32701000000000002</v>
      </c>
      <c r="B4205">
        <v>0.60879000000000005</v>
      </c>
      <c r="C4205">
        <v>1.1476</v>
      </c>
      <c r="D4205">
        <v>1</v>
      </c>
      <c r="E4205">
        <v>-1.7330000000000001</v>
      </c>
      <c r="F4205">
        <v>3.2262</v>
      </c>
      <c r="G4205">
        <v>6.0815999999999999</v>
      </c>
      <c r="H4205">
        <v>1.2267999999999999E-2</v>
      </c>
      <c r="I4205">
        <v>1.5427999999999999</v>
      </c>
      <c r="J4205">
        <f t="shared" si="65"/>
        <v>1.2249982714468649E-2</v>
      </c>
    </row>
    <row r="4206" spans="1:10" x14ac:dyDescent="0.2">
      <c r="A4206">
        <v>-0.32750000000000001</v>
      </c>
      <c r="B4206">
        <v>0.58755999999999997</v>
      </c>
      <c r="C4206">
        <v>1.1586000000000001</v>
      </c>
      <c r="D4206">
        <v>1</v>
      </c>
      <c r="E4206">
        <v>-1.7356</v>
      </c>
      <c r="F4206">
        <v>3.1137000000000001</v>
      </c>
      <c r="G4206">
        <v>6.1401000000000003</v>
      </c>
      <c r="H4206">
        <v>1.2246E-2</v>
      </c>
      <c r="I4206">
        <v>1.6697</v>
      </c>
      <c r="J4206">
        <f t="shared" si="65"/>
        <v>1.2249982714468649E-2</v>
      </c>
    </row>
    <row r="4207" spans="1:10" x14ac:dyDescent="0.2">
      <c r="A4207">
        <v>-0.31663000000000002</v>
      </c>
      <c r="B4207">
        <v>0.56211</v>
      </c>
      <c r="C4207">
        <v>1.1739999999999999</v>
      </c>
      <c r="D4207">
        <v>1</v>
      </c>
      <c r="E4207">
        <v>-1.6779999999999999</v>
      </c>
      <c r="F4207">
        <v>2.9788999999999999</v>
      </c>
      <c r="G4207">
        <v>6.2215999999999996</v>
      </c>
      <c r="H4207">
        <v>1.2248E-2</v>
      </c>
      <c r="I4207">
        <v>1.8373999999999999</v>
      </c>
      <c r="J4207">
        <f t="shared" si="65"/>
        <v>1.2249982714468649E-2</v>
      </c>
    </row>
    <row r="4208" spans="1:10" x14ac:dyDescent="0.2">
      <c r="A4208">
        <v>-0.28721999999999998</v>
      </c>
      <c r="B4208">
        <v>0.55706</v>
      </c>
      <c r="C4208">
        <v>1.1840999999999999</v>
      </c>
      <c r="D4208">
        <v>1</v>
      </c>
      <c r="E4208">
        <v>-1.5221</v>
      </c>
      <c r="F4208">
        <v>2.9521000000000002</v>
      </c>
      <c r="G4208">
        <v>6.2751999999999999</v>
      </c>
      <c r="H4208">
        <v>1.2257000000000001E-2</v>
      </c>
      <c r="I4208">
        <v>2.0044</v>
      </c>
      <c r="J4208">
        <f t="shared" si="65"/>
        <v>1.2249982714468649E-2</v>
      </c>
    </row>
    <row r="4209" spans="1:10" x14ac:dyDescent="0.2">
      <c r="A4209">
        <v>-0.72706000000000004</v>
      </c>
      <c r="B4209">
        <v>0.46783999999999998</v>
      </c>
      <c r="C4209">
        <v>1.0236000000000001</v>
      </c>
      <c r="D4209">
        <v>1</v>
      </c>
      <c r="E4209">
        <v>-3.8530000000000002</v>
      </c>
      <c r="F4209">
        <v>2.4792999999999998</v>
      </c>
      <c r="G4209">
        <v>5.4242999999999997</v>
      </c>
      <c r="H4209">
        <v>1.2274999999999999E-2</v>
      </c>
      <c r="I4209">
        <v>0</v>
      </c>
      <c r="J4209">
        <f t="shared" si="65"/>
        <v>1.2249982714468649E-2</v>
      </c>
    </row>
    <row r="4210" spans="1:10" x14ac:dyDescent="0.2">
      <c r="A4210">
        <v>-0.754</v>
      </c>
      <c r="B4210">
        <v>0.48137000000000002</v>
      </c>
      <c r="C4210">
        <v>0.99722</v>
      </c>
      <c r="D4210">
        <v>1</v>
      </c>
      <c r="E4210">
        <v>-3.9958</v>
      </c>
      <c r="F4210">
        <v>2.5510000000000002</v>
      </c>
      <c r="G4210">
        <v>5.2847</v>
      </c>
      <c r="H4210">
        <v>1.2246E-2</v>
      </c>
      <c r="I4210">
        <v>0.21218000000000001</v>
      </c>
      <c r="J4210">
        <f t="shared" si="65"/>
        <v>1.2249982714468649E-2</v>
      </c>
    </row>
    <row r="4211" spans="1:10" x14ac:dyDescent="0.2">
      <c r="A4211">
        <v>-0.71897999999999995</v>
      </c>
      <c r="B4211">
        <v>0.49442000000000003</v>
      </c>
      <c r="C4211">
        <v>1.0165</v>
      </c>
      <c r="D4211">
        <v>1</v>
      </c>
      <c r="E4211">
        <v>-3.8102</v>
      </c>
      <c r="F4211">
        <v>2.6202000000000001</v>
      </c>
      <c r="G4211">
        <v>5.3868999999999998</v>
      </c>
      <c r="H4211">
        <v>1.2255E-2</v>
      </c>
      <c r="I4211">
        <v>0.43508000000000002</v>
      </c>
      <c r="J4211">
        <f t="shared" si="65"/>
        <v>1.2249982714468649E-2</v>
      </c>
    </row>
    <row r="4212" spans="1:10" x14ac:dyDescent="0.2">
      <c r="A4212">
        <v>-0.71482999999999997</v>
      </c>
      <c r="B4212">
        <v>0.47778999999999999</v>
      </c>
      <c r="C4212">
        <v>1.0275000000000001</v>
      </c>
      <c r="D4212">
        <v>1</v>
      </c>
      <c r="E4212">
        <v>-3.7881999999999998</v>
      </c>
      <c r="F4212">
        <v>2.532</v>
      </c>
      <c r="G4212">
        <v>5.4454000000000002</v>
      </c>
      <c r="H4212">
        <v>1.226E-2</v>
      </c>
      <c r="I4212">
        <v>0.54312000000000005</v>
      </c>
      <c r="J4212">
        <f t="shared" si="65"/>
        <v>1.2249982714468649E-2</v>
      </c>
    </row>
    <row r="4213" spans="1:10" x14ac:dyDescent="0.2">
      <c r="A4213">
        <v>-0.68328999999999995</v>
      </c>
      <c r="B4213">
        <v>0.45152999999999999</v>
      </c>
      <c r="C4213">
        <v>1.0603</v>
      </c>
      <c r="D4213">
        <v>1</v>
      </c>
      <c r="E4213">
        <v>-3.621</v>
      </c>
      <c r="F4213">
        <v>2.3927999999999998</v>
      </c>
      <c r="G4213">
        <v>5.6192000000000002</v>
      </c>
      <c r="H4213">
        <v>1.227E-2</v>
      </c>
      <c r="I4213">
        <v>0.82154000000000005</v>
      </c>
      <c r="J4213">
        <f t="shared" si="65"/>
        <v>1.2249982714468649E-2</v>
      </c>
    </row>
    <row r="4214" spans="1:10" x14ac:dyDescent="0.2">
      <c r="A4214">
        <v>-0.72219</v>
      </c>
      <c r="B4214">
        <v>0.46351999999999999</v>
      </c>
      <c r="C4214">
        <v>1.0288999999999999</v>
      </c>
      <c r="D4214">
        <v>1</v>
      </c>
      <c r="E4214">
        <v>-3.8271999999999999</v>
      </c>
      <c r="F4214">
        <v>2.4563999999999999</v>
      </c>
      <c r="G4214">
        <v>5.4523999999999999</v>
      </c>
      <c r="H4214">
        <v>1.227E-2</v>
      </c>
      <c r="I4214">
        <v>1.0942000000000001</v>
      </c>
      <c r="J4214">
        <f t="shared" si="65"/>
        <v>1.2249982714468649E-2</v>
      </c>
    </row>
    <row r="4215" spans="1:10" x14ac:dyDescent="0.2">
      <c r="A4215">
        <v>-0.72706000000000004</v>
      </c>
      <c r="B4215">
        <v>0.46783999999999998</v>
      </c>
      <c r="C4215">
        <v>1.0236000000000001</v>
      </c>
      <c r="D4215">
        <v>1</v>
      </c>
      <c r="E4215">
        <v>-3.8530000000000002</v>
      </c>
      <c r="F4215">
        <v>2.4792999999999998</v>
      </c>
      <c r="G4215">
        <v>5.4242999999999997</v>
      </c>
      <c r="H4215">
        <v>1.2274999999999999E-2</v>
      </c>
      <c r="I4215">
        <v>1.1387</v>
      </c>
      <c r="J4215">
        <f t="shared" si="65"/>
        <v>1.2249982714468649E-2</v>
      </c>
    </row>
    <row r="4216" spans="1:10" x14ac:dyDescent="0.2">
      <c r="A4216">
        <v>-0.25241000000000002</v>
      </c>
      <c r="B4216">
        <v>0.19577</v>
      </c>
      <c r="C4216">
        <v>1.3011999999999999</v>
      </c>
      <c r="D4216">
        <v>1</v>
      </c>
      <c r="E4216">
        <v>-1.3375999999999999</v>
      </c>
      <c r="F4216">
        <v>1.0375000000000001</v>
      </c>
      <c r="G4216">
        <v>6.8958000000000004</v>
      </c>
      <c r="H4216">
        <v>1.2212000000000001E-2</v>
      </c>
      <c r="I4216">
        <v>0</v>
      </c>
      <c r="J4216">
        <f t="shared" si="65"/>
        <v>1.2249982714468649E-2</v>
      </c>
    </row>
    <row r="4217" spans="1:10" x14ac:dyDescent="0.2">
      <c r="A4217">
        <v>-0.25866</v>
      </c>
      <c r="B4217">
        <v>0.17152000000000001</v>
      </c>
      <c r="C4217">
        <v>1.3035000000000001</v>
      </c>
      <c r="D4217">
        <v>1</v>
      </c>
      <c r="E4217">
        <v>-1.3707</v>
      </c>
      <c r="F4217">
        <v>0.90893000000000002</v>
      </c>
      <c r="G4217">
        <v>6.9074999999999998</v>
      </c>
      <c r="H4217">
        <v>1.2256E-2</v>
      </c>
      <c r="I4217">
        <v>0.13327</v>
      </c>
      <c r="J4217">
        <f t="shared" si="65"/>
        <v>1.2249982714468649E-2</v>
      </c>
    </row>
    <row r="4218" spans="1:10" x14ac:dyDescent="0.2">
      <c r="A4218">
        <v>-0.23063</v>
      </c>
      <c r="B4218">
        <v>0.16708000000000001</v>
      </c>
      <c r="C4218">
        <v>1.3092999999999999</v>
      </c>
      <c r="D4218">
        <v>1</v>
      </c>
      <c r="E4218">
        <v>-1.2222</v>
      </c>
      <c r="F4218">
        <v>0.88543000000000005</v>
      </c>
      <c r="G4218">
        <v>6.9385000000000003</v>
      </c>
      <c r="H4218">
        <v>1.2238000000000001E-2</v>
      </c>
      <c r="I4218">
        <v>0.28677000000000002</v>
      </c>
      <c r="J4218">
        <f t="shared" si="65"/>
        <v>1.2249982714468649E-2</v>
      </c>
    </row>
    <row r="4219" spans="1:10" x14ac:dyDescent="0.2">
      <c r="A4219">
        <v>-0.20921000000000001</v>
      </c>
      <c r="B4219">
        <v>0.18340999999999999</v>
      </c>
      <c r="C4219">
        <v>1.3107</v>
      </c>
      <c r="D4219">
        <v>1</v>
      </c>
      <c r="E4219">
        <v>-1.1087</v>
      </c>
      <c r="F4219">
        <v>0.97197</v>
      </c>
      <c r="G4219">
        <v>6.9462000000000002</v>
      </c>
      <c r="H4219">
        <v>1.2215E-2</v>
      </c>
      <c r="I4219">
        <v>0.42973</v>
      </c>
      <c r="J4219">
        <f t="shared" si="65"/>
        <v>1.2249982714468649E-2</v>
      </c>
    </row>
    <row r="4220" spans="1:10" x14ac:dyDescent="0.2">
      <c r="A4220">
        <v>-0.22375</v>
      </c>
      <c r="B4220">
        <v>0.20280000000000001</v>
      </c>
      <c r="C4220">
        <v>1.3053999999999999</v>
      </c>
      <c r="D4220">
        <v>1</v>
      </c>
      <c r="E4220">
        <v>-1.1858</v>
      </c>
      <c r="F4220">
        <v>1.0747</v>
      </c>
      <c r="G4220">
        <v>6.9180000000000001</v>
      </c>
      <c r="H4220">
        <v>1.2196E-2</v>
      </c>
      <c r="I4220">
        <v>0.56123000000000001</v>
      </c>
      <c r="J4220">
        <f t="shared" si="65"/>
        <v>1.2249982714468649E-2</v>
      </c>
    </row>
    <row r="4221" spans="1:10" x14ac:dyDescent="0.2">
      <c r="A4221">
        <v>-0.23910999999999999</v>
      </c>
      <c r="B4221">
        <v>0.21132999999999999</v>
      </c>
      <c r="C4221">
        <v>1.3012999999999999</v>
      </c>
      <c r="D4221">
        <v>1</v>
      </c>
      <c r="E4221">
        <v>-1.2670999999999999</v>
      </c>
      <c r="F4221">
        <v>1.1198999999999999</v>
      </c>
      <c r="G4221">
        <v>6.8962000000000003</v>
      </c>
      <c r="H4221">
        <v>1.2246E-2</v>
      </c>
      <c r="I4221">
        <v>0.65683000000000002</v>
      </c>
      <c r="J4221">
        <f t="shared" si="65"/>
        <v>1.2249982714468649E-2</v>
      </c>
    </row>
    <row r="4222" spans="1:10" x14ac:dyDescent="0.2">
      <c r="A4222">
        <v>-0.25241000000000002</v>
      </c>
      <c r="B4222">
        <v>0.19577</v>
      </c>
      <c r="C4222">
        <v>1.3011999999999999</v>
      </c>
      <c r="D4222">
        <v>1</v>
      </c>
      <c r="E4222">
        <v>-1.3375999999999999</v>
      </c>
      <c r="F4222">
        <v>1.0375000000000001</v>
      </c>
      <c r="G4222">
        <v>6.8958000000000004</v>
      </c>
      <c r="H4222">
        <v>1.2212000000000001E-2</v>
      </c>
      <c r="I4222">
        <v>0.76526000000000005</v>
      </c>
      <c r="J4222">
        <f t="shared" si="65"/>
        <v>1.2249982714468649E-2</v>
      </c>
    </row>
    <row r="4223" spans="1:10" x14ac:dyDescent="0.2">
      <c r="A4223">
        <v>-0.37217</v>
      </c>
      <c r="B4223">
        <v>0.19550000000000001</v>
      </c>
      <c r="C4223">
        <v>1.2722</v>
      </c>
      <c r="D4223">
        <v>1</v>
      </c>
      <c r="E4223">
        <v>-1.9722999999999999</v>
      </c>
      <c r="F4223">
        <v>1.036</v>
      </c>
      <c r="G4223">
        <v>6.7420999999999998</v>
      </c>
      <c r="H4223">
        <v>1.2264000000000001E-2</v>
      </c>
      <c r="I4223">
        <v>0</v>
      </c>
      <c r="J4223">
        <f t="shared" si="65"/>
        <v>1.2249982714468649E-2</v>
      </c>
    </row>
    <row r="4224" spans="1:10" x14ac:dyDescent="0.2">
      <c r="A4224">
        <v>-0.38846999999999998</v>
      </c>
      <c r="B4224">
        <v>0.21562999999999999</v>
      </c>
      <c r="C4224">
        <v>1.264</v>
      </c>
      <c r="D4224">
        <v>1</v>
      </c>
      <c r="E4224">
        <v>-2.0587</v>
      </c>
      <c r="F4224">
        <v>1.1427</v>
      </c>
      <c r="G4224">
        <v>6.6985000000000001</v>
      </c>
      <c r="H4224">
        <v>1.2189E-2</v>
      </c>
      <c r="I4224">
        <v>0.14404</v>
      </c>
      <c r="J4224">
        <f t="shared" si="65"/>
        <v>1.2249982714468649E-2</v>
      </c>
    </row>
    <row r="4225" spans="1:10" x14ac:dyDescent="0.2">
      <c r="A4225">
        <v>-0.39204</v>
      </c>
      <c r="B4225">
        <v>0.23577999999999999</v>
      </c>
      <c r="C4225">
        <v>1.2593000000000001</v>
      </c>
      <c r="D4225">
        <v>1</v>
      </c>
      <c r="E4225">
        <v>-2.0775999999999999</v>
      </c>
      <c r="F4225">
        <v>1.2495000000000001</v>
      </c>
      <c r="G4225">
        <v>6.6738</v>
      </c>
      <c r="H4225">
        <v>1.2257000000000001E-2</v>
      </c>
      <c r="I4225">
        <v>0.25525999999999999</v>
      </c>
      <c r="J4225">
        <f t="shared" si="65"/>
        <v>1.2249982714468649E-2</v>
      </c>
    </row>
    <row r="4226" spans="1:10" x14ac:dyDescent="0.2">
      <c r="A4226">
        <v>-0.3775</v>
      </c>
      <c r="B4226">
        <v>0.25045000000000001</v>
      </c>
      <c r="C4226">
        <v>1.2609999999999999</v>
      </c>
      <c r="D4226">
        <v>1</v>
      </c>
      <c r="E4226">
        <v>-2.0005000000000002</v>
      </c>
      <c r="F4226">
        <v>1.3271999999999999</v>
      </c>
      <c r="G4226">
        <v>6.6824000000000003</v>
      </c>
      <c r="H4226">
        <v>1.2097E-2</v>
      </c>
      <c r="I4226">
        <v>0.36503000000000002</v>
      </c>
      <c r="J4226">
        <f t="shared" si="65"/>
        <v>1.2249982714468649E-2</v>
      </c>
    </row>
    <row r="4227" spans="1:10" x14ac:dyDescent="0.2">
      <c r="A4227">
        <v>-0.35948999999999998</v>
      </c>
      <c r="B4227">
        <v>0.24607999999999999</v>
      </c>
      <c r="C4227">
        <v>1.2669999999999999</v>
      </c>
      <c r="D4227">
        <v>1</v>
      </c>
      <c r="E4227">
        <v>-1.9051</v>
      </c>
      <c r="F4227">
        <v>1.3041</v>
      </c>
      <c r="G4227">
        <v>6.7144000000000004</v>
      </c>
      <c r="H4227">
        <v>1.2246999999999999E-2</v>
      </c>
      <c r="I4227">
        <v>0.46836</v>
      </c>
      <c r="J4227">
        <f t="shared" ref="J4227:J4290" si="66">AVERAGE(H$2:H$4687)</f>
        <v>1.2249982714468649E-2</v>
      </c>
    </row>
    <row r="4228" spans="1:10" x14ac:dyDescent="0.2">
      <c r="A4228">
        <v>-0.35150999999999999</v>
      </c>
      <c r="B4228">
        <v>0.22259999999999999</v>
      </c>
      <c r="C4228">
        <v>1.2737000000000001</v>
      </c>
      <c r="D4228">
        <v>1</v>
      </c>
      <c r="E4228">
        <v>-1.8628</v>
      </c>
      <c r="F4228">
        <v>1.1796</v>
      </c>
      <c r="G4228">
        <v>6.7496999999999998</v>
      </c>
      <c r="H4228">
        <v>1.2244E-2</v>
      </c>
      <c r="I4228">
        <v>0.60443000000000002</v>
      </c>
      <c r="J4228">
        <f t="shared" si="66"/>
        <v>1.2249982714468649E-2</v>
      </c>
    </row>
    <row r="4229" spans="1:10" x14ac:dyDescent="0.2">
      <c r="A4229">
        <v>-0.37217</v>
      </c>
      <c r="B4229">
        <v>0.19550000000000001</v>
      </c>
      <c r="C4229">
        <v>1.2722</v>
      </c>
      <c r="D4229">
        <v>1</v>
      </c>
      <c r="E4229">
        <v>-1.9722999999999999</v>
      </c>
      <c r="F4229">
        <v>1.036</v>
      </c>
      <c r="G4229">
        <v>6.7420999999999998</v>
      </c>
      <c r="H4229">
        <v>1.2264000000000001E-2</v>
      </c>
      <c r="I4229">
        <v>0.78519000000000005</v>
      </c>
      <c r="J4229">
        <f t="shared" si="66"/>
        <v>1.2249982714468649E-2</v>
      </c>
    </row>
    <row r="4230" spans="1:10" x14ac:dyDescent="0.2">
      <c r="A4230">
        <v>-0.90722999999999998</v>
      </c>
      <c r="B4230">
        <v>0.64300000000000002</v>
      </c>
      <c r="C4230">
        <v>0.74695</v>
      </c>
      <c r="D4230">
        <v>1</v>
      </c>
      <c r="E4230">
        <v>-4.8078000000000003</v>
      </c>
      <c r="F4230">
        <v>3.4075000000000002</v>
      </c>
      <c r="G4230">
        <v>3.9584000000000001</v>
      </c>
      <c r="H4230">
        <v>1.2175999999999999E-2</v>
      </c>
      <c r="I4230">
        <v>0</v>
      </c>
      <c r="J4230">
        <f t="shared" si="66"/>
        <v>1.2249982714468649E-2</v>
      </c>
    </row>
    <row r="4231" spans="1:10" x14ac:dyDescent="0.2">
      <c r="A4231">
        <v>-0.92962</v>
      </c>
      <c r="B4231">
        <v>0.64246999999999999</v>
      </c>
      <c r="C4231">
        <v>0.71958999999999995</v>
      </c>
      <c r="D4231">
        <v>1</v>
      </c>
      <c r="E4231">
        <v>-4.9264000000000001</v>
      </c>
      <c r="F4231">
        <v>3.4047000000000001</v>
      </c>
      <c r="G4231">
        <v>3.8134000000000001</v>
      </c>
      <c r="H4231">
        <v>1.2208E-2</v>
      </c>
      <c r="I4231">
        <v>0.18740999999999999</v>
      </c>
      <c r="J4231">
        <f t="shared" si="66"/>
        <v>1.2249982714468649E-2</v>
      </c>
    </row>
    <row r="4232" spans="1:10" x14ac:dyDescent="0.2">
      <c r="A4232">
        <v>-0.91163000000000005</v>
      </c>
      <c r="B4232">
        <v>0.67022000000000004</v>
      </c>
      <c r="C4232">
        <v>0.71736999999999995</v>
      </c>
      <c r="D4232">
        <v>1</v>
      </c>
      <c r="E4232">
        <v>-4.8311000000000002</v>
      </c>
      <c r="F4232">
        <v>3.5518000000000001</v>
      </c>
      <c r="G4232">
        <v>3.8016000000000001</v>
      </c>
      <c r="H4232">
        <v>1.2146000000000001E-2</v>
      </c>
      <c r="I4232">
        <v>0.36310999999999999</v>
      </c>
      <c r="J4232">
        <f t="shared" si="66"/>
        <v>1.2249982714468649E-2</v>
      </c>
    </row>
    <row r="4233" spans="1:10" x14ac:dyDescent="0.2">
      <c r="A4233">
        <v>-0.89088999999999996</v>
      </c>
      <c r="B4233">
        <v>0.68723999999999996</v>
      </c>
      <c r="C4233">
        <v>0.72701000000000005</v>
      </c>
      <c r="D4233">
        <v>1</v>
      </c>
      <c r="E4233">
        <v>-4.7211999999999996</v>
      </c>
      <c r="F4233">
        <v>3.6419999999999999</v>
      </c>
      <c r="G4233">
        <v>3.8527</v>
      </c>
      <c r="H4233">
        <v>1.2227999999999999E-2</v>
      </c>
      <c r="I4233">
        <v>0.51417999999999997</v>
      </c>
      <c r="J4233">
        <f t="shared" si="66"/>
        <v>1.2249982714468649E-2</v>
      </c>
    </row>
    <row r="4234" spans="1:10" x14ac:dyDescent="0.2">
      <c r="A4234">
        <v>-0.88904000000000005</v>
      </c>
      <c r="B4234">
        <v>0.66110000000000002</v>
      </c>
      <c r="C4234">
        <v>0.753</v>
      </c>
      <c r="D4234">
        <v>1</v>
      </c>
      <c r="E4234">
        <v>-4.7114000000000003</v>
      </c>
      <c r="F4234">
        <v>3.5034000000000001</v>
      </c>
      <c r="G4234">
        <v>3.9904000000000002</v>
      </c>
      <c r="H4234">
        <v>1.2175E-2</v>
      </c>
      <c r="I4234">
        <v>0.70974000000000004</v>
      </c>
      <c r="J4234">
        <f t="shared" si="66"/>
        <v>1.2249982714468649E-2</v>
      </c>
    </row>
    <row r="4235" spans="1:10" x14ac:dyDescent="0.2">
      <c r="A4235">
        <v>-0.90722999999999998</v>
      </c>
      <c r="B4235">
        <v>0.64300000000000002</v>
      </c>
      <c r="C4235">
        <v>0.74695</v>
      </c>
      <c r="D4235">
        <v>1</v>
      </c>
      <c r="E4235">
        <v>-4.8078000000000003</v>
      </c>
      <c r="F4235">
        <v>3.4075000000000002</v>
      </c>
      <c r="G4235">
        <v>3.9584000000000001</v>
      </c>
      <c r="H4235">
        <v>1.2175999999999999E-2</v>
      </c>
      <c r="I4235">
        <v>0.84945000000000004</v>
      </c>
      <c r="J4235">
        <f t="shared" si="66"/>
        <v>1.2249982714468649E-2</v>
      </c>
    </row>
    <row r="4236" spans="1:10" x14ac:dyDescent="0.2">
      <c r="A4236">
        <v>-0.48670999999999998</v>
      </c>
      <c r="B4236">
        <v>0.80318999999999996</v>
      </c>
      <c r="C4236">
        <v>0.95550999999999997</v>
      </c>
      <c r="D4236">
        <v>1</v>
      </c>
      <c r="E4236">
        <v>-2.5792999999999999</v>
      </c>
      <c r="F4236">
        <v>4.2564000000000002</v>
      </c>
      <c r="G4236">
        <v>5.0636000000000001</v>
      </c>
      <c r="H4236">
        <v>1.2292000000000001E-2</v>
      </c>
      <c r="I4236">
        <v>0</v>
      </c>
      <c r="J4236">
        <f t="shared" si="66"/>
        <v>1.2249982714468649E-2</v>
      </c>
    </row>
    <row r="4237" spans="1:10" x14ac:dyDescent="0.2">
      <c r="A4237">
        <v>-0.53612000000000004</v>
      </c>
      <c r="B4237">
        <v>0.77746000000000004</v>
      </c>
      <c r="C4237">
        <v>0.95004</v>
      </c>
      <c r="D4237">
        <v>1</v>
      </c>
      <c r="E4237">
        <v>-2.8411</v>
      </c>
      <c r="F4237">
        <v>4.1200999999999999</v>
      </c>
      <c r="G4237">
        <v>5.0347</v>
      </c>
      <c r="H4237">
        <v>1.2213E-2</v>
      </c>
      <c r="I4237">
        <v>0.29660999999999998</v>
      </c>
      <c r="J4237">
        <f t="shared" si="66"/>
        <v>1.2249982714468649E-2</v>
      </c>
    </row>
    <row r="4238" spans="1:10" x14ac:dyDescent="0.2">
      <c r="A4238">
        <v>-0.57565</v>
      </c>
      <c r="B4238">
        <v>0.73751</v>
      </c>
      <c r="C4238">
        <v>0.95906000000000002</v>
      </c>
      <c r="D4238">
        <v>1</v>
      </c>
      <c r="E4238">
        <v>-3.0506000000000002</v>
      </c>
      <c r="F4238">
        <v>3.9083999999999999</v>
      </c>
      <c r="G4238">
        <v>5.0823999999999998</v>
      </c>
      <c r="H4238">
        <v>1.2234999999999999E-2</v>
      </c>
      <c r="I4238">
        <v>0.59828999999999999</v>
      </c>
      <c r="J4238">
        <f t="shared" si="66"/>
        <v>1.2249982714468649E-2</v>
      </c>
    </row>
    <row r="4239" spans="1:10" x14ac:dyDescent="0.2">
      <c r="A4239">
        <v>-0.57886000000000004</v>
      </c>
      <c r="B4239">
        <v>0.78490000000000004</v>
      </c>
      <c r="C4239">
        <v>0.91810999999999998</v>
      </c>
      <c r="D4239">
        <v>1</v>
      </c>
      <c r="E4239">
        <v>-3.0676000000000001</v>
      </c>
      <c r="F4239">
        <v>4.1595000000000004</v>
      </c>
      <c r="G4239">
        <v>4.8654000000000002</v>
      </c>
      <c r="H4239">
        <v>1.2293999999999999E-2</v>
      </c>
      <c r="I4239">
        <v>0.93064000000000002</v>
      </c>
      <c r="J4239">
        <f t="shared" si="66"/>
        <v>1.2249982714468649E-2</v>
      </c>
    </row>
    <row r="4240" spans="1:10" x14ac:dyDescent="0.2">
      <c r="A4240">
        <v>-0.54910999999999999</v>
      </c>
      <c r="B4240">
        <v>0.81759999999999999</v>
      </c>
      <c r="C4240">
        <v>0.90790999999999999</v>
      </c>
      <c r="D4240">
        <v>1</v>
      </c>
      <c r="E4240">
        <v>-2.91</v>
      </c>
      <c r="F4240">
        <v>4.3327999999999998</v>
      </c>
      <c r="G4240">
        <v>4.8113999999999999</v>
      </c>
      <c r="H4240">
        <v>1.2248999999999999E-2</v>
      </c>
      <c r="I4240">
        <v>1.1711</v>
      </c>
      <c r="J4240">
        <f t="shared" si="66"/>
        <v>1.2249982714468649E-2</v>
      </c>
    </row>
    <row r="4241" spans="1:10" x14ac:dyDescent="0.2">
      <c r="A4241">
        <v>-0.50616000000000005</v>
      </c>
      <c r="B4241">
        <v>0.84453999999999996</v>
      </c>
      <c r="C4241">
        <v>0.90844000000000003</v>
      </c>
      <c r="D4241">
        <v>1</v>
      </c>
      <c r="E4241">
        <v>-2.6823000000000001</v>
      </c>
      <c r="F4241">
        <v>4.4756</v>
      </c>
      <c r="G4241">
        <v>4.8141999999999996</v>
      </c>
      <c r="H4241">
        <v>1.2246999999999999E-2</v>
      </c>
      <c r="I4241">
        <v>1.4398</v>
      </c>
      <c r="J4241">
        <f t="shared" si="66"/>
        <v>1.2249982714468649E-2</v>
      </c>
    </row>
    <row r="4242" spans="1:10" x14ac:dyDescent="0.2">
      <c r="A4242">
        <v>-0.48670999999999998</v>
      </c>
      <c r="B4242">
        <v>0.80318999999999996</v>
      </c>
      <c r="C4242">
        <v>0.95550999999999997</v>
      </c>
      <c r="D4242">
        <v>1</v>
      </c>
      <c r="E4242">
        <v>-2.5792999999999999</v>
      </c>
      <c r="F4242">
        <v>4.2564000000000002</v>
      </c>
      <c r="G4242">
        <v>5.0636000000000001</v>
      </c>
      <c r="H4242">
        <v>1.2292000000000001E-2</v>
      </c>
      <c r="I4242">
        <v>1.7875000000000001</v>
      </c>
      <c r="J4242">
        <f t="shared" si="66"/>
        <v>1.2249982714468649E-2</v>
      </c>
    </row>
    <row r="4243" spans="1:10" x14ac:dyDescent="0.2">
      <c r="A4243">
        <v>0.10324</v>
      </c>
      <c r="B4243">
        <v>-0.61419000000000001</v>
      </c>
      <c r="C4243">
        <v>1.1863999999999999</v>
      </c>
      <c r="D4243">
        <v>1</v>
      </c>
      <c r="E4243">
        <v>0.54710999999999999</v>
      </c>
      <c r="F4243">
        <v>-3.2547999999999999</v>
      </c>
      <c r="G4243">
        <v>6.2872000000000003</v>
      </c>
      <c r="H4243">
        <v>1.2245000000000001E-2</v>
      </c>
      <c r="I4243">
        <v>0</v>
      </c>
      <c r="J4243">
        <f t="shared" si="66"/>
        <v>1.2249982714468649E-2</v>
      </c>
    </row>
    <row r="4244" spans="1:10" x14ac:dyDescent="0.2">
      <c r="A4244">
        <v>8.7799000000000002E-2</v>
      </c>
      <c r="B4244">
        <v>-0.62670999999999999</v>
      </c>
      <c r="C4244">
        <v>1.1808000000000001</v>
      </c>
      <c r="D4244">
        <v>1</v>
      </c>
      <c r="E4244">
        <v>0.46528000000000003</v>
      </c>
      <c r="F4244">
        <v>-3.3212000000000002</v>
      </c>
      <c r="G4244">
        <v>6.2575000000000003</v>
      </c>
      <c r="H4244">
        <v>1.2246999999999999E-2</v>
      </c>
      <c r="I4244">
        <v>0.10943</v>
      </c>
      <c r="J4244">
        <f t="shared" si="66"/>
        <v>1.2249982714468649E-2</v>
      </c>
    </row>
    <row r="4245" spans="1:10" x14ac:dyDescent="0.2">
      <c r="A4245">
        <v>0.1074</v>
      </c>
      <c r="B4245">
        <v>-0.61878999999999995</v>
      </c>
      <c r="C4245">
        <v>1.1836</v>
      </c>
      <c r="D4245">
        <v>1</v>
      </c>
      <c r="E4245">
        <v>0.56913999999999998</v>
      </c>
      <c r="F4245">
        <v>-3.2791999999999999</v>
      </c>
      <c r="G4245">
        <v>6.2725</v>
      </c>
      <c r="H4245">
        <v>1.2246999999999999E-2</v>
      </c>
      <c r="I4245">
        <v>0.22242999999999999</v>
      </c>
      <c r="J4245">
        <f t="shared" si="66"/>
        <v>1.2249982714468649E-2</v>
      </c>
    </row>
    <row r="4246" spans="1:10" x14ac:dyDescent="0.2">
      <c r="A4246">
        <v>0.11038000000000001</v>
      </c>
      <c r="B4246">
        <v>-0.61580999999999997</v>
      </c>
      <c r="C4246">
        <v>1.1849000000000001</v>
      </c>
      <c r="D4246">
        <v>1</v>
      </c>
      <c r="E4246">
        <v>0.58496000000000004</v>
      </c>
      <c r="F4246">
        <v>-3.2633999999999999</v>
      </c>
      <c r="G4246">
        <v>6.2793000000000001</v>
      </c>
      <c r="H4246">
        <v>1.2245000000000001E-2</v>
      </c>
      <c r="I4246">
        <v>0.24576999999999999</v>
      </c>
      <c r="J4246">
        <f t="shared" si="66"/>
        <v>1.2249982714468649E-2</v>
      </c>
    </row>
    <row r="4247" spans="1:10" x14ac:dyDescent="0.2">
      <c r="A4247">
        <v>0.15257999999999999</v>
      </c>
      <c r="B4247">
        <v>-0.59967999999999999</v>
      </c>
      <c r="C4247">
        <v>1.1882999999999999</v>
      </c>
      <c r="D4247">
        <v>1</v>
      </c>
      <c r="E4247">
        <v>0.80857000000000001</v>
      </c>
      <c r="F4247">
        <v>-3.1779000000000002</v>
      </c>
      <c r="G4247">
        <v>6.2973999999999997</v>
      </c>
      <c r="H4247">
        <v>1.2199E-2</v>
      </c>
      <c r="I4247">
        <v>0.48586000000000001</v>
      </c>
      <c r="J4247">
        <f t="shared" si="66"/>
        <v>1.2249982714468649E-2</v>
      </c>
    </row>
    <row r="4248" spans="1:10" x14ac:dyDescent="0.2">
      <c r="A4248">
        <v>0.17093</v>
      </c>
      <c r="B4248">
        <v>-0.58808000000000005</v>
      </c>
      <c r="C4248">
        <v>1.1916</v>
      </c>
      <c r="D4248">
        <v>1</v>
      </c>
      <c r="E4248">
        <v>0.90583999999999998</v>
      </c>
      <c r="F4248">
        <v>-3.1164999999999998</v>
      </c>
      <c r="G4248">
        <v>6.3146000000000004</v>
      </c>
      <c r="H4248">
        <v>1.2203E-2</v>
      </c>
      <c r="I4248">
        <v>0.60218000000000005</v>
      </c>
      <c r="J4248">
        <f t="shared" si="66"/>
        <v>1.2249982714468649E-2</v>
      </c>
    </row>
    <row r="4249" spans="1:10" x14ac:dyDescent="0.2">
      <c r="A4249">
        <v>0.18017</v>
      </c>
      <c r="B4249">
        <v>-0.55644000000000005</v>
      </c>
      <c r="C4249">
        <v>1.2055</v>
      </c>
      <c r="D4249">
        <v>1</v>
      </c>
      <c r="E4249">
        <v>0.95477000000000001</v>
      </c>
      <c r="F4249">
        <v>-2.9487999999999999</v>
      </c>
      <c r="G4249">
        <v>6.3883000000000001</v>
      </c>
      <c r="H4249">
        <v>1.2259000000000001E-2</v>
      </c>
      <c r="I4249">
        <v>0.79176000000000002</v>
      </c>
      <c r="J4249">
        <f t="shared" si="66"/>
        <v>1.2249982714468649E-2</v>
      </c>
    </row>
    <row r="4250" spans="1:10" x14ac:dyDescent="0.2">
      <c r="A4250">
        <v>0.14482999999999999</v>
      </c>
      <c r="B4250">
        <v>-0.57086000000000003</v>
      </c>
      <c r="C4250">
        <v>1.2034</v>
      </c>
      <c r="D4250">
        <v>1</v>
      </c>
      <c r="E4250">
        <v>0.76753000000000005</v>
      </c>
      <c r="F4250">
        <v>-3.0251999999999999</v>
      </c>
      <c r="G4250">
        <v>6.3775000000000004</v>
      </c>
      <c r="H4250">
        <v>1.2197E-2</v>
      </c>
      <c r="I4250">
        <v>0.99426999999999999</v>
      </c>
      <c r="J4250">
        <f t="shared" si="66"/>
        <v>1.2249982714468649E-2</v>
      </c>
    </row>
    <row r="4251" spans="1:10" x14ac:dyDescent="0.2">
      <c r="A4251">
        <v>0.10077</v>
      </c>
      <c r="B4251">
        <v>-0.57279999999999998</v>
      </c>
      <c r="C4251">
        <v>1.2072000000000001</v>
      </c>
      <c r="D4251">
        <v>1</v>
      </c>
      <c r="E4251">
        <v>0.53403</v>
      </c>
      <c r="F4251">
        <v>-3.0354999999999999</v>
      </c>
      <c r="G4251">
        <v>6.3973000000000004</v>
      </c>
      <c r="H4251">
        <v>1.227E-2</v>
      </c>
      <c r="I4251">
        <v>1.2287999999999999</v>
      </c>
      <c r="J4251">
        <f t="shared" si="66"/>
        <v>1.2249982714468649E-2</v>
      </c>
    </row>
    <row r="4252" spans="1:10" x14ac:dyDescent="0.2">
      <c r="A4252">
        <v>0.10075000000000001</v>
      </c>
      <c r="B4252">
        <v>-0.58091000000000004</v>
      </c>
      <c r="C4252">
        <v>1.2032</v>
      </c>
      <c r="D4252">
        <v>1</v>
      </c>
      <c r="E4252">
        <v>0.53391</v>
      </c>
      <c r="F4252">
        <v>-3.0785</v>
      </c>
      <c r="G4252">
        <v>6.3761000000000001</v>
      </c>
      <c r="H4252">
        <v>1.2267E-2</v>
      </c>
      <c r="I4252">
        <v>1.2767999999999999</v>
      </c>
      <c r="J4252">
        <f t="shared" si="66"/>
        <v>1.2249982714468649E-2</v>
      </c>
    </row>
    <row r="4253" spans="1:10" x14ac:dyDescent="0.2">
      <c r="A4253">
        <v>0.10324</v>
      </c>
      <c r="B4253">
        <v>-0.61419000000000001</v>
      </c>
      <c r="C4253">
        <v>1.1863999999999999</v>
      </c>
      <c r="D4253">
        <v>1</v>
      </c>
      <c r="E4253">
        <v>0.54710999999999999</v>
      </c>
      <c r="F4253">
        <v>-3.2547999999999999</v>
      </c>
      <c r="G4253">
        <v>6.2872000000000003</v>
      </c>
      <c r="H4253">
        <v>1.2245000000000001E-2</v>
      </c>
      <c r="I4253">
        <v>1.4746999999999999</v>
      </c>
      <c r="J4253">
        <f t="shared" si="66"/>
        <v>1.2249982714468649E-2</v>
      </c>
    </row>
    <row r="4254" spans="1:10" x14ac:dyDescent="0.2">
      <c r="A4254">
        <v>6.7714999999999997E-2</v>
      </c>
      <c r="B4254">
        <v>-0.16442999999999999</v>
      </c>
      <c r="C4254">
        <v>1.3281000000000001</v>
      </c>
      <c r="D4254">
        <v>1</v>
      </c>
      <c r="E4254">
        <v>0.35885</v>
      </c>
      <c r="F4254">
        <v>-0.87139999999999995</v>
      </c>
      <c r="G4254">
        <v>7.0380000000000003</v>
      </c>
      <c r="H4254">
        <v>1.2256E-2</v>
      </c>
      <c r="I4254">
        <v>0</v>
      </c>
      <c r="J4254">
        <f t="shared" si="66"/>
        <v>1.2249982714468649E-2</v>
      </c>
    </row>
    <row r="4255" spans="1:10" x14ac:dyDescent="0.2">
      <c r="A4255">
        <v>6.8684999999999996E-2</v>
      </c>
      <c r="B4255">
        <v>-0.17268</v>
      </c>
      <c r="C4255">
        <v>1.3269</v>
      </c>
      <c r="D4255">
        <v>1</v>
      </c>
      <c r="E4255">
        <v>0.36398999999999998</v>
      </c>
      <c r="F4255">
        <v>-0.91510999999999998</v>
      </c>
      <c r="G4255">
        <v>7.032</v>
      </c>
      <c r="H4255">
        <v>1.2233000000000001E-2</v>
      </c>
      <c r="I4255">
        <v>4.4422999999999997E-2</v>
      </c>
      <c r="J4255">
        <f t="shared" si="66"/>
        <v>1.2249982714468649E-2</v>
      </c>
    </row>
    <row r="4256" spans="1:10" x14ac:dyDescent="0.2">
      <c r="A4256">
        <v>7.6984999999999998E-2</v>
      </c>
      <c r="B4256">
        <v>-0.16989000000000001</v>
      </c>
      <c r="C4256">
        <v>1.3269</v>
      </c>
      <c r="D4256">
        <v>1</v>
      </c>
      <c r="E4256">
        <v>0.40797</v>
      </c>
      <c r="F4256">
        <v>-0.90032999999999996</v>
      </c>
      <c r="G4256">
        <v>7.0317999999999996</v>
      </c>
      <c r="H4256">
        <v>1.223E-2</v>
      </c>
      <c r="I4256">
        <v>9.0825000000000003E-2</v>
      </c>
      <c r="J4256">
        <f t="shared" si="66"/>
        <v>1.2249982714468649E-2</v>
      </c>
    </row>
    <row r="4257" spans="1:10" x14ac:dyDescent="0.2">
      <c r="A4257">
        <v>8.3199999999999996E-2</v>
      </c>
      <c r="B4257">
        <v>-0.16564000000000001</v>
      </c>
      <c r="C4257">
        <v>1.3270999999999999</v>
      </c>
      <c r="D4257">
        <v>1</v>
      </c>
      <c r="E4257">
        <v>0.44091000000000002</v>
      </c>
      <c r="F4257">
        <v>-0.87777000000000005</v>
      </c>
      <c r="G4257">
        <v>7.0326000000000004</v>
      </c>
      <c r="H4257">
        <v>1.2243E-2</v>
      </c>
      <c r="I4257">
        <v>0.13075000000000001</v>
      </c>
      <c r="J4257">
        <f t="shared" si="66"/>
        <v>1.2249982714468649E-2</v>
      </c>
    </row>
    <row r="4258" spans="1:10" x14ac:dyDescent="0.2">
      <c r="A4258">
        <v>0.10373</v>
      </c>
      <c r="B4258">
        <v>-0.14993000000000001</v>
      </c>
      <c r="C4258">
        <v>1.3274999999999999</v>
      </c>
      <c r="D4258">
        <v>1</v>
      </c>
      <c r="E4258">
        <v>0.54967999999999995</v>
      </c>
      <c r="F4258">
        <v>-0.79451000000000005</v>
      </c>
      <c r="G4258">
        <v>7.0347999999999997</v>
      </c>
      <c r="H4258">
        <v>1.2264000000000001E-2</v>
      </c>
      <c r="I4258">
        <v>0.26774999999999999</v>
      </c>
      <c r="J4258">
        <f t="shared" si="66"/>
        <v>1.2249982714468649E-2</v>
      </c>
    </row>
    <row r="4259" spans="1:10" x14ac:dyDescent="0.2">
      <c r="A4259">
        <v>0.11416</v>
      </c>
      <c r="B4259">
        <v>-0.13983999999999999</v>
      </c>
      <c r="C4259">
        <v>1.3277000000000001</v>
      </c>
      <c r="D4259">
        <v>1</v>
      </c>
      <c r="E4259">
        <v>0.60499000000000003</v>
      </c>
      <c r="F4259">
        <v>-0.74107000000000001</v>
      </c>
      <c r="G4259">
        <v>7.0359999999999996</v>
      </c>
      <c r="H4259">
        <v>1.2263E-2</v>
      </c>
      <c r="I4259">
        <v>0.34466000000000002</v>
      </c>
      <c r="J4259">
        <f t="shared" si="66"/>
        <v>1.2249982714468649E-2</v>
      </c>
    </row>
    <row r="4260" spans="1:10" x14ac:dyDescent="0.2">
      <c r="A4260">
        <v>0.12898999999999999</v>
      </c>
      <c r="B4260">
        <v>-0.11921</v>
      </c>
      <c r="C4260">
        <v>1.3284</v>
      </c>
      <c r="D4260">
        <v>1</v>
      </c>
      <c r="E4260">
        <v>0.68359999999999999</v>
      </c>
      <c r="F4260">
        <v>-0.63171999999999995</v>
      </c>
      <c r="G4260">
        <v>7.0396999999999998</v>
      </c>
      <c r="H4260">
        <v>1.2181000000000001E-2</v>
      </c>
      <c r="I4260">
        <v>0.47938999999999998</v>
      </c>
      <c r="J4260">
        <f t="shared" si="66"/>
        <v>1.2249982714468649E-2</v>
      </c>
    </row>
    <row r="4261" spans="1:10" x14ac:dyDescent="0.2">
      <c r="A4261">
        <v>0.14918999999999999</v>
      </c>
      <c r="B4261">
        <v>-0.1227</v>
      </c>
      <c r="C4261">
        <v>1.3259000000000001</v>
      </c>
      <c r="D4261">
        <v>1</v>
      </c>
      <c r="E4261">
        <v>0.79061999999999999</v>
      </c>
      <c r="F4261">
        <v>-0.65022000000000002</v>
      </c>
      <c r="G4261">
        <v>7.0263999999999998</v>
      </c>
      <c r="H4261">
        <v>1.2239E-2</v>
      </c>
      <c r="I4261">
        <v>0.58879999999999999</v>
      </c>
      <c r="J4261">
        <f t="shared" si="66"/>
        <v>1.2249982714468649E-2</v>
      </c>
    </row>
    <row r="4262" spans="1:10" x14ac:dyDescent="0.2">
      <c r="A4262">
        <v>0.14388999999999999</v>
      </c>
      <c r="B4262">
        <v>-0.14011999999999999</v>
      </c>
      <c r="C4262">
        <v>1.3248</v>
      </c>
      <c r="D4262">
        <v>1</v>
      </c>
      <c r="E4262">
        <v>0.76254</v>
      </c>
      <c r="F4262">
        <v>-0.74255000000000004</v>
      </c>
      <c r="G4262">
        <v>7.0205000000000002</v>
      </c>
      <c r="H4262">
        <v>1.2248999999999999E-2</v>
      </c>
      <c r="I4262">
        <v>0.68547999999999998</v>
      </c>
      <c r="J4262">
        <f t="shared" si="66"/>
        <v>1.2249982714468649E-2</v>
      </c>
    </row>
    <row r="4263" spans="1:10" x14ac:dyDescent="0.2">
      <c r="A4263">
        <v>0.14054</v>
      </c>
      <c r="B4263">
        <v>-0.16403000000000001</v>
      </c>
      <c r="C4263">
        <v>1.3224</v>
      </c>
      <c r="D4263">
        <v>1</v>
      </c>
      <c r="E4263">
        <v>0.74477000000000004</v>
      </c>
      <c r="F4263">
        <v>-0.86926000000000003</v>
      </c>
      <c r="G4263">
        <v>7.0077999999999996</v>
      </c>
      <c r="H4263">
        <v>1.2277E-2</v>
      </c>
      <c r="I4263">
        <v>0.81406000000000001</v>
      </c>
      <c r="J4263">
        <f t="shared" si="66"/>
        <v>1.2249982714468649E-2</v>
      </c>
    </row>
    <row r="4264" spans="1:10" x14ac:dyDescent="0.2">
      <c r="A4264">
        <v>0.16467000000000001</v>
      </c>
      <c r="B4264">
        <v>-0.15837999999999999</v>
      </c>
      <c r="C4264">
        <v>1.3203</v>
      </c>
      <c r="D4264">
        <v>1</v>
      </c>
      <c r="E4264">
        <v>0.87266999999999995</v>
      </c>
      <c r="F4264">
        <v>-0.83933999999999997</v>
      </c>
      <c r="G4264">
        <v>6.9966999999999997</v>
      </c>
      <c r="H4264">
        <v>1.2147E-2</v>
      </c>
      <c r="I4264">
        <v>0.94589000000000001</v>
      </c>
      <c r="J4264">
        <f t="shared" si="66"/>
        <v>1.2249982714468649E-2</v>
      </c>
    </row>
    <row r="4265" spans="1:10" x14ac:dyDescent="0.2">
      <c r="A4265">
        <v>0.18204000000000001</v>
      </c>
      <c r="B4265">
        <v>-0.15362999999999999</v>
      </c>
      <c r="C4265">
        <v>1.3185</v>
      </c>
      <c r="D4265">
        <v>1</v>
      </c>
      <c r="E4265">
        <v>0.96470999999999996</v>
      </c>
      <c r="F4265">
        <v>-0.81415999999999999</v>
      </c>
      <c r="G4265">
        <v>6.9871999999999996</v>
      </c>
      <c r="H4265">
        <v>1.2293999999999999E-2</v>
      </c>
      <c r="I4265">
        <v>1.0418000000000001</v>
      </c>
      <c r="J4265">
        <f t="shared" si="66"/>
        <v>1.2249982714468649E-2</v>
      </c>
    </row>
    <row r="4266" spans="1:10" x14ac:dyDescent="0.2">
      <c r="A4266">
        <v>0.1772</v>
      </c>
      <c r="B4266">
        <v>-0.13131999999999999</v>
      </c>
      <c r="C4266">
        <v>1.3216000000000001</v>
      </c>
      <c r="D4266">
        <v>1</v>
      </c>
      <c r="E4266">
        <v>0.93905000000000005</v>
      </c>
      <c r="F4266">
        <v>-0.69589999999999996</v>
      </c>
      <c r="G4266">
        <v>7.0038</v>
      </c>
      <c r="H4266">
        <v>1.2253E-2</v>
      </c>
      <c r="I4266">
        <v>1.1638999999999999</v>
      </c>
      <c r="J4266">
        <f t="shared" si="66"/>
        <v>1.2249982714468649E-2</v>
      </c>
    </row>
    <row r="4267" spans="1:10" x14ac:dyDescent="0.2">
      <c r="A4267">
        <v>0.16497999999999999</v>
      </c>
      <c r="B4267">
        <v>-0.11566</v>
      </c>
      <c r="C4267">
        <v>1.3247</v>
      </c>
      <c r="D4267">
        <v>1</v>
      </c>
      <c r="E4267">
        <v>0.87426999999999999</v>
      </c>
      <c r="F4267">
        <v>-0.61294000000000004</v>
      </c>
      <c r="G4267">
        <v>7.02</v>
      </c>
      <c r="H4267">
        <v>1.2239E-2</v>
      </c>
      <c r="I4267">
        <v>1.2704</v>
      </c>
      <c r="J4267">
        <f t="shared" si="66"/>
        <v>1.2249982714468649E-2</v>
      </c>
    </row>
    <row r="4268" spans="1:10" x14ac:dyDescent="0.2">
      <c r="A4268">
        <v>0.16455</v>
      </c>
      <c r="B4268">
        <v>-0.10602</v>
      </c>
      <c r="C4268">
        <v>1.3254999999999999</v>
      </c>
      <c r="D4268">
        <v>1</v>
      </c>
      <c r="E4268">
        <v>0.87202000000000002</v>
      </c>
      <c r="F4268">
        <v>-0.56184999999999996</v>
      </c>
      <c r="G4268">
        <v>7.0244</v>
      </c>
      <c r="H4268">
        <v>1.2237E-2</v>
      </c>
      <c r="I4268">
        <v>1.3217000000000001</v>
      </c>
      <c r="J4268">
        <f t="shared" si="66"/>
        <v>1.2249982714468649E-2</v>
      </c>
    </row>
    <row r="4269" spans="1:10" x14ac:dyDescent="0.2">
      <c r="A4269">
        <v>0.15046999999999999</v>
      </c>
      <c r="B4269">
        <v>-9.6210000000000004E-2</v>
      </c>
      <c r="C4269">
        <v>1.3280000000000001</v>
      </c>
      <c r="D4269">
        <v>1</v>
      </c>
      <c r="E4269">
        <v>0.7974</v>
      </c>
      <c r="F4269">
        <v>-0.50985000000000003</v>
      </c>
      <c r="G4269">
        <v>7.0374999999999996</v>
      </c>
      <c r="H4269">
        <v>1.2252000000000001E-2</v>
      </c>
      <c r="I4269">
        <v>1.4136</v>
      </c>
      <c r="J4269">
        <f t="shared" si="66"/>
        <v>1.2249982714468649E-2</v>
      </c>
    </row>
    <row r="4270" spans="1:10" x14ac:dyDescent="0.2">
      <c r="A4270">
        <v>0.13779</v>
      </c>
      <c r="B4270">
        <v>-9.9636000000000002E-2</v>
      </c>
      <c r="C4270">
        <v>1.3290999999999999</v>
      </c>
      <c r="D4270">
        <v>1</v>
      </c>
      <c r="E4270">
        <v>0.73019999999999996</v>
      </c>
      <c r="F4270">
        <v>-0.52800999999999998</v>
      </c>
      <c r="G4270">
        <v>7.0433000000000003</v>
      </c>
      <c r="H4270">
        <v>1.2213999999999999E-2</v>
      </c>
      <c r="I4270">
        <v>1.4835</v>
      </c>
      <c r="J4270">
        <f t="shared" si="66"/>
        <v>1.2249982714468649E-2</v>
      </c>
    </row>
    <row r="4271" spans="1:10" x14ac:dyDescent="0.2">
      <c r="A4271">
        <v>0.12651999999999999</v>
      </c>
      <c r="B4271">
        <v>-0.10976</v>
      </c>
      <c r="C4271">
        <v>1.3294999999999999</v>
      </c>
      <c r="D4271">
        <v>1</v>
      </c>
      <c r="E4271">
        <v>0.67045999999999994</v>
      </c>
      <c r="F4271">
        <v>-0.58169000000000004</v>
      </c>
      <c r="G4271">
        <v>7.0453000000000001</v>
      </c>
      <c r="H4271">
        <v>1.2175999999999999E-2</v>
      </c>
      <c r="I4271">
        <v>1.5638000000000001</v>
      </c>
      <c r="J4271">
        <f t="shared" si="66"/>
        <v>1.2249982714468649E-2</v>
      </c>
    </row>
    <row r="4272" spans="1:10" x14ac:dyDescent="0.2">
      <c r="A4272">
        <v>0.12343999999999999</v>
      </c>
      <c r="B4272">
        <v>-0.1134</v>
      </c>
      <c r="C4272">
        <v>1.3293999999999999</v>
      </c>
      <c r="D4272">
        <v>1</v>
      </c>
      <c r="E4272">
        <v>0.65417999999999998</v>
      </c>
      <c r="F4272">
        <v>-0.60094999999999998</v>
      </c>
      <c r="G4272">
        <v>7.0452000000000004</v>
      </c>
      <c r="H4272">
        <v>1.2178E-2</v>
      </c>
      <c r="I4272">
        <v>1.589</v>
      </c>
      <c r="J4272">
        <f t="shared" si="66"/>
        <v>1.2249982714468649E-2</v>
      </c>
    </row>
    <row r="4273" spans="1:10" x14ac:dyDescent="0.2">
      <c r="A4273">
        <v>0.10131999999999999</v>
      </c>
      <c r="B4273">
        <v>-0.13203999999999999</v>
      </c>
      <c r="C4273">
        <v>1.3295999999999999</v>
      </c>
      <c r="D4273">
        <v>1</v>
      </c>
      <c r="E4273">
        <v>0.53693999999999997</v>
      </c>
      <c r="F4273">
        <v>-0.69971000000000005</v>
      </c>
      <c r="G4273">
        <v>7.0458999999999996</v>
      </c>
      <c r="H4273">
        <v>1.227E-2</v>
      </c>
      <c r="I4273">
        <v>1.7423</v>
      </c>
      <c r="J4273">
        <f t="shared" si="66"/>
        <v>1.2249982714468649E-2</v>
      </c>
    </row>
    <row r="4274" spans="1:10" x14ac:dyDescent="0.2">
      <c r="A4274">
        <v>8.2040000000000002E-2</v>
      </c>
      <c r="B4274">
        <v>-0.13900999999999999</v>
      </c>
      <c r="C4274">
        <v>1.3302</v>
      </c>
      <c r="D4274">
        <v>1</v>
      </c>
      <c r="E4274">
        <v>0.43476999999999999</v>
      </c>
      <c r="F4274">
        <v>-0.73667000000000005</v>
      </c>
      <c r="G4274">
        <v>7.0491000000000001</v>
      </c>
      <c r="H4274">
        <v>1.2207000000000001E-2</v>
      </c>
      <c r="I4274">
        <v>1.851</v>
      </c>
      <c r="J4274">
        <f t="shared" si="66"/>
        <v>1.2249982714468649E-2</v>
      </c>
    </row>
    <row r="4275" spans="1:10" x14ac:dyDescent="0.2">
      <c r="A4275">
        <v>7.4872999999999995E-2</v>
      </c>
      <c r="B4275">
        <v>-0.1512</v>
      </c>
      <c r="C4275">
        <v>1.3292999999999999</v>
      </c>
      <c r="D4275">
        <v>1</v>
      </c>
      <c r="E4275">
        <v>0.39678000000000002</v>
      </c>
      <c r="F4275">
        <v>-0.80127999999999999</v>
      </c>
      <c r="G4275">
        <v>7.0442999999999998</v>
      </c>
      <c r="H4275">
        <v>1.2208E-2</v>
      </c>
      <c r="I4275">
        <v>1.9260999999999999</v>
      </c>
      <c r="J4275">
        <f t="shared" si="66"/>
        <v>1.2249982714468649E-2</v>
      </c>
    </row>
    <row r="4276" spans="1:10" x14ac:dyDescent="0.2">
      <c r="A4276">
        <v>6.7714999999999997E-2</v>
      </c>
      <c r="B4276">
        <v>-0.16442999999999999</v>
      </c>
      <c r="C4276">
        <v>1.3281000000000001</v>
      </c>
      <c r="D4276">
        <v>1</v>
      </c>
      <c r="E4276">
        <v>0.35885</v>
      </c>
      <c r="F4276">
        <v>-0.87139999999999995</v>
      </c>
      <c r="G4276">
        <v>7.0380000000000003</v>
      </c>
      <c r="H4276">
        <v>1.2256E-2</v>
      </c>
      <c r="I4276">
        <v>2.0061</v>
      </c>
      <c r="J4276">
        <f t="shared" si="66"/>
        <v>1.2249982714468649E-2</v>
      </c>
    </row>
    <row r="4277" spans="1:10" x14ac:dyDescent="0.2">
      <c r="A4277">
        <v>0.23030999999999999</v>
      </c>
      <c r="B4277">
        <v>-8.3703E-2</v>
      </c>
      <c r="C4277">
        <v>1.3171999999999999</v>
      </c>
      <c r="D4277">
        <v>1</v>
      </c>
      <c r="E4277">
        <v>1.2204999999999999</v>
      </c>
      <c r="F4277">
        <v>-0.44357000000000002</v>
      </c>
      <c r="G4277">
        <v>6.9805999999999999</v>
      </c>
      <c r="H4277">
        <v>1.2262E-2</v>
      </c>
      <c r="I4277">
        <v>0</v>
      </c>
      <c r="J4277">
        <f t="shared" si="66"/>
        <v>1.2249982714468649E-2</v>
      </c>
    </row>
    <row r="4278" spans="1:10" x14ac:dyDescent="0.2">
      <c r="A4278">
        <v>0.21690000000000001</v>
      </c>
      <c r="B4278">
        <v>-7.9193E-2</v>
      </c>
      <c r="C4278">
        <v>1.3198000000000001</v>
      </c>
      <c r="D4278">
        <v>1</v>
      </c>
      <c r="E4278">
        <v>1.1495</v>
      </c>
      <c r="F4278">
        <v>-0.41968</v>
      </c>
      <c r="G4278">
        <v>6.9943999999999997</v>
      </c>
      <c r="H4278">
        <v>1.2256E-2</v>
      </c>
      <c r="I4278">
        <v>7.6208999999999999E-2</v>
      </c>
      <c r="J4278">
        <f t="shared" si="66"/>
        <v>1.2249982714468649E-2</v>
      </c>
    </row>
    <row r="4279" spans="1:10" x14ac:dyDescent="0.2">
      <c r="A4279">
        <v>0.21023</v>
      </c>
      <c r="B4279">
        <v>-9.4058000000000003E-2</v>
      </c>
      <c r="C4279">
        <v>1.32</v>
      </c>
      <c r="D4279">
        <v>1</v>
      </c>
      <c r="E4279">
        <v>1.1141000000000001</v>
      </c>
      <c r="F4279">
        <v>-0.49845</v>
      </c>
      <c r="G4279">
        <v>6.9950000000000001</v>
      </c>
      <c r="H4279">
        <v>1.2251E-2</v>
      </c>
      <c r="I4279">
        <v>0.16256999999999999</v>
      </c>
      <c r="J4279">
        <f t="shared" si="66"/>
        <v>1.2249982714468649E-2</v>
      </c>
    </row>
    <row r="4280" spans="1:10" x14ac:dyDescent="0.2">
      <c r="A4280">
        <v>0.21378</v>
      </c>
      <c r="B4280">
        <v>-0.10196</v>
      </c>
      <c r="C4280">
        <v>1.3188</v>
      </c>
      <c r="D4280">
        <v>1</v>
      </c>
      <c r="E4280">
        <v>1.1329</v>
      </c>
      <c r="F4280">
        <v>-0.54032999999999998</v>
      </c>
      <c r="G4280">
        <v>6.9889999999999999</v>
      </c>
      <c r="H4280">
        <v>1.2253999999999999E-2</v>
      </c>
      <c r="I4280">
        <v>0.20888999999999999</v>
      </c>
      <c r="J4280">
        <f t="shared" si="66"/>
        <v>1.2249982714468649E-2</v>
      </c>
    </row>
    <row r="4281" spans="1:10" x14ac:dyDescent="0.2">
      <c r="A4281">
        <v>0.2208</v>
      </c>
      <c r="B4281">
        <v>-0.10965</v>
      </c>
      <c r="C4281">
        <v>1.3169999999999999</v>
      </c>
      <c r="D4281">
        <v>1</v>
      </c>
      <c r="E4281">
        <v>1.1700999999999999</v>
      </c>
      <c r="F4281">
        <v>-0.58106000000000002</v>
      </c>
      <c r="G4281">
        <v>6.9794</v>
      </c>
      <c r="H4281">
        <v>1.2199E-2</v>
      </c>
      <c r="I4281">
        <v>0.26486999999999999</v>
      </c>
      <c r="J4281">
        <f t="shared" si="66"/>
        <v>1.2249982714468649E-2</v>
      </c>
    </row>
    <row r="4282" spans="1:10" x14ac:dyDescent="0.2">
      <c r="A4282">
        <v>0.22508</v>
      </c>
      <c r="B4282">
        <v>-9.7674999999999998E-2</v>
      </c>
      <c r="C4282">
        <v>1.3172999999999999</v>
      </c>
      <c r="D4282">
        <v>1</v>
      </c>
      <c r="E4282">
        <v>1.1928000000000001</v>
      </c>
      <c r="F4282">
        <v>-0.51761999999999997</v>
      </c>
      <c r="G4282">
        <v>6.9808000000000003</v>
      </c>
      <c r="H4282">
        <v>1.2255E-2</v>
      </c>
      <c r="I4282">
        <v>0.33224999999999999</v>
      </c>
      <c r="J4282">
        <f t="shared" si="66"/>
        <v>1.2249982714468649E-2</v>
      </c>
    </row>
    <row r="4283" spans="1:10" x14ac:dyDescent="0.2">
      <c r="A4283">
        <v>0.23030999999999999</v>
      </c>
      <c r="B4283">
        <v>-8.3703E-2</v>
      </c>
      <c r="C4283">
        <v>1.3171999999999999</v>
      </c>
      <c r="D4283">
        <v>1</v>
      </c>
      <c r="E4283">
        <v>1.2204999999999999</v>
      </c>
      <c r="F4283">
        <v>-0.44357000000000002</v>
      </c>
      <c r="G4283">
        <v>6.9805999999999999</v>
      </c>
      <c r="H4283">
        <v>1.2262E-2</v>
      </c>
      <c r="I4283">
        <v>0.41131000000000001</v>
      </c>
      <c r="J4283">
        <f t="shared" si="66"/>
        <v>1.2249982714468649E-2</v>
      </c>
    </row>
    <row r="4284" spans="1:10" x14ac:dyDescent="0.2">
      <c r="A4284">
        <v>0.63195999999999997</v>
      </c>
      <c r="B4284">
        <v>-0.18929000000000001</v>
      </c>
      <c r="C4284">
        <v>1.1658999999999999</v>
      </c>
      <c r="D4284">
        <v>1</v>
      </c>
      <c r="E4284">
        <v>3.3490000000000002</v>
      </c>
      <c r="F4284">
        <v>-1.0031000000000001</v>
      </c>
      <c r="G4284">
        <v>6.1787999999999998</v>
      </c>
      <c r="H4284">
        <v>1.2241E-2</v>
      </c>
      <c r="I4284">
        <v>0</v>
      </c>
      <c r="J4284">
        <f t="shared" si="66"/>
        <v>1.2249982714468649E-2</v>
      </c>
    </row>
    <row r="4285" spans="1:10" x14ac:dyDescent="0.2">
      <c r="A4285">
        <v>0.60160999999999998</v>
      </c>
      <c r="B4285">
        <v>-0.18704999999999999</v>
      </c>
      <c r="C4285">
        <v>1.1822999999999999</v>
      </c>
      <c r="D4285">
        <v>1</v>
      </c>
      <c r="E4285">
        <v>3.1882000000000001</v>
      </c>
      <c r="F4285">
        <v>-0.99126999999999998</v>
      </c>
      <c r="G4285">
        <v>6.2652000000000001</v>
      </c>
      <c r="H4285">
        <v>1.23E-2</v>
      </c>
      <c r="I4285">
        <v>0.18301000000000001</v>
      </c>
      <c r="J4285">
        <f t="shared" si="66"/>
        <v>1.2249982714468649E-2</v>
      </c>
    </row>
    <row r="4286" spans="1:10" x14ac:dyDescent="0.2">
      <c r="A4286">
        <v>0.59470000000000001</v>
      </c>
      <c r="B4286">
        <v>-0.21689</v>
      </c>
      <c r="C4286">
        <v>1.1809000000000001</v>
      </c>
      <c r="D4286">
        <v>1</v>
      </c>
      <c r="E4286">
        <v>3.1516000000000002</v>
      </c>
      <c r="F4286">
        <v>-1.1494</v>
      </c>
      <c r="G4286">
        <v>6.2577999999999996</v>
      </c>
      <c r="H4286">
        <v>1.2244E-2</v>
      </c>
      <c r="I4286">
        <v>0.34545999999999999</v>
      </c>
      <c r="J4286">
        <f t="shared" si="66"/>
        <v>1.2249982714468649E-2</v>
      </c>
    </row>
    <row r="4287" spans="1:10" x14ac:dyDescent="0.2">
      <c r="A4287">
        <v>0.60492000000000001</v>
      </c>
      <c r="B4287">
        <v>-0.24127999999999999</v>
      </c>
      <c r="C4287">
        <v>1.1707000000000001</v>
      </c>
      <c r="D4287">
        <v>1</v>
      </c>
      <c r="E4287">
        <v>3.2057000000000002</v>
      </c>
      <c r="F4287">
        <v>-1.2786</v>
      </c>
      <c r="G4287">
        <v>6.2041000000000004</v>
      </c>
      <c r="H4287">
        <v>1.2234999999999999E-2</v>
      </c>
      <c r="I4287">
        <v>0.49557000000000001</v>
      </c>
      <c r="J4287">
        <f t="shared" si="66"/>
        <v>1.2249982714468649E-2</v>
      </c>
    </row>
    <row r="4288" spans="1:10" x14ac:dyDescent="0.2">
      <c r="A4288">
        <v>0.62341000000000002</v>
      </c>
      <c r="B4288">
        <v>-0.25600000000000001</v>
      </c>
      <c r="C4288">
        <v>1.1577999999999999</v>
      </c>
      <c r="D4288">
        <v>1</v>
      </c>
      <c r="E4288">
        <v>3.3037000000000001</v>
      </c>
      <c r="F4288">
        <v>-1.3567</v>
      </c>
      <c r="G4288">
        <v>6.1353999999999997</v>
      </c>
      <c r="H4288">
        <v>1.2245000000000001E-2</v>
      </c>
      <c r="I4288">
        <v>0.63841000000000003</v>
      </c>
      <c r="J4288">
        <f t="shared" si="66"/>
        <v>1.2249982714468649E-2</v>
      </c>
    </row>
    <row r="4289" spans="1:10" x14ac:dyDescent="0.2">
      <c r="A4289">
        <v>0.64432</v>
      </c>
      <c r="B4289">
        <v>-0.22403999999999999</v>
      </c>
      <c r="C4289">
        <v>1.1531</v>
      </c>
      <c r="D4289">
        <v>1</v>
      </c>
      <c r="E4289">
        <v>3.4144999999999999</v>
      </c>
      <c r="F4289">
        <v>-1.1873</v>
      </c>
      <c r="G4289">
        <v>6.1108000000000002</v>
      </c>
      <c r="H4289">
        <v>1.2246E-2</v>
      </c>
      <c r="I4289">
        <v>0.84233999999999998</v>
      </c>
      <c r="J4289">
        <f t="shared" si="66"/>
        <v>1.2249982714468649E-2</v>
      </c>
    </row>
    <row r="4290" spans="1:10" x14ac:dyDescent="0.2">
      <c r="A4290">
        <v>0.63195999999999997</v>
      </c>
      <c r="B4290">
        <v>-0.18929000000000001</v>
      </c>
      <c r="C4290">
        <v>1.1658999999999999</v>
      </c>
      <c r="D4290">
        <v>1</v>
      </c>
      <c r="E4290">
        <v>3.3490000000000002</v>
      </c>
      <c r="F4290">
        <v>-1.0031000000000001</v>
      </c>
      <c r="G4290">
        <v>6.1787999999999998</v>
      </c>
      <c r="H4290">
        <v>1.2241E-2</v>
      </c>
      <c r="I4290">
        <v>1.0492999999999999</v>
      </c>
      <c r="J4290">
        <f t="shared" si="66"/>
        <v>1.2249982714468649E-2</v>
      </c>
    </row>
    <row r="4291" spans="1:10" x14ac:dyDescent="0.2">
      <c r="A4291">
        <v>0.98914999999999997</v>
      </c>
      <c r="B4291">
        <v>-0.21869</v>
      </c>
      <c r="C4291">
        <v>0.87611000000000006</v>
      </c>
      <c r="D4291">
        <v>1</v>
      </c>
      <c r="E4291">
        <v>5.2419000000000002</v>
      </c>
      <c r="F4291">
        <v>-1.1589</v>
      </c>
      <c r="G4291">
        <v>4.6429</v>
      </c>
      <c r="H4291">
        <v>1.2352E-2</v>
      </c>
      <c r="I4291">
        <v>0</v>
      </c>
      <c r="J4291">
        <f t="shared" ref="J4291:J4354" si="67">AVERAGE(H$2:H$4687)</f>
        <v>1.2249982714468649E-2</v>
      </c>
    </row>
    <row r="4292" spans="1:10" x14ac:dyDescent="0.2">
      <c r="A4292">
        <v>1.0116000000000001</v>
      </c>
      <c r="B4292">
        <v>-0.19785</v>
      </c>
      <c r="C4292">
        <v>0.85563</v>
      </c>
      <c r="D4292">
        <v>1</v>
      </c>
      <c r="E4292">
        <v>5.3605999999999998</v>
      </c>
      <c r="F4292">
        <v>-1.0485</v>
      </c>
      <c r="G4292">
        <v>4.5343</v>
      </c>
      <c r="H4292">
        <v>1.2208E-2</v>
      </c>
      <c r="I4292">
        <v>0.19511000000000001</v>
      </c>
      <c r="J4292">
        <f t="shared" si="67"/>
        <v>1.2249982714468649E-2</v>
      </c>
    </row>
    <row r="4293" spans="1:10" x14ac:dyDescent="0.2">
      <c r="A4293">
        <v>1.0142</v>
      </c>
      <c r="B4293">
        <v>-0.24354999999999999</v>
      </c>
      <c r="C4293">
        <v>0.84033000000000002</v>
      </c>
      <c r="D4293">
        <v>1</v>
      </c>
      <c r="E4293">
        <v>5.3746</v>
      </c>
      <c r="F4293">
        <v>-1.2907</v>
      </c>
      <c r="G4293">
        <v>4.4532999999999996</v>
      </c>
      <c r="H4293">
        <v>1.2290000000000001E-2</v>
      </c>
      <c r="I4293">
        <v>0.45084000000000002</v>
      </c>
      <c r="J4293">
        <f t="shared" si="67"/>
        <v>1.2249982714468649E-2</v>
      </c>
    </row>
    <row r="4294" spans="1:10" x14ac:dyDescent="0.2">
      <c r="A4294">
        <v>0.99712999999999996</v>
      </c>
      <c r="B4294">
        <v>-0.27638000000000001</v>
      </c>
      <c r="C4294">
        <v>0.85007999999999995</v>
      </c>
      <c r="D4294">
        <v>1</v>
      </c>
      <c r="E4294">
        <v>5.2842000000000002</v>
      </c>
      <c r="F4294">
        <v>-1.4645999999999999</v>
      </c>
      <c r="G4294">
        <v>4.5049000000000001</v>
      </c>
      <c r="H4294">
        <v>1.2314E-2</v>
      </c>
      <c r="I4294">
        <v>0.65359</v>
      </c>
      <c r="J4294">
        <f t="shared" si="67"/>
        <v>1.2249982714468649E-2</v>
      </c>
    </row>
    <row r="4295" spans="1:10" x14ac:dyDescent="0.2">
      <c r="A4295">
        <v>0.98089999999999999</v>
      </c>
      <c r="B4295">
        <v>-0.27167000000000002</v>
      </c>
      <c r="C4295">
        <v>0.87065999999999999</v>
      </c>
      <c r="D4295">
        <v>1</v>
      </c>
      <c r="E4295">
        <v>5.1981999999999999</v>
      </c>
      <c r="F4295">
        <v>-1.4397</v>
      </c>
      <c r="G4295">
        <v>4.6139999999999999</v>
      </c>
      <c r="H4295">
        <v>1.2281E-2</v>
      </c>
      <c r="I4295">
        <v>0.79468000000000005</v>
      </c>
      <c r="J4295">
        <f t="shared" si="67"/>
        <v>1.2249982714468649E-2</v>
      </c>
    </row>
    <row r="4296" spans="1:10" x14ac:dyDescent="0.2">
      <c r="A4296">
        <v>0.94394</v>
      </c>
      <c r="B4296">
        <v>-0.28349999999999997</v>
      </c>
      <c r="C4296">
        <v>0.90702000000000005</v>
      </c>
      <c r="D4296">
        <v>1</v>
      </c>
      <c r="E4296">
        <v>5.0023</v>
      </c>
      <c r="F4296">
        <v>-1.5024</v>
      </c>
      <c r="G4296">
        <v>4.8067000000000002</v>
      </c>
      <c r="H4296">
        <v>1.2304000000000001E-2</v>
      </c>
      <c r="I4296">
        <v>1.0765</v>
      </c>
      <c r="J4296">
        <f t="shared" si="67"/>
        <v>1.2249982714468649E-2</v>
      </c>
    </row>
    <row r="4297" spans="1:10" x14ac:dyDescent="0.2">
      <c r="A4297">
        <v>0.97187000000000001</v>
      </c>
      <c r="B4297">
        <v>-0.22503000000000001</v>
      </c>
      <c r="C4297">
        <v>0.89407000000000003</v>
      </c>
      <c r="D4297">
        <v>1</v>
      </c>
      <c r="E4297">
        <v>5.1502999999999997</v>
      </c>
      <c r="F4297">
        <v>-1.1924999999999999</v>
      </c>
      <c r="G4297">
        <v>4.7380000000000004</v>
      </c>
      <c r="H4297">
        <v>1.2263E-2</v>
      </c>
      <c r="I4297">
        <v>1.4268000000000001</v>
      </c>
      <c r="J4297">
        <f t="shared" si="67"/>
        <v>1.2249982714468649E-2</v>
      </c>
    </row>
    <row r="4298" spans="1:10" x14ac:dyDescent="0.2">
      <c r="A4298">
        <v>0.98914999999999997</v>
      </c>
      <c r="B4298">
        <v>-0.21869</v>
      </c>
      <c r="C4298">
        <v>0.87611000000000006</v>
      </c>
      <c r="D4298">
        <v>1</v>
      </c>
      <c r="E4298">
        <v>5.2419000000000002</v>
      </c>
      <c r="F4298">
        <v>-1.1589</v>
      </c>
      <c r="G4298">
        <v>4.6429</v>
      </c>
      <c r="H4298">
        <v>1.2352E-2</v>
      </c>
      <c r="I4298">
        <v>1.5629999999999999</v>
      </c>
      <c r="J4298">
        <f t="shared" si="67"/>
        <v>1.2249982714468649E-2</v>
      </c>
    </row>
    <row r="4299" spans="1:10" x14ac:dyDescent="0.2">
      <c r="A4299">
        <v>0.37801000000000001</v>
      </c>
      <c r="B4299">
        <v>-0.10033</v>
      </c>
      <c r="C4299">
        <v>1.2815000000000001</v>
      </c>
      <c r="D4299">
        <v>1</v>
      </c>
      <c r="E4299">
        <v>2.0032000000000001</v>
      </c>
      <c r="F4299">
        <v>-0.53169</v>
      </c>
      <c r="G4299">
        <v>6.7910000000000004</v>
      </c>
      <c r="H4299">
        <v>1.2237E-2</v>
      </c>
      <c r="I4299">
        <v>0</v>
      </c>
      <c r="J4299">
        <f t="shared" si="67"/>
        <v>1.2249982714468649E-2</v>
      </c>
    </row>
    <row r="4300" spans="1:10" x14ac:dyDescent="0.2">
      <c r="A4300">
        <v>0.38134000000000001</v>
      </c>
      <c r="B4300">
        <v>-0.12264</v>
      </c>
      <c r="C4300">
        <v>1.2786</v>
      </c>
      <c r="D4300">
        <v>1</v>
      </c>
      <c r="E4300">
        <v>2.0209000000000001</v>
      </c>
      <c r="F4300">
        <v>-0.64993999999999996</v>
      </c>
      <c r="G4300">
        <v>6.7759</v>
      </c>
      <c r="H4300">
        <v>1.2255E-2</v>
      </c>
      <c r="I4300">
        <v>0.12051000000000001</v>
      </c>
      <c r="J4300">
        <f t="shared" si="67"/>
        <v>1.2249982714468649E-2</v>
      </c>
    </row>
    <row r="4301" spans="1:10" x14ac:dyDescent="0.2">
      <c r="A4301">
        <v>0.36529</v>
      </c>
      <c r="B4301">
        <v>-0.14369000000000001</v>
      </c>
      <c r="C4301">
        <v>1.2809999999999999</v>
      </c>
      <c r="D4301">
        <v>1</v>
      </c>
      <c r="E4301">
        <v>1.9358</v>
      </c>
      <c r="F4301">
        <v>-0.76146999999999998</v>
      </c>
      <c r="G4301">
        <v>6.7888000000000002</v>
      </c>
      <c r="H4301">
        <v>1.2278000000000001E-2</v>
      </c>
      <c r="I4301">
        <v>0.26136999999999999</v>
      </c>
      <c r="J4301">
        <f t="shared" si="67"/>
        <v>1.2249982714468649E-2</v>
      </c>
    </row>
    <row r="4302" spans="1:10" x14ac:dyDescent="0.2">
      <c r="A4302">
        <v>0.35145999999999999</v>
      </c>
      <c r="B4302">
        <v>-0.13494999999999999</v>
      </c>
      <c r="C4302">
        <v>1.2858000000000001</v>
      </c>
      <c r="D4302">
        <v>1</v>
      </c>
      <c r="E4302">
        <v>1.8626</v>
      </c>
      <c r="F4302">
        <v>-0.71516000000000002</v>
      </c>
      <c r="G4302">
        <v>6.8140000000000001</v>
      </c>
      <c r="H4302">
        <v>1.2222999999999999E-2</v>
      </c>
      <c r="I4302">
        <v>0.35163</v>
      </c>
      <c r="J4302">
        <f t="shared" si="67"/>
        <v>1.2249982714468649E-2</v>
      </c>
    </row>
    <row r="4303" spans="1:10" x14ac:dyDescent="0.2">
      <c r="A4303">
        <v>0.33241999999999999</v>
      </c>
      <c r="B4303">
        <v>-0.12497999999999999</v>
      </c>
      <c r="C4303">
        <v>1.292</v>
      </c>
      <c r="D4303">
        <v>1</v>
      </c>
      <c r="E4303">
        <v>1.7617</v>
      </c>
      <c r="F4303">
        <v>-0.66234000000000004</v>
      </c>
      <c r="G4303">
        <v>6.8467000000000002</v>
      </c>
      <c r="H4303">
        <v>1.221E-2</v>
      </c>
      <c r="I4303">
        <v>0.47012999999999999</v>
      </c>
      <c r="J4303">
        <f t="shared" si="67"/>
        <v>1.2249982714468649E-2</v>
      </c>
    </row>
    <row r="4304" spans="1:10" x14ac:dyDescent="0.2">
      <c r="A4304">
        <v>0.32125999999999999</v>
      </c>
      <c r="B4304">
        <v>-0.12881999999999999</v>
      </c>
      <c r="C4304">
        <v>1.2943</v>
      </c>
      <c r="D4304">
        <v>1</v>
      </c>
      <c r="E4304">
        <v>1.7024999999999999</v>
      </c>
      <c r="F4304">
        <v>-0.68267</v>
      </c>
      <c r="G4304">
        <v>6.8593000000000002</v>
      </c>
      <c r="H4304">
        <v>1.2236E-2</v>
      </c>
      <c r="I4304">
        <v>0.53393999999999997</v>
      </c>
      <c r="J4304">
        <f t="shared" si="67"/>
        <v>1.2249982714468649E-2</v>
      </c>
    </row>
    <row r="4305" spans="1:10" x14ac:dyDescent="0.2">
      <c r="A4305">
        <v>0.30397000000000002</v>
      </c>
      <c r="B4305">
        <v>-0.1338</v>
      </c>
      <c r="C4305">
        <v>1.2981</v>
      </c>
      <c r="D4305">
        <v>1</v>
      </c>
      <c r="E4305">
        <v>1.6108</v>
      </c>
      <c r="F4305">
        <v>-0.70906000000000002</v>
      </c>
      <c r="G4305">
        <v>6.8789999999999996</v>
      </c>
      <c r="H4305">
        <v>1.2231000000000001E-2</v>
      </c>
      <c r="I4305">
        <v>0.63131999999999999</v>
      </c>
      <c r="J4305">
        <f t="shared" si="67"/>
        <v>1.2249982714468649E-2</v>
      </c>
    </row>
    <row r="4306" spans="1:10" x14ac:dyDescent="0.2">
      <c r="A4306">
        <v>0.29276999999999997</v>
      </c>
      <c r="B4306">
        <v>-0.12392</v>
      </c>
      <c r="C4306">
        <v>1.3017000000000001</v>
      </c>
      <c r="D4306">
        <v>1</v>
      </c>
      <c r="E4306">
        <v>1.5515000000000001</v>
      </c>
      <c r="F4306">
        <v>-0.65669999999999995</v>
      </c>
      <c r="G4306">
        <v>6.8979999999999997</v>
      </c>
      <c r="H4306">
        <v>1.2156999999999999E-2</v>
      </c>
      <c r="I4306">
        <v>0.71270999999999995</v>
      </c>
      <c r="J4306">
        <f t="shared" si="67"/>
        <v>1.2249982714468649E-2</v>
      </c>
    </row>
    <row r="4307" spans="1:10" x14ac:dyDescent="0.2">
      <c r="A4307">
        <v>0.29537999999999998</v>
      </c>
      <c r="B4307">
        <v>-0.10886999999999999</v>
      </c>
      <c r="C4307">
        <v>1.3024</v>
      </c>
      <c r="D4307">
        <v>1</v>
      </c>
      <c r="E4307">
        <v>1.5652999999999999</v>
      </c>
      <c r="F4307">
        <v>-0.57696000000000003</v>
      </c>
      <c r="G4307">
        <v>6.9020000000000001</v>
      </c>
      <c r="H4307">
        <v>1.2200000000000001E-2</v>
      </c>
      <c r="I4307">
        <v>0.79374999999999996</v>
      </c>
      <c r="J4307">
        <f t="shared" si="67"/>
        <v>1.2249982714468649E-2</v>
      </c>
    </row>
    <row r="4308" spans="1:10" x14ac:dyDescent="0.2">
      <c r="A4308">
        <v>0.30518000000000001</v>
      </c>
      <c r="B4308">
        <v>-9.6648999999999999E-2</v>
      </c>
      <c r="C4308">
        <v>1.3010999999999999</v>
      </c>
      <c r="D4308">
        <v>1</v>
      </c>
      <c r="E4308">
        <v>1.6173</v>
      </c>
      <c r="F4308">
        <v>-0.51217999999999997</v>
      </c>
      <c r="G4308">
        <v>6.8948</v>
      </c>
      <c r="H4308">
        <v>1.222E-2</v>
      </c>
      <c r="I4308">
        <v>0.87707000000000002</v>
      </c>
      <c r="J4308">
        <f t="shared" si="67"/>
        <v>1.2249982714468649E-2</v>
      </c>
    </row>
    <row r="4309" spans="1:10" x14ac:dyDescent="0.2">
      <c r="A4309">
        <v>0.32611000000000001</v>
      </c>
      <c r="B4309">
        <v>-8.5674E-2</v>
      </c>
      <c r="C4309">
        <v>1.2967</v>
      </c>
      <c r="D4309">
        <v>1</v>
      </c>
      <c r="E4309">
        <v>1.7282</v>
      </c>
      <c r="F4309">
        <v>-0.45401999999999998</v>
      </c>
      <c r="G4309">
        <v>6.8719000000000001</v>
      </c>
      <c r="H4309">
        <v>1.2272E-2</v>
      </c>
      <c r="I4309">
        <v>1.0044</v>
      </c>
      <c r="J4309">
        <f t="shared" si="67"/>
        <v>1.2249982714468649E-2</v>
      </c>
    </row>
    <row r="4310" spans="1:10" x14ac:dyDescent="0.2">
      <c r="A4310">
        <v>0.33306000000000002</v>
      </c>
      <c r="B4310">
        <v>-9.4933000000000003E-2</v>
      </c>
      <c r="C4310">
        <v>1.2943</v>
      </c>
      <c r="D4310">
        <v>1</v>
      </c>
      <c r="E4310">
        <v>1.7649999999999999</v>
      </c>
      <c r="F4310">
        <v>-0.50309000000000004</v>
      </c>
      <c r="G4310">
        <v>6.8590999999999998</v>
      </c>
      <c r="H4310">
        <v>1.2264000000000001E-2</v>
      </c>
      <c r="I4310">
        <v>1.0670999999999999</v>
      </c>
      <c r="J4310">
        <f t="shared" si="67"/>
        <v>1.2249982714468649E-2</v>
      </c>
    </row>
    <row r="4311" spans="1:10" x14ac:dyDescent="0.2">
      <c r="A4311">
        <v>0.34077000000000002</v>
      </c>
      <c r="B4311">
        <v>-0.10699</v>
      </c>
      <c r="C4311">
        <v>1.2914000000000001</v>
      </c>
      <c r="D4311">
        <v>1</v>
      </c>
      <c r="E4311">
        <v>1.8059000000000001</v>
      </c>
      <c r="F4311">
        <v>-0.56698999999999999</v>
      </c>
      <c r="G4311">
        <v>6.8433999999999999</v>
      </c>
      <c r="H4311">
        <v>1.2204E-2</v>
      </c>
      <c r="I4311">
        <v>1.1445000000000001</v>
      </c>
      <c r="J4311">
        <f t="shared" si="67"/>
        <v>1.2249982714468649E-2</v>
      </c>
    </row>
    <row r="4312" spans="1:10" x14ac:dyDescent="0.2">
      <c r="A4312">
        <v>0.36308000000000001</v>
      </c>
      <c r="B4312">
        <v>-0.10177</v>
      </c>
      <c r="C4312">
        <v>1.2857000000000001</v>
      </c>
      <c r="D4312">
        <v>1</v>
      </c>
      <c r="E4312">
        <v>1.9240999999999999</v>
      </c>
      <c r="F4312">
        <v>-0.53934000000000004</v>
      </c>
      <c r="G4312">
        <v>6.8135000000000003</v>
      </c>
      <c r="H4312">
        <v>1.221E-2</v>
      </c>
      <c r="I4312">
        <v>1.2696000000000001</v>
      </c>
      <c r="J4312">
        <f t="shared" si="67"/>
        <v>1.2249982714468649E-2</v>
      </c>
    </row>
    <row r="4313" spans="1:10" x14ac:dyDescent="0.2">
      <c r="A4313">
        <v>0.37801000000000001</v>
      </c>
      <c r="B4313">
        <v>-0.10033</v>
      </c>
      <c r="C4313">
        <v>1.2815000000000001</v>
      </c>
      <c r="D4313">
        <v>1</v>
      </c>
      <c r="E4313">
        <v>2.0032000000000001</v>
      </c>
      <c r="F4313">
        <v>-0.53169</v>
      </c>
      <c r="G4313">
        <v>6.7910000000000004</v>
      </c>
      <c r="H4313">
        <v>1.2237E-2</v>
      </c>
      <c r="I4313">
        <v>1.3522000000000001</v>
      </c>
      <c r="J4313">
        <f t="shared" si="67"/>
        <v>1.2249982714468649E-2</v>
      </c>
    </row>
    <row r="4314" spans="1:10" x14ac:dyDescent="0.2">
      <c r="A4314">
        <v>0.22087999999999999</v>
      </c>
      <c r="B4314">
        <v>-0.59694999999999998</v>
      </c>
      <c r="C4314">
        <v>1.1789000000000001</v>
      </c>
      <c r="D4314">
        <v>1</v>
      </c>
      <c r="E4314">
        <v>1.1706000000000001</v>
      </c>
      <c r="F4314">
        <v>-3.1635</v>
      </c>
      <c r="G4314">
        <v>6.2472000000000003</v>
      </c>
      <c r="H4314">
        <v>1.2253999999999999E-2</v>
      </c>
      <c r="I4314">
        <v>0</v>
      </c>
      <c r="J4314">
        <f t="shared" si="67"/>
        <v>1.2249982714468649E-2</v>
      </c>
    </row>
    <row r="4315" spans="1:10" x14ac:dyDescent="0.2">
      <c r="A4315">
        <v>0.22173000000000001</v>
      </c>
      <c r="B4315">
        <v>-0.63061999999999996</v>
      </c>
      <c r="C4315">
        <v>1.1612</v>
      </c>
      <c r="D4315">
        <v>1</v>
      </c>
      <c r="E4315">
        <v>1.175</v>
      </c>
      <c r="F4315">
        <v>-3.3418999999999999</v>
      </c>
      <c r="G4315">
        <v>6.1536</v>
      </c>
      <c r="H4315">
        <v>1.2255E-2</v>
      </c>
      <c r="I4315">
        <v>0.20150999999999999</v>
      </c>
      <c r="J4315">
        <f t="shared" si="67"/>
        <v>1.2249982714468649E-2</v>
      </c>
    </row>
    <row r="4316" spans="1:10" x14ac:dyDescent="0.2">
      <c r="A4316">
        <v>0.26680999999999999</v>
      </c>
      <c r="B4316">
        <v>-0.64002000000000003</v>
      </c>
      <c r="C4316">
        <v>1.1465000000000001</v>
      </c>
      <c r="D4316">
        <v>1</v>
      </c>
      <c r="E4316">
        <v>1.4138999999999999</v>
      </c>
      <c r="F4316">
        <v>-3.3917000000000002</v>
      </c>
      <c r="G4316">
        <v>6.0757000000000003</v>
      </c>
      <c r="H4316">
        <v>1.2245000000000001E-2</v>
      </c>
      <c r="I4316">
        <v>0.45771000000000001</v>
      </c>
      <c r="J4316">
        <f t="shared" si="67"/>
        <v>1.2249982714468649E-2</v>
      </c>
    </row>
    <row r="4317" spans="1:10" x14ac:dyDescent="0.2">
      <c r="A4317">
        <v>0.27638000000000001</v>
      </c>
      <c r="B4317">
        <v>-0.63929999999999998</v>
      </c>
      <c r="C4317">
        <v>1.1446000000000001</v>
      </c>
      <c r="D4317">
        <v>1</v>
      </c>
      <c r="E4317">
        <v>1.4645999999999999</v>
      </c>
      <c r="F4317">
        <v>-3.3879000000000001</v>
      </c>
      <c r="G4317">
        <v>6.0655000000000001</v>
      </c>
      <c r="H4317">
        <v>1.2241999999999999E-2</v>
      </c>
      <c r="I4317">
        <v>0.50953999999999999</v>
      </c>
      <c r="J4317">
        <f t="shared" si="67"/>
        <v>1.2249982714468649E-2</v>
      </c>
    </row>
    <row r="4318" spans="1:10" x14ac:dyDescent="0.2">
      <c r="A4318">
        <v>0.31966</v>
      </c>
      <c r="B4318">
        <v>-0.63410999999999995</v>
      </c>
      <c r="C4318">
        <v>1.1359999999999999</v>
      </c>
      <c r="D4318">
        <v>1</v>
      </c>
      <c r="E4318">
        <v>1.694</v>
      </c>
      <c r="F4318">
        <v>-3.3603999999999998</v>
      </c>
      <c r="G4318">
        <v>6.0202</v>
      </c>
      <c r="H4318">
        <v>1.2252000000000001E-2</v>
      </c>
      <c r="I4318">
        <v>0.74494000000000005</v>
      </c>
      <c r="J4318">
        <f t="shared" si="67"/>
        <v>1.2249982714468649E-2</v>
      </c>
    </row>
    <row r="4319" spans="1:10" x14ac:dyDescent="0.2">
      <c r="A4319">
        <v>0.33629999999999999</v>
      </c>
      <c r="B4319">
        <v>-0.61104000000000003</v>
      </c>
      <c r="C4319">
        <v>1.1436999999999999</v>
      </c>
      <c r="D4319">
        <v>1</v>
      </c>
      <c r="E4319">
        <v>1.7822</v>
      </c>
      <c r="F4319">
        <v>-3.2382</v>
      </c>
      <c r="G4319">
        <v>6.0610999999999997</v>
      </c>
      <c r="H4319">
        <v>1.2239999999999999E-2</v>
      </c>
      <c r="I4319">
        <v>0.90112999999999999</v>
      </c>
      <c r="J4319">
        <f t="shared" si="67"/>
        <v>1.2249982714468649E-2</v>
      </c>
    </row>
    <row r="4320" spans="1:10" x14ac:dyDescent="0.2">
      <c r="A4320">
        <v>0.33826000000000001</v>
      </c>
      <c r="B4320">
        <v>-0.58011000000000001</v>
      </c>
      <c r="C4320">
        <v>1.1593</v>
      </c>
      <c r="D4320">
        <v>1</v>
      </c>
      <c r="E4320">
        <v>1.7926</v>
      </c>
      <c r="F4320">
        <v>-3.0743</v>
      </c>
      <c r="G4320">
        <v>6.1436000000000002</v>
      </c>
      <c r="H4320">
        <v>1.2244E-2</v>
      </c>
      <c r="I4320">
        <v>1.0849</v>
      </c>
      <c r="J4320">
        <f t="shared" si="67"/>
        <v>1.2249982714468649E-2</v>
      </c>
    </row>
    <row r="4321" spans="1:10" x14ac:dyDescent="0.2">
      <c r="A4321">
        <v>0.30105999999999999</v>
      </c>
      <c r="B4321">
        <v>-0.58843999999999996</v>
      </c>
      <c r="C4321">
        <v>1.1653</v>
      </c>
      <c r="D4321">
        <v>1</v>
      </c>
      <c r="E4321">
        <v>1.5953999999999999</v>
      </c>
      <c r="F4321">
        <v>-3.1183999999999998</v>
      </c>
      <c r="G4321">
        <v>6.1755000000000004</v>
      </c>
      <c r="H4321">
        <v>1.2248999999999999E-2</v>
      </c>
      <c r="I4321">
        <v>1.2895000000000001</v>
      </c>
      <c r="J4321">
        <f t="shared" si="67"/>
        <v>1.2249982714468649E-2</v>
      </c>
    </row>
    <row r="4322" spans="1:10" x14ac:dyDescent="0.2">
      <c r="A4322">
        <v>0.27467999999999998</v>
      </c>
      <c r="B4322">
        <v>-0.58169000000000004</v>
      </c>
      <c r="C4322">
        <v>1.1752</v>
      </c>
      <c r="D4322">
        <v>1</v>
      </c>
      <c r="E4322">
        <v>1.4557</v>
      </c>
      <c r="F4322">
        <v>-3.0825999999999998</v>
      </c>
      <c r="G4322">
        <v>6.2278000000000002</v>
      </c>
      <c r="H4322">
        <v>1.226E-2</v>
      </c>
      <c r="I4322">
        <v>1.4429000000000001</v>
      </c>
      <c r="J4322">
        <f t="shared" si="67"/>
        <v>1.2249982714468649E-2</v>
      </c>
    </row>
    <row r="4323" spans="1:10" x14ac:dyDescent="0.2">
      <c r="A4323">
        <v>0.24259</v>
      </c>
      <c r="B4323">
        <v>-0.57250000000000001</v>
      </c>
      <c r="C4323">
        <v>1.1868000000000001</v>
      </c>
      <c r="D4323">
        <v>1</v>
      </c>
      <c r="E4323">
        <v>1.2856000000000001</v>
      </c>
      <c r="F4323">
        <v>-3.0339</v>
      </c>
      <c r="G4323">
        <v>6.2891000000000004</v>
      </c>
      <c r="H4323">
        <v>1.2246999999999999E-2</v>
      </c>
      <c r="I4323">
        <v>1.6302000000000001</v>
      </c>
      <c r="J4323">
        <f t="shared" si="67"/>
        <v>1.2249982714468649E-2</v>
      </c>
    </row>
    <row r="4324" spans="1:10" x14ac:dyDescent="0.2">
      <c r="A4324">
        <v>0.22087999999999999</v>
      </c>
      <c r="B4324">
        <v>-0.59694999999999998</v>
      </c>
      <c r="C4324">
        <v>1.1789000000000001</v>
      </c>
      <c r="D4324">
        <v>1</v>
      </c>
      <c r="E4324">
        <v>1.1706000000000001</v>
      </c>
      <c r="F4324">
        <v>-3.1635</v>
      </c>
      <c r="G4324">
        <v>6.2472000000000003</v>
      </c>
      <c r="H4324">
        <v>1.2253999999999999E-2</v>
      </c>
      <c r="I4324">
        <v>1.8084</v>
      </c>
      <c r="J4324">
        <f t="shared" si="67"/>
        <v>1.2249982714468649E-2</v>
      </c>
    </row>
    <row r="4325" spans="1:10" x14ac:dyDescent="0.2">
      <c r="A4325">
        <v>0.98936999999999997</v>
      </c>
      <c r="B4325">
        <v>-0.84309999999999996</v>
      </c>
      <c r="C4325">
        <v>0.32006000000000001</v>
      </c>
      <c r="D4325">
        <v>1</v>
      </c>
      <c r="E4325">
        <v>5.2431000000000001</v>
      </c>
      <c r="F4325">
        <v>-4.468</v>
      </c>
      <c r="G4325">
        <v>1.6960999999999999</v>
      </c>
      <c r="H4325">
        <v>1.2274999999999999E-2</v>
      </c>
      <c r="I4325">
        <v>0</v>
      </c>
      <c r="J4325">
        <f t="shared" si="67"/>
        <v>1.2249982714468649E-2</v>
      </c>
    </row>
    <row r="4326" spans="1:10" x14ac:dyDescent="0.2">
      <c r="A4326">
        <v>0.96303000000000005</v>
      </c>
      <c r="B4326">
        <v>-0.88139999999999996</v>
      </c>
      <c r="C4326">
        <v>0.29858000000000001</v>
      </c>
      <c r="D4326">
        <v>1</v>
      </c>
      <c r="E4326">
        <v>5.1035000000000004</v>
      </c>
      <c r="F4326">
        <v>-4.6708999999999996</v>
      </c>
      <c r="G4326">
        <v>1.5823</v>
      </c>
      <c r="H4326">
        <v>1.2286E-2</v>
      </c>
      <c r="I4326">
        <v>0.27135999999999999</v>
      </c>
      <c r="J4326">
        <f t="shared" si="67"/>
        <v>1.2249982714468649E-2</v>
      </c>
    </row>
    <row r="4327" spans="1:10" x14ac:dyDescent="0.2">
      <c r="A4327">
        <v>0.94804999999999995</v>
      </c>
      <c r="B4327">
        <v>-0.91524000000000005</v>
      </c>
      <c r="C4327">
        <v>0.23694000000000001</v>
      </c>
      <c r="D4327">
        <v>1</v>
      </c>
      <c r="E4327">
        <v>5.0240999999999998</v>
      </c>
      <c r="F4327">
        <v>-4.8502000000000001</v>
      </c>
      <c r="G4327">
        <v>1.2556</v>
      </c>
      <c r="H4327">
        <v>1.2309E-2</v>
      </c>
      <c r="I4327">
        <v>0.65237000000000001</v>
      </c>
      <c r="J4327">
        <f t="shared" si="67"/>
        <v>1.2249982714468649E-2</v>
      </c>
    </row>
    <row r="4328" spans="1:10" x14ac:dyDescent="0.2">
      <c r="A4328">
        <v>0.90634999999999999</v>
      </c>
      <c r="B4328">
        <v>-0.96092999999999995</v>
      </c>
      <c r="C4328">
        <v>0.22112000000000001</v>
      </c>
      <c r="D4328">
        <v>1</v>
      </c>
      <c r="E4328">
        <v>4.8030999999999997</v>
      </c>
      <c r="F4328">
        <v>-5.0923999999999996</v>
      </c>
      <c r="G4328">
        <v>1.1718</v>
      </c>
      <c r="H4328">
        <v>1.2241999999999999E-2</v>
      </c>
      <c r="I4328">
        <v>0.99077000000000004</v>
      </c>
      <c r="J4328">
        <f t="shared" si="67"/>
        <v>1.2249982714468649E-2</v>
      </c>
    </row>
    <row r="4329" spans="1:10" x14ac:dyDescent="0.2">
      <c r="A4329">
        <v>0.84692000000000001</v>
      </c>
      <c r="B4329">
        <v>-1.016</v>
      </c>
      <c r="C4329">
        <v>0.21143000000000001</v>
      </c>
      <c r="D4329">
        <v>1</v>
      </c>
      <c r="E4329">
        <v>4.4882</v>
      </c>
      <c r="F4329">
        <v>-5.3841999999999999</v>
      </c>
      <c r="G4329">
        <v>1.1205000000000001</v>
      </c>
      <c r="H4329">
        <v>1.2207000000000001E-2</v>
      </c>
      <c r="I4329">
        <v>1.4231</v>
      </c>
      <c r="J4329">
        <f t="shared" si="67"/>
        <v>1.2249982714468649E-2</v>
      </c>
    </row>
    <row r="4330" spans="1:10" x14ac:dyDescent="0.2">
      <c r="A4330">
        <v>0.83296999999999999</v>
      </c>
      <c r="B4330">
        <v>-1.026</v>
      </c>
      <c r="C4330">
        <v>0.21837000000000001</v>
      </c>
      <c r="D4330">
        <v>1</v>
      </c>
      <c r="E4330">
        <v>4.4142000000000001</v>
      </c>
      <c r="F4330">
        <v>-5.4374000000000002</v>
      </c>
      <c r="G4330">
        <v>1.1572</v>
      </c>
      <c r="H4330">
        <v>1.2208999999999999E-2</v>
      </c>
      <c r="I4330">
        <v>1.5214000000000001</v>
      </c>
      <c r="J4330">
        <f t="shared" si="67"/>
        <v>1.2249982714468649E-2</v>
      </c>
    </row>
    <row r="4331" spans="1:10" x14ac:dyDescent="0.2">
      <c r="A4331">
        <v>0.76998</v>
      </c>
      <c r="B4331">
        <v>-1.0638000000000001</v>
      </c>
      <c r="C4331">
        <v>0.26011000000000001</v>
      </c>
      <c r="D4331">
        <v>1</v>
      </c>
      <c r="E4331">
        <v>4.0804</v>
      </c>
      <c r="F4331">
        <v>-5.6376999999999997</v>
      </c>
      <c r="G4331">
        <v>1.3785000000000001</v>
      </c>
      <c r="H4331">
        <v>1.2300999999999999E-2</v>
      </c>
      <c r="I4331">
        <v>1.9692000000000001</v>
      </c>
      <c r="J4331">
        <f t="shared" si="67"/>
        <v>1.2249982714468649E-2</v>
      </c>
    </row>
    <row r="4332" spans="1:10" x14ac:dyDescent="0.2">
      <c r="A4332">
        <v>0.71943000000000001</v>
      </c>
      <c r="B4332">
        <v>-1.0907</v>
      </c>
      <c r="C4332">
        <v>0.29342000000000001</v>
      </c>
      <c r="D4332">
        <v>1</v>
      </c>
      <c r="E4332">
        <v>3.8126000000000002</v>
      </c>
      <c r="F4332">
        <v>-5.7801999999999998</v>
      </c>
      <c r="G4332">
        <v>1.5549999999999999</v>
      </c>
      <c r="H4332">
        <v>1.2272E-2</v>
      </c>
      <c r="I4332">
        <v>2.3201999999999998</v>
      </c>
      <c r="J4332">
        <f t="shared" si="67"/>
        <v>1.2249982714468649E-2</v>
      </c>
    </row>
    <row r="4333" spans="1:10" x14ac:dyDescent="0.2">
      <c r="A4333">
        <v>0.66310999999999998</v>
      </c>
      <c r="B4333">
        <v>-1.123</v>
      </c>
      <c r="C4333">
        <v>0.30266999999999999</v>
      </c>
      <c r="D4333">
        <v>1</v>
      </c>
      <c r="E4333">
        <v>3.5141</v>
      </c>
      <c r="F4333">
        <v>-5.9509999999999996</v>
      </c>
      <c r="G4333">
        <v>1.6040000000000001</v>
      </c>
      <c r="H4333">
        <v>1.2226000000000001E-2</v>
      </c>
      <c r="I4333">
        <v>2.6675</v>
      </c>
      <c r="J4333">
        <f t="shared" si="67"/>
        <v>1.2249982714468649E-2</v>
      </c>
    </row>
    <row r="4334" spans="1:10" x14ac:dyDescent="0.2">
      <c r="A4334">
        <v>0.62734999999999996</v>
      </c>
      <c r="B4334">
        <v>-1.1269</v>
      </c>
      <c r="C4334">
        <v>0.35988999999999999</v>
      </c>
      <c r="D4334">
        <v>1</v>
      </c>
      <c r="E4334">
        <v>3.3246000000000002</v>
      </c>
      <c r="F4334">
        <v>-5.9721000000000002</v>
      </c>
      <c r="G4334">
        <v>1.9072</v>
      </c>
      <c r="H4334">
        <v>1.2213E-2</v>
      </c>
      <c r="I4334">
        <v>3.0257000000000001</v>
      </c>
      <c r="J4334">
        <f t="shared" si="67"/>
        <v>1.2249982714468649E-2</v>
      </c>
    </row>
    <row r="4335" spans="1:10" x14ac:dyDescent="0.2">
      <c r="A4335">
        <v>0.61621000000000004</v>
      </c>
      <c r="B4335">
        <v>-1.1288</v>
      </c>
      <c r="C4335">
        <v>0.37441000000000002</v>
      </c>
      <c r="D4335">
        <v>1</v>
      </c>
      <c r="E4335">
        <v>3.2656000000000001</v>
      </c>
      <c r="F4335">
        <v>-5.9821999999999997</v>
      </c>
      <c r="G4335">
        <v>1.9841</v>
      </c>
      <c r="H4335">
        <v>1.2212000000000001E-2</v>
      </c>
      <c r="I4335">
        <v>3.1232000000000002</v>
      </c>
      <c r="J4335">
        <f t="shared" si="67"/>
        <v>1.2249982714468649E-2</v>
      </c>
    </row>
    <row r="4336" spans="1:10" x14ac:dyDescent="0.2">
      <c r="A4336">
        <v>0.60204000000000002</v>
      </c>
      <c r="B4336">
        <v>-1.1351</v>
      </c>
      <c r="C4336">
        <v>0.37935999999999998</v>
      </c>
      <c r="D4336">
        <v>1</v>
      </c>
      <c r="E4336">
        <v>3.1903999999999999</v>
      </c>
      <c r="F4336">
        <v>-6.0152000000000001</v>
      </c>
      <c r="G4336">
        <v>2.0104000000000002</v>
      </c>
      <c r="H4336">
        <v>1.2219000000000001E-2</v>
      </c>
      <c r="I4336">
        <v>3.2094</v>
      </c>
      <c r="J4336">
        <f t="shared" si="67"/>
        <v>1.2249982714468649E-2</v>
      </c>
    </row>
    <row r="4337" spans="1:10" x14ac:dyDescent="0.2">
      <c r="A4337">
        <v>0.53896999999999995</v>
      </c>
      <c r="B4337">
        <v>-1.1475</v>
      </c>
      <c r="C4337">
        <v>0.43054999999999999</v>
      </c>
      <c r="D4337">
        <v>1</v>
      </c>
      <c r="E4337">
        <v>2.8561999999999999</v>
      </c>
      <c r="F4337">
        <v>-6.0810000000000004</v>
      </c>
      <c r="G4337">
        <v>2.2816000000000001</v>
      </c>
      <c r="H4337">
        <v>1.2279999999999999E-2</v>
      </c>
      <c r="I4337">
        <v>3.6448</v>
      </c>
      <c r="J4337">
        <f t="shared" si="67"/>
        <v>1.2249982714468649E-2</v>
      </c>
    </row>
    <row r="4338" spans="1:10" x14ac:dyDescent="0.2">
      <c r="A4338">
        <v>0.48481000000000002</v>
      </c>
      <c r="B4338">
        <v>-1.1456999999999999</v>
      </c>
      <c r="C4338">
        <v>0.49236000000000002</v>
      </c>
      <c r="D4338">
        <v>1</v>
      </c>
      <c r="E4338">
        <v>2.5691999999999999</v>
      </c>
      <c r="F4338">
        <v>-6.0716999999999999</v>
      </c>
      <c r="G4338">
        <v>2.6092</v>
      </c>
      <c r="H4338">
        <v>1.2309E-2</v>
      </c>
      <c r="I4338">
        <v>4.0804</v>
      </c>
      <c r="J4338">
        <f t="shared" si="67"/>
        <v>1.2249982714468649E-2</v>
      </c>
    </row>
    <row r="4339" spans="1:10" x14ac:dyDescent="0.2">
      <c r="A4339">
        <v>0.55081000000000002</v>
      </c>
      <c r="B4339">
        <v>-1.1029</v>
      </c>
      <c r="C4339">
        <v>0.52478999999999998</v>
      </c>
      <c r="D4339">
        <v>1</v>
      </c>
      <c r="E4339">
        <v>2.919</v>
      </c>
      <c r="F4339">
        <v>-5.8446999999999996</v>
      </c>
      <c r="G4339">
        <v>2.7810999999999999</v>
      </c>
      <c r="H4339">
        <v>1.2178E-2</v>
      </c>
      <c r="I4339">
        <v>4.5313999999999997</v>
      </c>
      <c r="J4339">
        <f t="shared" si="67"/>
        <v>1.2249982714468649E-2</v>
      </c>
    </row>
    <row r="4340" spans="1:10" x14ac:dyDescent="0.2">
      <c r="A4340">
        <v>0.63844999999999996</v>
      </c>
      <c r="B4340">
        <v>-1.0753999999999999</v>
      </c>
      <c r="C4340">
        <v>0.47815000000000002</v>
      </c>
      <c r="D4340">
        <v>1</v>
      </c>
      <c r="E4340">
        <v>3.3834</v>
      </c>
      <c r="F4340">
        <v>-5.6990999999999996</v>
      </c>
      <c r="G4340">
        <v>2.5339</v>
      </c>
      <c r="H4340">
        <v>1.2293E-2</v>
      </c>
      <c r="I4340">
        <v>5.0773000000000001</v>
      </c>
      <c r="J4340">
        <f t="shared" si="67"/>
        <v>1.2249982714468649E-2</v>
      </c>
    </row>
    <row r="4341" spans="1:10" x14ac:dyDescent="0.2">
      <c r="A4341">
        <v>0.66951000000000005</v>
      </c>
      <c r="B4341">
        <v>-1.0612999999999999</v>
      </c>
      <c r="C4341">
        <v>0.46854000000000001</v>
      </c>
      <c r="D4341">
        <v>1</v>
      </c>
      <c r="E4341">
        <v>3.548</v>
      </c>
      <c r="F4341">
        <v>-5.6242000000000001</v>
      </c>
      <c r="G4341">
        <v>2.4830000000000001</v>
      </c>
      <c r="H4341">
        <v>1.2279E-2</v>
      </c>
      <c r="I4341">
        <v>5.2652000000000001</v>
      </c>
      <c r="J4341">
        <f t="shared" si="67"/>
        <v>1.2249982714468649E-2</v>
      </c>
    </row>
    <row r="4342" spans="1:10" x14ac:dyDescent="0.2">
      <c r="A4342">
        <v>0.71809000000000001</v>
      </c>
      <c r="B4342">
        <v>-1.0427</v>
      </c>
      <c r="C4342">
        <v>0.43475999999999998</v>
      </c>
      <c r="D4342">
        <v>1</v>
      </c>
      <c r="E4342">
        <v>3.8054999999999999</v>
      </c>
      <c r="F4342">
        <v>-5.5258000000000003</v>
      </c>
      <c r="G4342">
        <v>2.3039999999999998</v>
      </c>
      <c r="H4342">
        <v>1.2244E-2</v>
      </c>
      <c r="I4342">
        <v>5.5937999999999999</v>
      </c>
      <c r="J4342">
        <f t="shared" si="67"/>
        <v>1.2249982714468649E-2</v>
      </c>
    </row>
    <row r="4343" spans="1:10" x14ac:dyDescent="0.2">
      <c r="A4343">
        <v>0.76980999999999999</v>
      </c>
      <c r="B4343">
        <v>-1.0265</v>
      </c>
      <c r="C4343">
        <v>0.38450000000000001</v>
      </c>
      <c r="D4343">
        <v>1</v>
      </c>
      <c r="E4343">
        <v>4.0795000000000003</v>
      </c>
      <c r="F4343">
        <v>-5.4397000000000002</v>
      </c>
      <c r="G4343">
        <v>2.0375999999999999</v>
      </c>
      <c r="H4343">
        <v>1.2248E-2</v>
      </c>
      <c r="I4343">
        <v>5.9855999999999998</v>
      </c>
      <c r="J4343">
        <f t="shared" si="67"/>
        <v>1.2249982714468649E-2</v>
      </c>
    </row>
    <row r="4344" spans="1:10" x14ac:dyDescent="0.2">
      <c r="A4344">
        <v>0.76865000000000006</v>
      </c>
      <c r="B4344">
        <v>-1.0323</v>
      </c>
      <c r="C4344">
        <v>0.37052000000000002</v>
      </c>
      <c r="D4344">
        <v>1</v>
      </c>
      <c r="E4344">
        <v>4.0734000000000004</v>
      </c>
      <c r="F4344">
        <v>-5.4703999999999997</v>
      </c>
      <c r="G4344">
        <v>1.9635</v>
      </c>
      <c r="H4344">
        <v>1.2246E-2</v>
      </c>
      <c r="I4344">
        <v>6.0659999999999998</v>
      </c>
      <c r="J4344">
        <f t="shared" si="67"/>
        <v>1.2249982714468649E-2</v>
      </c>
    </row>
    <row r="4345" spans="1:10" x14ac:dyDescent="0.2">
      <c r="A4345">
        <v>0.78490000000000004</v>
      </c>
      <c r="B4345">
        <v>-1.0205</v>
      </c>
      <c r="C4345">
        <v>0.37048999999999999</v>
      </c>
      <c r="D4345">
        <v>1</v>
      </c>
      <c r="E4345">
        <v>4.1595000000000004</v>
      </c>
      <c r="F4345">
        <v>-5.4078999999999997</v>
      </c>
      <c r="G4345">
        <v>1.9634</v>
      </c>
      <c r="H4345">
        <v>1.2251E-2</v>
      </c>
      <c r="I4345">
        <v>6.1723999999999997</v>
      </c>
      <c r="J4345">
        <f t="shared" si="67"/>
        <v>1.2249982714468649E-2</v>
      </c>
    </row>
    <row r="4346" spans="1:10" x14ac:dyDescent="0.2">
      <c r="A4346">
        <v>0.86787999999999998</v>
      </c>
      <c r="B4346">
        <v>-0.96053999999999995</v>
      </c>
      <c r="C4346">
        <v>0.34454000000000001</v>
      </c>
      <c r="D4346">
        <v>1</v>
      </c>
      <c r="E4346">
        <v>4.5991999999999997</v>
      </c>
      <c r="F4346">
        <v>-5.0903</v>
      </c>
      <c r="G4346">
        <v>1.8259000000000001</v>
      </c>
      <c r="H4346">
        <v>1.2262E-2</v>
      </c>
      <c r="I4346">
        <v>6.7320000000000002</v>
      </c>
      <c r="J4346">
        <f t="shared" si="67"/>
        <v>1.2249982714468649E-2</v>
      </c>
    </row>
    <row r="4347" spans="1:10" x14ac:dyDescent="0.2">
      <c r="A4347">
        <v>0.87478</v>
      </c>
      <c r="B4347">
        <v>-0.95474999999999999</v>
      </c>
      <c r="C4347">
        <v>0.34399999999999997</v>
      </c>
      <c r="D4347">
        <v>1</v>
      </c>
      <c r="E4347">
        <v>4.6357999999999997</v>
      </c>
      <c r="F4347">
        <v>-5.0595999999999997</v>
      </c>
      <c r="G4347">
        <v>1.823</v>
      </c>
      <c r="H4347">
        <v>1.2263E-2</v>
      </c>
      <c r="I4347">
        <v>6.7797999999999998</v>
      </c>
      <c r="J4347">
        <f t="shared" si="67"/>
        <v>1.2249982714468649E-2</v>
      </c>
    </row>
    <row r="4348" spans="1:10" x14ac:dyDescent="0.2">
      <c r="A4348">
        <v>0.89763000000000004</v>
      </c>
      <c r="B4348">
        <v>-0.93247999999999998</v>
      </c>
      <c r="C4348">
        <v>0.34288999999999997</v>
      </c>
      <c r="D4348">
        <v>1</v>
      </c>
      <c r="E4348">
        <v>4.7568999999999999</v>
      </c>
      <c r="F4348">
        <v>-4.9416000000000002</v>
      </c>
      <c r="G4348">
        <v>1.8170999999999999</v>
      </c>
      <c r="H4348">
        <v>1.2265E-2</v>
      </c>
      <c r="I4348">
        <v>6.9489999999999998</v>
      </c>
      <c r="J4348">
        <f t="shared" si="67"/>
        <v>1.2249982714468649E-2</v>
      </c>
    </row>
    <row r="4349" spans="1:10" x14ac:dyDescent="0.2">
      <c r="A4349">
        <v>0.95425000000000004</v>
      </c>
      <c r="B4349">
        <v>-0.87336000000000003</v>
      </c>
      <c r="C4349">
        <v>0.34749000000000002</v>
      </c>
      <c r="D4349">
        <v>1</v>
      </c>
      <c r="E4349">
        <v>5.0570000000000004</v>
      </c>
      <c r="F4349">
        <v>-4.6283000000000003</v>
      </c>
      <c r="G4349">
        <v>1.8414999999999999</v>
      </c>
      <c r="H4349">
        <v>1.2234E-2</v>
      </c>
      <c r="I4349">
        <v>7.3834999999999997</v>
      </c>
      <c r="J4349">
        <f t="shared" si="67"/>
        <v>1.2249982714468649E-2</v>
      </c>
    </row>
    <row r="4350" spans="1:10" x14ac:dyDescent="0.2">
      <c r="A4350">
        <v>0.97074000000000005</v>
      </c>
      <c r="B4350">
        <v>-0.85582999999999998</v>
      </c>
      <c r="C4350">
        <v>0.34305000000000002</v>
      </c>
      <c r="D4350">
        <v>1</v>
      </c>
      <c r="E4350">
        <v>5.1444000000000001</v>
      </c>
      <c r="F4350">
        <v>-4.5354000000000001</v>
      </c>
      <c r="G4350">
        <v>1.8180000000000001</v>
      </c>
      <c r="H4350">
        <v>1.2262E-2</v>
      </c>
      <c r="I4350">
        <v>7.5132000000000003</v>
      </c>
      <c r="J4350">
        <f t="shared" si="67"/>
        <v>1.2249982714468649E-2</v>
      </c>
    </row>
    <row r="4351" spans="1:10" x14ac:dyDescent="0.2">
      <c r="A4351">
        <v>0.98936999999999997</v>
      </c>
      <c r="B4351">
        <v>-0.84309999999999996</v>
      </c>
      <c r="C4351">
        <v>0.32006000000000001</v>
      </c>
      <c r="D4351">
        <v>1</v>
      </c>
      <c r="E4351">
        <v>5.2431000000000001</v>
      </c>
      <c r="F4351">
        <v>-4.468</v>
      </c>
      <c r="G4351">
        <v>1.6960999999999999</v>
      </c>
      <c r="H4351">
        <v>1.2274999999999999E-2</v>
      </c>
      <c r="I4351">
        <v>7.6839000000000004</v>
      </c>
      <c r="J4351">
        <f t="shared" si="67"/>
        <v>1.2249982714468649E-2</v>
      </c>
    </row>
    <row r="4352" spans="1:10" x14ac:dyDescent="0.2">
      <c r="A4352">
        <v>0.14899000000000001</v>
      </c>
      <c r="B4352">
        <v>-0.29215000000000002</v>
      </c>
      <c r="C4352">
        <v>1.2990999999999999</v>
      </c>
      <c r="D4352">
        <v>1</v>
      </c>
      <c r="E4352">
        <v>0.78956000000000004</v>
      </c>
      <c r="F4352">
        <v>-1.5482</v>
      </c>
      <c r="G4352">
        <v>6.8845999999999998</v>
      </c>
      <c r="H4352">
        <v>1.2207000000000001E-2</v>
      </c>
      <c r="I4352">
        <v>0</v>
      </c>
      <c r="J4352">
        <f t="shared" si="67"/>
        <v>1.2249982714468649E-2</v>
      </c>
    </row>
    <row r="4353" spans="1:10" x14ac:dyDescent="0.2">
      <c r="A4353">
        <v>0.13836999999999999</v>
      </c>
      <c r="B4353">
        <v>-0.31430999999999998</v>
      </c>
      <c r="C4353">
        <v>1.2950999999999999</v>
      </c>
      <c r="D4353">
        <v>1</v>
      </c>
      <c r="E4353">
        <v>0.73329999999999995</v>
      </c>
      <c r="F4353">
        <v>-1.6657</v>
      </c>
      <c r="G4353">
        <v>6.8632</v>
      </c>
      <c r="H4353">
        <v>1.2233000000000001E-2</v>
      </c>
      <c r="I4353">
        <v>0.13195000000000001</v>
      </c>
      <c r="J4353">
        <f t="shared" si="67"/>
        <v>1.2249982714468649E-2</v>
      </c>
    </row>
    <row r="4354" spans="1:10" x14ac:dyDescent="0.2">
      <c r="A4354">
        <v>0.16275999999999999</v>
      </c>
      <c r="B4354">
        <v>-0.30303999999999998</v>
      </c>
      <c r="C4354">
        <v>1.2949999999999999</v>
      </c>
      <c r="D4354">
        <v>1</v>
      </c>
      <c r="E4354">
        <v>0.86251999999999995</v>
      </c>
      <c r="F4354">
        <v>-1.6059000000000001</v>
      </c>
      <c r="G4354">
        <v>6.8627000000000002</v>
      </c>
      <c r="H4354">
        <v>1.2205000000000001E-2</v>
      </c>
      <c r="I4354">
        <v>0.27431</v>
      </c>
      <c r="J4354">
        <f t="shared" si="67"/>
        <v>1.2249982714468649E-2</v>
      </c>
    </row>
    <row r="4355" spans="1:10" x14ac:dyDescent="0.2">
      <c r="A4355">
        <v>0.17796000000000001</v>
      </c>
      <c r="B4355">
        <v>-0.29385</v>
      </c>
      <c r="C4355">
        <v>1.2950999999999999</v>
      </c>
      <c r="D4355">
        <v>1</v>
      </c>
      <c r="E4355">
        <v>0.94306000000000001</v>
      </c>
      <c r="F4355">
        <v>-1.5572999999999999</v>
      </c>
      <c r="G4355">
        <v>6.8631000000000002</v>
      </c>
      <c r="H4355">
        <v>1.223E-2</v>
      </c>
      <c r="I4355">
        <v>0.36841000000000002</v>
      </c>
      <c r="J4355">
        <f t="shared" ref="J4355:J4418" si="68">AVERAGE(H$2:H$4687)</f>
        <v>1.2249982714468649E-2</v>
      </c>
    </row>
    <row r="4356" spans="1:10" x14ac:dyDescent="0.2">
      <c r="A4356">
        <v>0.18157000000000001</v>
      </c>
      <c r="B4356">
        <v>-0.27189000000000002</v>
      </c>
      <c r="C4356">
        <v>1.2992999999999999</v>
      </c>
      <c r="D4356">
        <v>1</v>
      </c>
      <c r="E4356">
        <v>0.96223000000000003</v>
      </c>
      <c r="F4356">
        <v>-1.4409000000000001</v>
      </c>
      <c r="G4356">
        <v>6.8856999999999999</v>
      </c>
      <c r="H4356">
        <v>1.2229E-2</v>
      </c>
      <c r="I4356">
        <v>0.48851</v>
      </c>
      <c r="J4356">
        <f t="shared" si="68"/>
        <v>1.2249982714468649E-2</v>
      </c>
    </row>
    <row r="4357" spans="1:10" x14ac:dyDescent="0.2">
      <c r="A4357">
        <v>0.15705</v>
      </c>
      <c r="B4357">
        <v>-0.28083000000000002</v>
      </c>
      <c r="C4357">
        <v>1.3007</v>
      </c>
      <c r="D4357">
        <v>1</v>
      </c>
      <c r="E4357">
        <v>0.83228000000000002</v>
      </c>
      <c r="F4357">
        <v>-1.4882</v>
      </c>
      <c r="G4357">
        <v>6.8929</v>
      </c>
      <c r="H4357">
        <v>1.222E-2</v>
      </c>
      <c r="I4357">
        <v>0.627</v>
      </c>
      <c r="J4357">
        <f t="shared" si="68"/>
        <v>1.2249982714468649E-2</v>
      </c>
    </row>
    <row r="4358" spans="1:10" x14ac:dyDescent="0.2">
      <c r="A4358">
        <v>0.14899000000000001</v>
      </c>
      <c r="B4358">
        <v>-0.29215000000000002</v>
      </c>
      <c r="C4358">
        <v>1.2990999999999999</v>
      </c>
      <c r="D4358">
        <v>1</v>
      </c>
      <c r="E4358">
        <v>0.78956000000000004</v>
      </c>
      <c r="F4358">
        <v>-1.5482</v>
      </c>
      <c r="G4358">
        <v>6.8845999999999998</v>
      </c>
      <c r="H4358">
        <v>1.2207000000000001E-2</v>
      </c>
      <c r="I4358">
        <v>0.70111999999999997</v>
      </c>
      <c r="J4358">
        <f t="shared" si="68"/>
        <v>1.2249982714468649E-2</v>
      </c>
    </row>
    <row r="4359" spans="1:10" x14ac:dyDescent="0.2">
      <c r="A4359">
        <v>0.33359</v>
      </c>
      <c r="B4359">
        <v>-0.17824000000000001</v>
      </c>
      <c r="C4359">
        <v>1.2854000000000001</v>
      </c>
      <c r="D4359">
        <v>1</v>
      </c>
      <c r="E4359">
        <v>1.7678</v>
      </c>
      <c r="F4359">
        <v>-0.94457000000000002</v>
      </c>
      <c r="G4359">
        <v>6.8117000000000001</v>
      </c>
      <c r="H4359">
        <v>1.218E-2</v>
      </c>
      <c r="I4359">
        <v>0</v>
      </c>
      <c r="J4359">
        <f t="shared" si="68"/>
        <v>1.2249982714468649E-2</v>
      </c>
    </row>
    <row r="4360" spans="1:10" x14ac:dyDescent="0.2">
      <c r="A4360">
        <v>0.35426000000000002</v>
      </c>
      <c r="B4360">
        <v>-0.17521999999999999</v>
      </c>
      <c r="C4360">
        <v>1.2802</v>
      </c>
      <c r="D4360">
        <v>1</v>
      </c>
      <c r="E4360">
        <v>1.8774</v>
      </c>
      <c r="F4360">
        <v>-0.92854999999999999</v>
      </c>
      <c r="G4360">
        <v>6.7843</v>
      </c>
      <c r="H4360">
        <v>1.2255E-2</v>
      </c>
      <c r="I4360">
        <v>0.11405</v>
      </c>
      <c r="J4360">
        <f t="shared" si="68"/>
        <v>1.2249982714468649E-2</v>
      </c>
    </row>
    <row r="4361" spans="1:10" x14ac:dyDescent="0.2">
      <c r="A4361">
        <v>0.35355999999999999</v>
      </c>
      <c r="B4361">
        <v>-0.20099</v>
      </c>
      <c r="C4361">
        <v>1.2766</v>
      </c>
      <c r="D4361">
        <v>1</v>
      </c>
      <c r="E4361">
        <v>1.8735999999999999</v>
      </c>
      <c r="F4361">
        <v>-1.0650999999999999</v>
      </c>
      <c r="G4361">
        <v>6.7655000000000003</v>
      </c>
      <c r="H4361">
        <v>1.2177E-2</v>
      </c>
      <c r="I4361">
        <v>0.25198999999999999</v>
      </c>
      <c r="J4361">
        <f t="shared" si="68"/>
        <v>1.2249982714468649E-2</v>
      </c>
    </row>
    <row r="4362" spans="1:10" x14ac:dyDescent="0.2">
      <c r="A4362">
        <v>0.33765000000000001</v>
      </c>
      <c r="B4362">
        <v>-0.21937999999999999</v>
      </c>
      <c r="C4362">
        <v>1.278</v>
      </c>
      <c r="D4362">
        <v>1</v>
      </c>
      <c r="E4362">
        <v>1.7892999999999999</v>
      </c>
      <c r="F4362">
        <v>-1.1626000000000001</v>
      </c>
      <c r="G4362">
        <v>6.7725999999999997</v>
      </c>
      <c r="H4362">
        <v>1.2128999999999999E-2</v>
      </c>
      <c r="I4362">
        <v>0.38102999999999998</v>
      </c>
      <c r="J4362">
        <f t="shared" si="68"/>
        <v>1.2249982714468649E-2</v>
      </c>
    </row>
    <row r="4363" spans="1:10" x14ac:dyDescent="0.2">
      <c r="A4363">
        <v>0.31652999999999998</v>
      </c>
      <c r="B4363">
        <v>-0.21496000000000001</v>
      </c>
      <c r="C4363">
        <v>1.2841</v>
      </c>
      <c r="D4363">
        <v>1</v>
      </c>
      <c r="E4363">
        <v>1.6774</v>
      </c>
      <c r="F4363">
        <v>-1.1391</v>
      </c>
      <c r="G4363">
        <v>6.8047000000000004</v>
      </c>
      <c r="H4363">
        <v>1.2238000000000001E-2</v>
      </c>
      <c r="I4363">
        <v>0.49979000000000001</v>
      </c>
      <c r="J4363">
        <f t="shared" si="68"/>
        <v>1.2249982714468649E-2</v>
      </c>
    </row>
    <row r="4364" spans="1:10" x14ac:dyDescent="0.2">
      <c r="A4364">
        <v>0.30380000000000001</v>
      </c>
      <c r="B4364">
        <v>-0.18965000000000001</v>
      </c>
      <c r="C4364">
        <v>1.2910999999999999</v>
      </c>
      <c r="D4364">
        <v>1</v>
      </c>
      <c r="E4364">
        <v>1.61</v>
      </c>
      <c r="F4364">
        <v>-1.0049999999999999</v>
      </c>
      <c r="G4364">
        <v>6.8422999999999998</v>
      </c>
      <c r="H4364">
        <v>1.2282E-2</v>
      </c>
      <c r="I4364">
        <v>0.65452999999999995</v>
      </c>
      <c r="J4364">
        <f t="shared" si="68"/>
        <v>1.2249982714468649E-2</v>
      </c>
    </row>
    <row r="4365" spans="1:10" x14ac:dyDescent="0.2">
      <c r="A4365">
        <v>0.33359</v>
      </c>
      <c r="B4365">
        <v>-0.17824000000000001</v>
      </c>
      <c r="C4365">
        <v>1.2854000000000001</v>
      </c>
      <c r="D4365">
        <v>1</v>
      </c>
      <c r="E4365">
        <v>1.7678</v>
      </c>
      <c r="F4365">
        <v>-0.94457000000000002</v>
      </c>
      <c r="G4365">
        <v>6.8117000000000001</v>
      </c>
      <c r="H4365">
        <v>1.218E-2</v>
      </c>
      <c r="I4365">
        <v>0.82635000000000003</v>
      </c>
      <c r="J4365">
        <f t="shared" si="68"/>
        <v>1.2249982714468649E-2</v>
      </c>
    </row>
    <row r="4366" spans="1:10" x14ac:dyDescent="0.2">
      <c r="A4366">
        <v>0.32229000000000002</v>
      </c>
      <c r="B4366">
        <v>-0.47283999999999998</v>
      </c>
      <c r="C4366">
        <v>1.2114</v>
      </c>
      <c r="D4366">
        <v>1</v>
      </c>
      <c r="E4366">
        <v>1.708</v>
      </c>
      <c r="F4366">
        <v>-2.5057999999999998</v>
      </c>
      <c r="G4366">
        <v>6.4199000000000002</v>
      </c>
      <c r="H4366">
        <v>1.2253E-2</v>
      </c>
      <c r="I4366">
        <v>0</v>
      </c>
      <c r="J4366">
        <f t="shared" si="68"/>
        <v>1.2249982714468649E-2</v>
      </c>
    </row>
    <row r="4367" spans="1:10" x14ac:dyDescent="0.2">
      <c r="A4367">
        <v>0.32912000000000002</v>
      </c>
      <c r="B4367">
        <v>-0.44438</v>
      </c>
      <c r="C4367">
        <v>1.2202999999999999</v>
      </c>
      <c r="D4367">
        <v>1</v>
      </c>
      <c r="E4367">
        <v>1.7441</v>
      </c>
      <c r="F4367">
        <v>-2.3549000000000002</v>
      </c>
      <c r="G4367">
        <v>6.4668000000000001</v>
      </c>
      <c r="H4367">
        <v>1.2259000000000001E-2</v>
      </c>
      <c r="I4367">
        <v>0.16208</v>
      </c>
      <c r="J4367">
        <f t="shared" si="68"/>
        <v>1.2249982714468649E-2</v>
      </c>
    </row>
    <row r="4368" spans="1:10" x14ac:dyDescent="0.2">
      <c r="A4368">
        <v>0.34044999999999997</v>
      </c>
      <c r="B4368">
        <v>-0.42918000000000001</v>
      </c>
      <c r="C4368">
        <v>1.2226999999999999</v>
      </c>
      <c r="D4368">
        <v>1</v>
      </c>
      <c r="E4368">
        <v>1.8042</v>
      </c>
      <c r="F4368">
        <v>-2.2744</v>
      </c>
      <c r="G4368">
        <v>6.4794999999999998</v>
      </c>
      <c r="H4368">
        <v>1.2258E-2</v>
      </c>
      <c r="I4368">
        <v>0.26330999999999999</v>
      </c>
      <c r="J4368">
        <f t="shared" si="68"/>
        <v>1.2249982714468649E-2</v>
      </c>
    </row>
    <row r="4369" spans="1:10" x14ac:dyDescent="0.2">
      <c r="A4369">
        <v>0.36516999999999999</v>
      </c>
      <c r="B4369">
        <v>-0.42365000000000003</v>
      </c>
      <c r="C4369">
        <v>1.2174</v>
      </c>
      <c r="D4369">
        <v>1</v>
      </c>
      <c r="E4369">
        <v>1.9352</v>
      </c>
      <c r="F4369">
        <v>-2.2450999999999999</v>
      </c>
      <c r="G4369">
        <v>6.4515000000000002</v>
      </c>
      <c r="H4369">
        <v>1.2267E-2</v>
      </c>
      <c r="I4369">
        <v>0.40048</v>
      </c>
      <c r="J4369">
        <f t="shared" si="68"/>
        <v>1.2249982714468649E-2</v>
      </c>
    </row>
    <row r="4370" spans="1:10" x14ac:dyDescent="0.2">
      <c r="A4370">
        <v>0.36207</v>
      </c>
      <c r="B4370">
        <v>-0.44452000000000003</v>
      </c>
      <c r="C4370">
        <v>1.2109000000000001</v>
      </c>
      <c r="D4370">
        <v>1</v>
      </c>
      <c r="E4370">
        <v>1.9188000000000001</v>
      </c>
      <c r="F4370">
        <v>-2.3557000000000001</v>
      </c>
      <c r="G4370">
        <v>6.4169999999999998</v>
      </c>
      <c r="H4370">
        <v>1.2259000000000001E-2</v>
      </c>
      <c r="I4370">
        <v>0.51746999999999999</v>
      </c>
      <c r="J4370">
        <f t="shared" si="68"/>
        <v>1.2249982714468649E-2</v>
      </c>
    </row>
    <row r="4371" spans="1:10" x14ac:dyDescent="0.2">
      <c r="A4371">
        <v>0.37262000000000001</v>
      </c>
      <c r="B4371">
        <v>-0.47974</v>
      </c>
      <c r="C4371">
        <v>1.1942999999999999</v>
      </c>
      <c r="D4371">
        <v>1</v>
      </c>
      <c r="E4371">
        <v>1.9746999999999999</v>
      </c>
      <c r="F4371">
        <v>-2.5424000000000002</v>
      </c>
      <c r="G4371">
        <v>6.3288000000000002</v>
      </c>
      <c r="H4371">
        <v>1.2259000000000001E-2</v>
      </c>
      <c r="I4371">
        <v>0.73138999999999998</v>
      </c>
      <c r="J4371">
        <f t="shared" si="68"/>
        <v>1.2249982714468649E-2</v>
      </c>
    </row>
    <row r="4372" spans="1:10" x14ac:dyDescent="0.2">
      <c r="A4372">
        <v>0.42530000000000001</v>
      </c>
      <c r="B4372">
        <v>-0.48446</v>
      </c>
      <c r="C4372">
        <v>1.1747000000000001</v>
      </c>
      <c r="D4372">
        <v>1</v>
      </c>
      <c r="E4372">
        <v>2.2538</v>
      </c>
      <c r="F4372">
        <v>-2.5672999999999999</v>
      </c>
      <c r="G4372">
        <v>6.2253999999999996</v>
      </c>
      <c r="H4372">
        <v>1.2259000000000001E-2</v>
      </c>
      <c r="I4372">
        <v>1.0301</v>
      </c>
      <c r="J4372">
        <f t="shared" si="68"/>
        <v>1.2249982714468649E-2</v>
      </c>
    </row>
    <row r="4373" spans="1:10" x14ac:dyDescent="0.2">
      <c r="A4373">
        <v>0.37025000000000002</v>
      </c>
      <c r="B4373">
        <v>-0.49081999999999998</v>
      </c>
      <c r="C4373">
        <v>1.1904999999999999</v>
      </c>
      <c r="D4373">
        <v>1</v>
      </c>
      <c r="E4373">
        <v>1.9621</v>
      </c>
      <c r="F4373">
        <v>-2.6011000000000002</v>
      </c>
      <c r="G4373">
        <v>6.3090000000000002</v>
      </c>
      <c r="H4373">
        <v>1.2257000000000001E-2</v>
      </c>
      <c r="I4373">
        <v>1.3354999999999999</v>
      </c>
      <c r="J4373">
        <f t="shared" si="68"/>
        <v>1.2249982714468649E-2</v>
      </c>
    </row>
    <row r="4374" spans="1:10" x14ac:dyDescent="0.2">
      <c r="A4374">
        <v>0.35951</v>
      </c>
      <c r="B4374">
        <v>-0.49457000000000001</v>
      </c>
      <c r="C4374">
        <v>1.1921999999999999</v>
      </c>
      <c r="D4374">
        <v>1</v>
      </c>
      <c r="E4374">
        <v>1.9052</v>
      </c>
      <c r="F4374">
        <v>-2.6208999999999998</v>
      </c>
      <c r="G4374">
        <v>6.3177000000000003</v>
      </c>
      <c r="H4374">
        <v>1.2258E-2</v>
      </c>
      <c r="I4374">
        <v>1.3964000000000001</v>
      </c>
      <c r="J4374">
        <f t="shared" si="68"/>
        <v>1.2249982714468649E-2</v>
      </c>
    </row>
    <row r="4375" spans="1:10" x14ac:dyDescent="0.2">
      <c r="A4375">
        <v>0.33793000000000001</v>
      </c>
      <c r="B4375">
        <v>-0.48485</v>
      </c>
      <c r="C4375">
        <v>1.2022999999999999</v>
      </c>
      <c r="D4375">
        <v>1</v>
      </c>
      <c r="E4375">
        <v>1.7907999999999999</v>
      </c>
      <c r="F4375">
        <v>-2.5693999999999999</v>
      </c>
      <c r="G4375">
        <v>6.3714000000000004</v>
      </c>
      <c r="H4375">
        <v>1.2255E-2</v>
      </c>
      <c r="I4375">
        <v>1.5327999999999999</v>
      </c>
      <c r="J4375">
        <f t="shared" si="68"/>
        <v>1.2249982714468649E-2</v>
      </c>
    </row>
    <row r="4376" spans="1:10" x14ac:dyDescent="0.2">
      <c r="A4376">
        <v>0.32229000000000002</v>
      </c>
      <c r="B4376">
        <v>-0.47283999999999998</v>
      </c>
      <c r="C4376">
        <v>1.2114</v>
      </c>
      <c r="D4376">
        <v>1</v>
      </c>
      <c r="E4376">
        <v>1.708</v>
      </c>
      <c r="F4376">
        <v>-2.5057999999999998</v>
      </c>
      <c r="G4376">
        <v>6.4199000000000002</v>
      </c>
      <c r="H4376">
        <v>1.2253E-2</v>
      </c>
      <c r="I4376">
        <v>1.6479999999999999</v>
      </c>
      <c r="J4376">
        <f t="shared" si="68"/>
        <v>1.2249982714468649E-2</v>
      </c>
    </row>
    <row r="4377" spans="1:10" x14ac:dyDescent="0.2">
      <c r="A4377">
        <v>0.35855999999999999</v>
      </c>
      <c r="B4377">
        <v>-0.37086999999999998</v>
      </c>
      <c r="C4377">
        <v>1.2365999999999999</v>
      </c>
      <c r="D4377">
        <v>1</v>
      </c>
      <c r="E4377">
        <v>1.9000999999999999</v>
      </c>
      <c r="F4377">
        <v>-1.9654</v>
      </c>
      <c r="G4377">
        <v>6.5530999999999997</v>
      </c>
      <c r="H4377">
        <v>1.2246999999999999E-2</v>
      </c>
      <c r="I4377">
        <v>0</v>
      </c>
      <c r="J4377">
        <f t="shared" si="68"/>
        <v>1.2249982714468649E-2</v>
      </c>
    </row>
    <row r="4378" spans="1:10" x14ac:dyDescent="0.2">
      <c r="A4378">
        <v>0.36781000000000003</v>
      </c>
      <c r="B4378">
        <v>-0.3735</v>
      </c>
      <c r="C4378">
        <v>1.2331000000000001</v>
      </c>
      <c r="D4378">
        <v>1</v>
      </c>
      <c r="E4378">
        <v>1.9492</v>
      </c>
      <c r="F4378">
        <v>-1.9793000000000001</v>
      </c>
      <c r="G4378">
        <v>6.5345000000000004</v>
      </c>
      <c r="H4378">
        <v>1.2252000000000001E-2</v>
      </c>
      <c r="I4378">
        <v>5.4288999999999997E-2</v>
      </c>
      <c r="J4378">
        <f t="shared" si="68"/>
        <v>1.2249982714468649E-2</v>
      </c>
    </row>
    <row r="4379" spans="1:10" x14ac:dyDescent="0.2">
      <c r="A4379">
        <v>0.37753999999999999</v>
      </c>
      <c r="B4379">
        <v>-0.36382999999999999</v>
      </c>
      <c r="C4379">
        <v>1.2329000000000001</v>
      </c>
      <c r="D4379">
        <v>1</v>
      </c>
      <c r="E4379">
        <v>2.0007000000000001</v>
      </c>
      <c r="F4379">
        <v>-1.9280999999999999</v>
      </c>
      <c r="G4379">
        <v>6.5336999999999996</v>
      </c>
      <c r="H4379">
        <v>1.2248999999999999E-2</v>
      </c>
      <c r="I4379">
        <v>0.12695000000000001</v>
      </c>
      <c r="J4379">
        <f t="shared" si="68"/>
        <v>1.2249982714468649E-2</v>
      </c>
    </row>
    <row r="4380" spans="1:10" x14ac:dyDescent="0.2">
      <c r="A4380">
        <v>0.36807000000000001</v>
      </c>
      <c r="B4380">
        <v>-0.35898000000000002</v>
      </c>
      <c r="C4380">
        <v>1.2373000000000001</v>
      </c>
      <c r="D4380">
        <v>1</v>
      </c>
      <c r="E4380">
        <v>1.9504999999999999</v>
      </c>
      <c r="F4380">
        <v>-1.9024000000000001</v>
      </c>
      <c r="G4380">
        <v>6.5570000000000004</v>
      </c>
      <c r="H4380">
        <v>1.2246999999999999E-2</v>
      </c>
      <c r="I4380">
        <v>0.18794</v>
      </c>
      <c r="J4380">
        <f t="shared" si="68"/>
        <v>1.2249982714468649E-2</v>
      </c>
    </row>
    <row r="4381" spans="1:10" x14ac:dyDescent="0.2">
      <c r="A4381">
        <v>0.36653000000000002</v>
      </c>
      <c r="B4381">
        <v>-0.32277</v>
      </c>
      <c r="C4381">
        <v>1.2475000000000001</v>
      </c>
      <c r="D4381">
        <v>1</v>
      </c>
      <c r="E4381">
        <v>1.9423999999999999</v>
      </c>
      <c r="F4381">
        <v>-1.7104999999999999</v>
      </c>
      <c r="G4381">
        <v>6.6111000000000004</v>
      </c>
      <c r="H4381">
        <v>1.2276E-2</v>
      </c>
      <c r="I4381">
        <v>0.38746000000000003</v>
      </c>
      <c r="J4381">
        <f t="shared" si="68"/>
        <v>1.2249982714468649E-2</v>
      </c>
    </row>
    <row r="4382" spans="1:10" x14ac:dyDescent="0.2">
      <c r="A4382">
        <v>0.36470999999999998</v>
      </c>
      <c r="B4382">
        <v>-0.29005999999999998</v>
      </c>
      <c r="C4382">
        <v>1.2562</v>
      </c>
      <c r="D4382">
        <v>1</v>
      </c>
      <c r="E4382">
        <v>1.9327000000000001</v>
      </c>
      <c r="F4382">
        <v>-1.5371999999999999</v>
      </c>
      <c r="G4382">
        <v>6.6569000000000003</v>
      </c>
      <c r="H4382">
        <v>1.2284E-2</v>
      </c>
      <c r="I4382">
        <v>0.56701999999999997</v>
      </c>
      <c r="J4382">
        <f t="shared" si="68"/>
        <v>1.2249982714468649E-2</v>
      </c>
    </row>
    <row r="4383" spans="1:10" x14ac:dyDescent="0.2">
      <c r="A4383">
        <v>0.33972000000000002</v>
      </c>
      <c r="B4383">
        <v>-0.30447999999999997</v>
      </c>
      <c r="C4383">
        <v>1.2598</v>
      </c>
      <c r="D4383">
        <v>1</v>
      </c>
      <c r="E4383">
        <v>1.8003</v>
      </c>
      <c r="F4383">
        <v>-1.6135999999999999</v>
      </c>
      <c r="G4383">
        <v>6.6760999999999999</v>
      </c>
      <c r="H4383">
        <v>1.2063000000000001E-2</v>
      </c>
      <c r="I4383">
        <v>0.72106000000000003</v>
      </c>
      <c r="J4383">
        <f t="shared" si="68"/>
        <v>1.2249982714468649E-2</v>
      </c>
    </row>
    <row r="4384" spans="1:10" x14ac:dyDescent="0.2">
      <c r="A4384">
        <v>0.33198</v>
      </c>
      <c r="B4384">
        <v>-0.31537999999999999</v>
      </c>
      <c r="C4384">
        <v>1.2592000000000001</v>
      </c>
      <c r="D4384">
        <v>1</v>
      </c>
      <c r="E4384">
        <v>1.7593000000000001</v>
      </c>
      <c r="F4384">
        <v>-1.6713</v>
      </c>
      <c r="G4384">
        <v>6.673</v>
      </c>
      <c r="H4384">
        <v>1.223E-2</v>
      </c>
      <c r="I4384">
        <v>0.79196999999999995</v>
      </c>
      <c r="J4384">
        <f t="shared" si="68"/>
        <v>1.2249982714468649E-2</v>
      </c>
    </row>
    <row r="4385" spans="1:10" x14ac:dyDescent="0.2">
      <c r="A4385">
        <v>0.32683000000000001</v>
      </c>
      <c r="B4385">
        <v>-0.32682</v>
      </c>
      <c r="C4385">
        <v>1.2576000000000001</v>
      </c>
      <c r="D4385">
        <v>1</v>
      </c>
      <c r="E4385">
        <v>1.732</v>
      </c>
      <c r="F4385">
        <v>-1.732</v>
      </c>
      <c r="G4385">
        <v>6.6643999999999997</v>
      </c>
      <c r="H4385">
        <v>1.2274999999999999E-2</v>
      </c>
      <c r="I4385">
        <v>0.85904000000000003</v>
      </c>
      <c r="J4385">
        <f t="shared" si="68"/>
        <v>1.2249982714468649E-2</v>
      </c>
    </row>
    <row r="4386" spans="1:10" x14ac:dyDescent="0.2">
      <c r="A4386">
        <v>0.33134000000000002</v>
      </c>
      <c r="B4386">
        <v>-0.34016000000000002</v>
      </c>
      <c r="C4386">
        <v>1.2527999999999999</v>
      </c>
      <c r="D4386">
        <v>1</v>
      </c>
      <c r="E4386">
        <v>1.7559</v>
      </c>
      <c r="F4386">
        <v>-1.8027</v>
      </c>
      <c r="G4386">
        <v>6.6390000000000002</v>
      </c>
      <c r="H4386">
        <v>1.2264000000000001E-2</v>
      </c>
      <c r="I4386">
        <v>0.93788000000000005</v>
      </c>
      <c r="J4386">
        <f t="shared" si="68"/>
        <v>1.2249982714468649E-2</v>
      </c>
    </row>
    <row r="4387" spans="1:10" x14ac:dyDescent="0.2">
      <c r="A4387">
        <v>0.35860999999999998</v>
      </c>
      <c r="B4387">
        <v>-0.36510999999999999</v>
      </c>
      <c r="C4387">
        <v>1.2383</v>
      </c>
      <c r="D4387">
        <v>1</v>
      </c>
      <c r="E4387">
        <v>1.9004000000000001</v>
      </c>
      <c r="F4387">
        <v>-1.9348000000000001</v>
      </c>
      <c r="G4387">
        <v>6.5624000000000002</v>
      </c>
      <c r="H4387">
        <v>1.2243E-2</v>
      </c>
      <c r="I4387">
        <v>1.1482000000000001</v>
      </c>
      <c r="J4387">
        <f t="shared" si="68"/>
        <v>1.2249982714468649E-2</v>
      </c>
    </row>
    <row r="4388" spans="1:10" x14ac:dyDescent="0.2">
      <c r="A4388">
        <v>0.35855999999999999</v>
      </c>
      <c r="B4388">
        <v>-0.37086999999999998</v>
      </c>
      <c r="C4388">
        <v>1.2365999999999999</v>
      </c>
      <c r="D4388">
        <v>1</v>
      </c>
      <c r="E4388">
        <v>1.9000999999999999</v>
      </c>
      <c r="F4388">
        <v>-1.9654</v>
      </c>
      <c r="G4388">
        <v>6.5530999999999997</v>
      </c>
      <c r="H4388">
        <v>1.2246999999999999E-2</v>
      </c>
      <c r="I4388">
        <v>1.1800999999999999</v>
      </c>
      <c r="J4388">
        <f t="shared" si="68"/>
        <v>1.2249982714468649E-2</v>
      </c>
    </row>
    <row r="4389" spans="1:10" x14ac:dyDescent="0.2">
      <c r="A4389">
        <v>0.51766000000000001</v>
      </c>
      <c r="B4389">
        <v>-0.53576000000000001</v>
      </c>
      <c r="C4389">
        <v>1.1134999999999999</v>
      </c>
      <c r="D4389">
        <v>1</v>
      </c>
      <c r="E4389">
        <v>2.7433000000000001</v>
      </c>
      <c r="F4389">
        <v>-2.8391999999999999</v>
      </c>
      <c r="G4389">
        <v>5.9005999999999998</v>
      </c>
      <c r="H4389">
        <v>1.225E-2</v>
      </c>
      <c r="I4389">
        <v>0</v>
      </c>
      <c r="J4389">
        <f t="shared" si="68"/>
        <v>1.2249982714468649E-2</v>
      </c>
    </row>
    <row r="4390" spans="1:10" x14ac:dyDescent="0.2">
      <c r="A4390">
        <v>0.48454999999999998</v>
      </c>
      <c r="B4390">
        <v>-0.56837000000000004</v>
      </c>
      <c r="C4390">
        <v>1.1122000000000001</v>
      </c>
      <c r="D4390">
        <v>1</v>
      </c>
      <c r="E4390">
        <v>2.5678000000000001</v>
      </c>
      <c r="F4390">
        <v>-3.012</v>
      </c>
      <c r="G4390">
        <v>5.8940999999999999</v>
      </c>
      <c r="H4390">
        <v>1.2246999999999999E-2</v>
      </c>
      <c r="I4390">
        <v>0.24635000000000001</v>
      </c>
      <c r="J4390">
        <f t="shared" si="68"/>
        <v>1.2249982714468649E-2</v>
      </c>
    </row>
    <row r="4391" spans="1:10" x14ac:dyDescent="0.2">
      <c r="A4391">
        <v>0.47499000000000002</v>
      </c>
      <c r="B4391">
        <v>-0.57655999999999996</v>
      </c>
      <c r="C4391">
        <v>1.1122000000000001</v>
      </c>
      <c r="D4391">
        <v>1</v>
      </c>
      <c r="E4391">
        <v>2.5171999999999999</v>
      </c>
      <c r="F4391">
        <v>-3.0554000000000001</v>
      </c>
      <c r="G4391">
        <v>5.8940000000000001</v>
      </c>
      <c r="H4391">
        <v>1.2243E-2</v>
      </c>
      <c r="I4391">
        <v>0.31308000000000002</v>
      </c>
      <c r="J4391">
        <f t="shared" si="68"/>
        <v>1.2249982714468649E-2</v>
      </c>
    </row>
    <row r="4392" spans="1:10" x14ac:dyDescent="0.2">
      <c r="A4392">
        <v>0.43785000000000002</v>
      </c>
      <c r="B4392">
        <v>-0.61831000000000003</v>
      </c>
      <c r="C4392">
        <v>1.105</v>
      </c>
      <c r="D4392">
        <v>1</v>
      </c>
      <c r="E4392">
        <v>2.3203999999999998</v>
      </c>
      <c r="F4392">
        <v>-3.2766999999999999</v>
      </c>
      <c r="G4392">
        <v>5.8560999999999996</v>
      </c>
      <c r="H4392">
        <v>1.2272E-2</v>
      </c>
      <c r="I4392">
        <v>0.61162000000000005</v>
      </c>
      <c r="J4392">
        <f t="shared" si="68"/>
        <v>1.2249982714468649E-2</v>
      </c>
    </row>
    <row r="4393" spans="1:10" x14ac:dyDescent="0.2">
      <c r="A4393">
        <v>0.45612999999999998</v>
      </c>
      <c r="B4393">
        <v>-0.66576000000000002</v>
      </c>
      <c r="C4393">
        <v>1.0693999999999999</v>
      </c>
      <c r="D4393">
        <v>1</v>
      </c>
      <c r="E4393">
        <v>2.4171999999999998</v>
      </c>
      <c r="F4393">
        <v>-3.5280999999999998</v>
      </c>
      <c r="G4393">
        <v>5.6670999999999996</v>
      </c>
      <c r="H4393">
        <v>1.2278000000000001E-2</v>
      </c>
      <c r="I4393">
        <v>0.94076000000000004</v>
      </c>
      <c r="J4393">
        <f t="shared" si="68"/>
        <v>1.2249982714468649E-2</v>
      </c>
    </row>
    <row r="4394" spans="1:10" x14ac:dyDescent="0.2">
      <c r="A4394">
        <v>0.50622999999999996</v>
      </c>
      <c r="B4394">
        <v>-0.64375000000000004</v>
      </c>
      <c r="C4394">
        <v>1.06</v>
      </c>
      <c r="D4394">
        <v>1</v>
      </c>
      <c r="E4394">
        <v>2.6827000000000001</v>
      </c>
      <c r="F4394">
        <v>-3.4115000000000002</v>
      </c>
      <c r="G4394">
        <v>5.6173999999999999</v>
      </c>
      <c r="H4394">
        <v>1.2260999999999999E-2</v>
      </c>
      <c r="I4394">
        <v>1.2349000000000001</v>
      </c>
      <c r="J4394">
        <f t="shared" si="68"/>
        <v>1.2249982714468649E-2</v>
      </c>
    </row>
    <row r="4395" spans="1:10" x14ac:dyDescent="0.2">
      <c r="A4395">
        <v>0.53905999999999998</v>
      </c>
      <c r="B4395">
        <v>-0.64326000000000005</v>
      </c>
      <c r="C4395">
        <v>1.0442</v>
      </c>
      <c r="D4395">
        <v>1</v>
      </c>
      <c r="E4395">
        <v>2.8567</v>
      </c>
      <c r="F4395">
        <v>-3.4089</v>
      </c>
      <c r="G4395">
        <v>5.5334000000000003</v>
      </c>
      <c r="H4395">
        <v>1.2265E-2</v>
      </c>
      <c r="I4395">
        <v>1.4281999999999999</v>
      </c>
      <c r="J4395">
        <f t="shared" si="68"/>
        <v>1.2249982714468649E-2</v>
      </c>
    </row>
    <row r="4396" spans="1:10" x14ac:dyDescent="0.2">
      <c r="A4396">
        <v>0.57881000000000005</v>
      </c>
      <c r="B4396">
        <v>-0.65019000000000005</v>
      </c>
      <c r="C4396">
        <v>1.0182</v>
      </c>
      <c r="D4396">
        <v>1</v>
      </c>
      <c r="E4396">
        <v>3.0674000000000001</v>
      </c>
      <c r="F4396">
        <v>-3.4456000000000002</v>
      </c>
      <c r="G4396">
        <v>5.3959000000000001</v>
      </c>
      <c r="H4396">
        <v>1.2277E-2</v>
      </c>
      <c r="I4396">
        <v>1.6823999999999999</v>
      </c>
      <c r="J4396">
        <f t="shared" si="68"/>
        <v>1.2249982714468649E-2</v>
      </c>
    </row>
    <row r="4397" spans="1:10" x14ac:dyDescent="0.2">
      <c r="A4397">
        <v>0.61207</v>
      </c>
      <c r="B4397">
        <v>-0.60945000000000005</v>
      </c>
      <c r="C4397">
        <v>1.024</v>
      </c>
      <c r="D4397">
        <v>1</v>
      </c>
      <c r="E4397">
        <v>3.2435999999999998</v>
      </c>
      <c r="F4397">
        <v>-3.2296999999999998</v>
      </c>
      <c r="G4397">
        <v>5.4265999999999996</v>
      </c>
      <c r="H4397">
        <v>1.2312999999999999E-2</v>
      </c>
      <c r="I4397">
        <v>1.9628000000000001</v>
      </c>
      <c r="J4397">
        <f t="shared" si="68"/>
        <v>1.2249982714468649E-2</v>
      </c>
    </row>
    <row r="4398" spans="1:10" x14ac:dyDescent="0.2">
      <c r="A4398">
        <v>0.61280000000000001</v>
      </c>
      <c r="B4398">
        <v>-0.59333999999999998</v>
      </c>
      <c r="C4398">
        <v>1.0328999999999999</v>
      </c>
      <c r="D4398">
        <v>1</v>
      </c>
      <c r="E4398">
        <v>3.2475000000000001</v>
      </c>
      <c r="F4398">
        <v>-3.1442999999999999</v>
      </c>
      <c r="G4398">
        <v>5.4739000000000004</v>
      </c>
      <c r="H4398">
        <v>1.2281E-2</v>
      </c>
      <c r="I4398">
        <v>2.0605000000000002</v>
      </c>
      <c r="J4398">
        <f t="shared" si="68"/>
        <v>1.2249982714468649E-2</v>
      </c>
    </row>
    <row r="4399" spans="1:10" x14ac:dyDescent="0.2">
      <c r="A4399">
        <v>0.62929999999999997</v>
      </c>
      <c r="B4399">
        <v>-0.58996999999999999</v>
      </c>
      <c r="C4399">
        <v>1.0250999999999999</v>
      </c>
      <c r="D4399">
        <v>1</v>
      </c>
      <c r="E4399">
        <v>3.3349000000000002</v>
      </c>
      <c r="F4399">
        <v>-3.1265000000000001</v>
      </c>
      <c r="G4399">
        <v>5.4324000000000003</v>
      </c>
      <c r="H4399">
        <v>1.2239999999999999E-2</v>
      </c>
      <c r="I4399">
        <v>2.1589</v>
      </c>
      <c r="J4399">
        <f t="shared" si="68"/>
        <v>1.2249982714468649E-2</v>
      </c>
    </row>
    <row r="4400" spans="1:10" x14ac:dyDescent="0.2">
      <c r="A4400">
        <v>0.64410999999999996</v>
      </c>
      <c r="B4400">
        <v>-0.59243999999999997</v>
      </c>
      <c r="C4400">
        <v>1.0143</v>
      </c>
      <c r="D4400">
        <v>1</v>
      </c>
      <c r="E4400">
        <v>3.4134000000000002</v>
      </c>
      <c r="F4400">
        <v>-3.1396000000000002</v>
      </c>
      <c r="G4400">
        <v>5.375</v>
      </c>
      <c r="H4400">
        <v>1.2276E-2</v>
      </c>
      <c r="I4400">
        <v>2.2570999999999999</v>
      </c>
      <c r="J4400">
        <f t="shared" si="68"/>
        <v>1.2249982714468649E-2</v>
      </c>
    </row>
    <row r="4401" spans="1:10" x14ac:dyDescent="0.2">
      <c r="A4401">
        <v>0.68032999999999999</v>
      </c>
      <c r="B4401">
        <v>-0.58187</v>
      </c>
      <c r="C4401">
        <v>0.99672000000000005</v>
      </c>
      <c r="D4401">
        <v>1</v>
      </c>
      <c r="E4401">
        <v>3.6053999999999999</v>
      </c>
      <c r="F4401">
        <v>-3.0834999999999999</v>
      </c>
      <c r="G4401">
        <v>5.282</v>
      </c>
      <c r="H4401">
        <v>1.2175999999999999E-2</v>
      </c>
      <c r="I4401">
        <v>2.4775999999999998</v>
      </c>
      <c r="J4401">
        <f t="shared" si="68"/>
        <v>1.2249982714468649E-2</v>
      </c>
    </row>
    <row r="4402" spans="1:10" x14ac:dyDescent="0.2">
      <c r="A4402">
        <v>0.70796999999999999</v>
      </c>
      <c r="B4402">
        <v>-0.57096999999999998</v>
      </c>
      <c r="C4402">
        <v>0.98319000000000001</v>
      </c>
      <c r="D4402">
        <v>1</v>
      </c>
      <c r="E4402">
        <v>3.7517999999999998</v>
      </c>
      <c r="F4402">
        <v>-3.0257999999999998</v>
      </c>
      <c r="G4402">
        <v>5.2103000000000002</v>
      </c>
      <c r="H4402">
        <v>1.2239999999999999E-2</v>
      </c>
      <c r="I4402">
        <v>2.6505999999999998</v>
      </c>
      <c r="J4402">
        <f t="shared" si="68"/>
        <v>1.2249982714468649E-2</v>
      </c>
    </row>
    <row r="4403" spans="1:10" x14ac:dyDescent="0.2">
      <c r="A4403">
        <v>0.7026</v>
      </c>
      <c r="B4403">
        <v>-0.53888999999999998</v>
      </c>
      <c r="C4403">
        <v>1.0048999999999999</v>
      </c>
      <c r="D4403">
        <v>1</v>
      </c>
      <c r="E4403">
        <v>3.7233999999999998</v>
      </c>
      <c r="F4403">
        <v>-2.8557999999999999</v>
      </c>
      <c r="G4403">
        <v>5.3255999999999997</v>
      </c>
      <c r="H4403">
        <v>1.2217E-2</v>
      </c>
      <c r="I4403">
        <v>2.8580000000000001</v>
      </c>
      <c r="J4403">
        <f t="shared" si="68"/>
        <v>1.2249982714468649E-2</v>
      </c>
    </row>
    <row r="4404" spans="1:10" x14ac:dyDescent="0.2">
      <c r="A4404">
        <v>0.67528999999999995</v>
      </c>
      <c r="B4404">
        <v>-0.55130000000000001</v>
      </c>
      <c r="C4404">
        <v>1.0173000000000001</v>
      </c>
      <c r="D4404">
        <v>1</v>
      </c>
      <c r="E4404">
        <v>3.5785999999999998</v>
      </c>
      <c r="F4404">
        <v>-2.9216000000000002</v>
      </c>
      <c r="G4404">
        <v>5.3909000000000002</v>
      </c>
      <c r="H4404">
        <v>1.2213E-2</v>
      </c>
      <c r="I4404">
        <v>3.0299</v>
      </c>
      <c r="J4404">
        <f t="shared" si="68"/>
        <v>1.2249982714468649E-2</v>
      </c>
    </row>
    <row r="4405" spans="1:10" x14ac:dyDescent="0.2">
      <c r="A4405">
        <v>0.64749999999999996</v>
      </c>
      <c r="B4405">
        <v>-0.54390000000000005</v>
      </c>
      <c r="C4405">
        <v>1.0390999999999999</v>
      </c>
      <c r="D4405">
        <v>1</v>
      </c>
      <c r="E4405">
        <v>3.4312999999999998</v>
      </c>
      <c r="F4405">
        <v>-2.8822999999999999</v>
      </c>
      <c r="G4405">
        <v>5.5068000000000001</v>
      </c>
      <c r="H4405">
        <v>1.2137999999999999E-2</v>
      </c>
      <c r="I4405">
        <v>3.2214</v>
      </c>
      <c r="J4405">
        <f t="shared" si="68"/>
        <v>1.2249982714468649E-2</v>
      </c>
    </row>
    <row r="4406" spans="1:10" x14ac:dyDescent="0.2">
      <c r="A4406">
        <v>0.62512000000000001</v>
      </c>
      <c r="B4406">
        <v>-0.51693999999999996</v>
      </c>
      <c r="C4406">
        <v>1.0665</v>
      </c>
      <c r="D4406">
        <v>1</v>
      </c>
      <c r="E4406">
        <v>3.3128000000000002</v>
      </c>
      <c r="F4406">
        <v>-2.7395</v>
      </c>
      <c r="G4406">
        <v>5.6516000000000002</v>
      </c>
      <c r="H4406">
        <v>1.2239999999999999E-2</v>
      </c>
      <c r="I4406">
        <v>3.4567999999999999</v>
      </c>
      <c r="J4406">
        <f t="shared" si="68"/>
        <v>1.2249982714468649E-2</v>
      </c>
    </row>
    <row r="4407" spans="1:10" x14ac:dyDescent="0.2">
      <c r="A4407">
        <v>0.63246000000000002</v>
      </c>
      <c r="B4407">
        <v>-0.50102999999999998</v>
      </c>
      <c r="C4407">
        <v>1.0693999999999999</v>
      </c>
      <c r="D4407">
        <v>1</v>
      </c>
      <c r="E4407">
        <v>3.3517000000000001</v>
      </c>
      <c r="F4407">
        <v>-2.6551999999999998</v>
      </c>
      <c r="G4407">
        <v>5.6672000000000002</v>
      </c>
      <c r="H4407">
        <v>1.2241E-2</v>
      </c>
      <c r="I4407">
        <v>3.5508999999999999</v>
      </c>
      <c r="J4407">
        <f t="shared" si="68"/>
        <v>1.2249982714468649E-2</v>
      </c>
    </row>
    <row r="4408" spans="1:10" x14ac:dyDescent="0.2">
      <c r="A4408">
        <v>0.61778999999999995</v>
      </c>
      <c r="B4408">
        <v>-0.50685999999999998</v>
      </c>
      <c r="C4408">
        <v>1.0753999999999999</v>
      </c>
      <c r="D4408">
        <v>1</v>
      </c>
      <c r="E4408">
        <v>3.2738999999999998</v>
      </c>
      <c r="F4408">
        <v>-2.6859999999999999</v>
      </c>
      <c r="G4408">
        <v>5.6988000000000003</v>
      </c>
      <c r="H4408">
        <v>1.225E-2</v>
      </c>
      <c r="I4408">
        <v>3.6404000000000001</v>
      </c>
      <c r="J4408">
        <f t="shared" si="68"/>
        <v>1.2249982714468649E-2</v>
      </c>
    </row>
    <row r="4409" spans="1:10" x14ac:dyDescent="0.2">
      <c r="A4409">
        <v>0.59821000000000002</v>
      </c>
      <c r="B4409">
        <v>-0.51807999999999998</v>
      </c>
      <c r="C4409">
        <v>1.081</v>
      </c>
      <c r="D4409">
        <v>1</v>
      </c>
      <c r="E4409">
        <v>3.1701000000000001</v>
      </c>
      <c r="F4409">
        <v>-2.7454999999999998</v>
      </c>
      <c r="G4409">
        <v>5.7286000000000001</v>
      </c>
      <c r="H4409">
        <v>1.2239E-2</v>
      </c>
      <c r="I4409">
        <v>3.7635999999999998</v>
      </c>
      <c r="J4409">
        <f t="shared" si="68"/>
        <v>1.2249982714468649E-2</v>
      </c>
    </row>
    <row r="4410" spans="1:10" x14ac:dyDescent="0.2">
      <c r="A4410">
        <v>0.57437000000000005</v>
      </c>
      <c r="B4410">
        <v>-0.52881999999999996</v>
      </c>
      <c r="C4410">
        <v>1.0888</v>
      </c>
      <c r="D4410">
        <v>1</v>
      </c>
      <c r="E4410">
        <v>3.0438000000000001</v>
      </c>
      <c r="F4410">
        <v>-2.8024</v>
      </c>
      <c r="G4410">
        <v>5.7698</v>
      </c>
      <c r="H4410">
        <v>1.2232E-2</v>
      </c>
      <c r="I4410">
        <v>3.9081999999999999</v>
      </c>
      <c r="J4410">
        <f t="shared" si="68"/>
        <v>1.2249982714468649E-2</v>
      </c>
    </row>
    <row r="4411" spans="1:10" x14ac:dyDescent="0.2">
      <c r="A4411">
        <v>0.56516999999999995</v>
      </c>
      <c r="B4411">
        <v>-0.52566999999999997</v>
      </c>
      <c r="C4411">
        <v>1.0952</v>
      </c>
      <c r="D4411">
        <v>1</v>
      </c>
      <c r="E4411">
        <v>2.9950999999999999</v>
      </c>
      <c r="F4411">
        <v>-2.7858000000000001</v>
      </c>
      <c r="G4411">
        <v>5.8037000000000001</v>
      </c>
      <c r="H4411">
        <v>1.2244E-2</v>
      </c>
      <c r="I4411">
        <v>3.9699</v>
      </c>
      <c r="J4411">
        <f t="shared" si="68"/>
        <v>1.2249982714468649E-2</v>
      </c>
    </row>
    <row r="4412" spans="1:10" x14ac:dyDescent="0.2">
      <c r="A4412">
        <v>0.51766000000000001</v>
      </c>
      <c r="B4412">
        <v>-0.53576000000000001</v>
      </c>
      <c r="C4412">
        <v>1.1134999999999999</v>
      </c>
      <c r="D4412">
        <v>1</v>
      </c>
      <c r="E4412">
        <v>2.7433000000000001</v>
      </c>
      <c r="F4412">
        <v>-2.8391999999999999</v>
      </c>
      <c r="G4412">
        <v>5.9005999999999998</v>
      </c>
      <c r="H4412">
        <v>1.225E-2</v>
      </c>
      <c r="I4412">
        <v>4.2449000000000003</v>
      </c>
      <c r="J4412">
        <f t="shared" si="68"/>
        <v>1.2249982714468649E-2</v>
      </c>
    </row>
    <row r="4413" spans="1:10" x14ac:dyDescent="0.2">
      <c r="A4413">
        <v>0.877</v>
      </c>
      <c r="B4413">
        <v>-0.46944999999999998</v>
      </c>
      <c r="C4413">
        <v>0.89720999999999995</v>
      </c>
      <c r="D4413">
        <v>1</v>
      </c>
      <c r="E4413">
        <v>4.6475999999999997</v>
      </c>
      <c r="F4413">
        <v>-2.4878</v>
      </c>
      <c r="G4413">
        <v>4.7546999999999997</v>
      </c>
      <c r="H4413">
        <v>1.2248E-2</v>
      </c>
      <c r="I4413">
        <v>0</v>
      </c>
      <c r="J4413">
        <f t="shared" si="68"/>
        <v>1.2249982714468649E-2</v>
      </c>
    </row>
    <row r="4414" spans="1:10" x14ac:dyDescent="0.2">
      <c r="A4414">
        <v>0.88199000000000005</v>
      </c>
      <c r="B4414">
        <v>-0.52407999999999999</v>
      </c>
      <c r="C4414">
        <v>0.86185999999999996</v>
      </c>
      <c r="D4414">
        <v>1</v>
      </c>
      <c r="E4414">
        <v>4.6740000000000004</v>
      </c>
      <c r="F4414">
        <v>-2.7772999999999999</v>
      </c>
      <c r="G4414">
        <v>4.5673000000000004</v>
      </c>
      <c r="H4414">
        <v>1.2178E-2</v>
      </c>
      <c r="I4414">
        <v>0.34584999999999999</v>
      </c>
      <c r="J4414">
        <f t="shared" si="68"/>
        <v>1.2249982714468649E-2</v>
      </c>
    </row>
    <row r="4415" spans="1:10" x14ac:dyDescent="0.2">
      <c r="A4415">
        <v>0.84297</v>
      </c>
      <c r="B4415">
        <v>-0.57152999999999998</v>
      </c>
      <c r="C4415">
        <v>0.86987000000000003</v>
      </c>
      <c r="D4415">
        <v>1</v>
      </c>
      <c r="E4415">
        <v>4.4672000000000001</v>
      </c>
      <c r="F4415">
        <v>-3.0287000000000002</v>
      </c>
      <c r="G4415">
        <v>4.6097999999999999</v>
      </c>
      <c r="H4415">
        <v>1.2285000000000001E-2</v>
      </c>
      <c r="I4415">
        <v>0.67415000000000003</v>
      </c>
      <c r="J4415">
        <f t="shared" si="68"/>
        <v>1.2249982714468649E-2</v>
      </c>
    </row>
    <row r="4416" spans="1:10" x14ac:dyDescent="0.2">
      <c r="A4416">
        <v>0.79603000000000002</v>
      </c>
      <c r="B4416">
        <v>-0.58891000000000004</v>
      </c>
      <c r="C4416">
        <v>0.90259</v>
      </c>
      <c r="D4416">
        <v>1</v>
      </c>
      <c r="E4416">
        <v>4.2184999999999997</v>
      </c>
      <c r="F4416">
        <v>-3.1208999999999998</v>
      </c>
      <c r="G4416">
        <v>4.7831999999999999</v>
      </c>
      <c r="H4416">
        <v>1.2237E-2</v>
      </c>
      <c r="I4416">
        <v>0.99102000000000001</v>
      </c>
      <c r="J4416">
        <f t="shared" si="68"/>
        <v>1.2249982714468649E-2</v>
      </c>
    </row>
    <row r="4417" spans="1:10" x14ac:dyDescent="0.2">
      <c r="A4417">
        <v>0.79235999999999995</v>
      </c>
      <c r="B4417">
        <v>-0.62060000000000004</v>
      </c>
      <c r="C4417">
        <v>0.88343000000000005</v>
      </c>
      <c r="D4417">
        <v>1</v>
      </c>
      <c r="E4417">
        <v>4.1989999999999998</v>
      </c>
      <c r="F4417">
        <v>-3.2888000000000002</v>
      </c>
      <c r="G4417">
        <v>4.6816000000000004</v>
      </c>
      <c r="H4417">
        <v>1.2237E-2</v>
      </c>
      <c r="I4417">
        <v>1.1882999999999999</v>
      </c>
      <c r="J4417">
        <f t="shared" si="68"/>
        <v>1.2249982714468649E-2</v>
      </c>
    </row>
    <row r="4418" spans="1:10" x14ac:dyDescent="0.2">
      <c r="A4418">
        <v>0.78905000000000003</v>
      </c>
      <c r="B4418">
        <v>-0.66361000000000003</v>
      </c>
      <c r="C4418">
        <v>0.85560999999999998</v>
      </c>
      <c r="D4418">
        <v>1</v>
      </c>
      <c r="E4418">
        <v>4.1814999999999998</v>
      </c>
      <c r="F4418">
        <v>-3.5167000000000002</v>
      </c>
      <c r="G4418">
        <v>4.5342000000000002</v>
      </c>
      <c r="H4418">
        <v>1.2252000000000001E-2</v>
      </c>
      <c r="I4418">
        <v>1.4602999999999999</v>
      </c>
      <c r="J4418">
        <f t="shared" si="68"/>
        <v>1.2249982714468649E-2</v>
      </c>
    </row>
    <row r="4419" spans="1:10" x14ac:dyDescent="0.2">
      <c r="A4419">
        <v>0.73453999999999997</v>
      </c>
      <c r="B4419">
        <v>-0.71574000000000004</v>
      </c>
      <c r="C4419">
        <v>0.86150000000000004</v>
      </c>
      <c r="D4419">
        <v>1</v>
      </c>
      <c r="E4419">
        <v>3.8925999999999998</v>
      </c>
      <c r="F4419">
        <v>-3.7930000000000001</v>
      </c>
      <c r="G4419">
        <v>4.5654000000000003</v>
      </c>
      <c r="H4419">
        <v>1.2279E-2</v>
      </c>
      <c r="I4419">
        <v>1.8612</v>
      </c>
      <c r="J4419">
        <f t="shared" ref="J4419:J4482" si="69">AVERAGE(H$2:H$4687)</f>
        <v>1.2249982714468649E-2</v>
      </c>
    </row>
    <row r="4420" spans="1:10" x14ac:dyDescent="0.2">
      <c r="A4420">
        <v>0.70384000000000002</v>
      </c>
      <c r="B4420">
        <v>-0.68230999999999997</v>
      </c>
      <c r="C4420">
        <v>0.91273000000000004</v>
      </c>
      <c r="D4420">
        <v>1</v>
      </c>
      <c r="E4420">
        <v>3.7299000000000002</v>
      </c>
      <c r="F4420">
        <v>-3.6158999999999999</v>
      </c>
      <c r="G4420">
        <v>4.8369</v>
      </c>
      <c r="H4420">
        <v>1.2304000000000001E-2</v>
      </c>
      <c r="I4420">
        <v>2.2239</v>
      </c>
      <c r="J4420">
        <f t="shared" si="69"/>
        <v>1.2249982714468649E-2</v>
      </c>
    </row>
    <row r="4421" spans="1:10" x14ac:dyDescent="0.2">
      <c r="A4421">
        <v>0.67762</v>
      </c>
      <c r="B4421">
        <v>-0.65905000000000002</v>
      </c>
      <c r="C4421">
        <v>0.94887999999999995</v>
      </c>
      <c r="D4421">
        <v>1</v>
      </c>
      <c r="E4421">
        <v>3.5910000000000002</v>
      </c>
      <c r="F4421">
        <v>-3.4925999999999999</v>
      </c>
      <c r="G4421">
        <v>5.0285000000000002</v>
      </c>
      <c r="H4421">
        <v>1.2326999999999999E-2</v>
      </c>
      <c r="I4421">
        <v>2.4906999999999999</v>
      </c>
      <c r="J4421">
        <f t="shared" si="69"/>
        <v>1.2249982714468649E-2</v>
      </c>
    </row>
    <row r="4422" spans="1:10" x14ac:dyDescent="0.2">
      <c r="A4422">
        <v>0.70950000000000002</v>
      </c>
      <c r="B4422">
        <v>-0.63307000000000002</v>
      </c>
      <c r="C4422">
        <v>0.94335000000000002</v>
      </c>
      <c r="D4422">
        <v>1</v>
      </c>
      <c r="E4422">
        <v>3.7599</v>
      </c>
      <c r="F4422">
        <v>-3.3549000000000002</v>
      </c>
      <c r="G4422">
        <v>4.9992000000000001</v>
      </c>
      <c r="H4422">
        <v>1.2258E-2</v>
      </c>
      <c r="I4422">
        <v>2.7105999999999999</v>
      </c>
      <c r="J4422">
        <f t="shared" si="69"/>
        <v>1.2249982714468649E-2</v>
      </c>
    </row>
    <row r="4423" spans="1:10" x14ac:dyDescent="0.2">
      <c r="A4423">
        <v>0.73523000000000005</v>
      </c>
      <c r="B4423">
        <v>-0.60468999999999995</v>
      </c>
      <c r="C4423">
        <v>0.94211999999999996</v>
      </c>
      <c r="D4423">
        <v>1</v>
      </c>
      <c r="E4423">
        <v>3.8963000000000001</v>
      </c>
      <c r="F4423">
        <v>-3.2044999999999999</v>
      </c>
      <c r="G4423">
        <v>4.9927000000000001</v>
      </c>
      <c r="H4423">
        <v>1.2312999999999999E-2</v>
      </c>
      <c r="I4423">
        <v>2.9137</v>
      </c>
      <c r="J4423">
        <f t="shared" si="69"/>
        <v>1.2249982714468649E-2</v>
      </c>
    </row>
    <row r="4424" spans="1:10" x14ac:dyDescent="0.2">
      <c r="A4424">
        <v>0.78768000000000005</v>
      </c>
      <c r="B4424">
        <v>-0.58735999999999999</v>
      </c>
      <c r="C4424">
        <v>0.91093999999999997</v>
      </c>
      <c r="D4424">
        <v>1</v>
      </c>
      <c r="E4424">
        <v>4.1741999999999999</v>
      </c>
      <c r="F4424">
        <v>-3.1126</v>
      </c>
      <c r="G4424">
        <v>4.8273999999999999</v>
      </c>
      <c r="H4424">
        <v>1.2234999999999999E-2</v>
      </c>
      <c r="I4424">
        <v>3.2498</v>
      </c>
      <c r="J4424">
        <f t="shared" si="69"/>
        <v>1.2249982714468649E-2</v>
      </c>
    </row>
    <row r="4425" spans="1:10" x14ac:dyDescent="0.2">
      <c r="A4425">
        <v>0.79144000000000003</v>
      </c>
      <c r="B4425">
        <v>-0.58616000000000001</v>
      </c>
      <c r="C4425">
        <v>0.90851999999999999</v>
      </c>
      <c r="D4425">
        <v>1</v>
      </c>
      <c r="E4425">
        <v>4.1942000000000004</v>
      </c>
      <c r="F4425">
        <v>-3.1063000000000001</v>
      </c>
      <c r="G4425">
        <v>4.8146000000000004</v>
      </c>
      <c r="H4425">
        <v>1.2232E-2</v>
      </c>
      <c r="I4425">
        <v>3.2744</v>
      </c>
      <c r="J4425">
        <f t="shared" si="69"/>
        <v>1.2249982714468649E-2</v>
      </c>
    </row>
    <row r="4426" spans="1:10" x14ac:dyDescent="0.2">
      <c r="A4426">
        <v>0.81860999999999995</v>
      </c>
      <c r="B4426">
        <v>-0.51905999999999997</v>
      </c>
      <c r="C4426">
        <v>0.92452999999999996</v>
      </c>
      <c r="D4426">
        <v>1</v>
      </c>
      <c r="E4426">
        <v>4.3381999999999996</v>
      </c>
      <c r="F4426">
        <v>-2.7507000000000001</v>
      </c>
      <c r="G4426">
        <v>4.8994999999999997</v>
      </c>
      <c r="H4426">
        <v>1.2257000000000001E-2</v>
      </c>
      <c r="I4426">
        <v>3.6673</v>
      </c>
      <c r="J4426">
        <f t="shared" si="69"/>
        <v>1.2249982714468649E-2</v>
      </c>
    </row>
    <row r="4427" spans="1:10" x14ac:dyDescent="0.2">
      <c r="A4427">
        <v>0.83940000000000003</v>
      </c>
      <c r="B4427">
        <v>-0.46282000000000001</v>
      </c>
      <c r="C4427">
        <v>0.93552999999999997</v>
      </c>
      <c r="D4427">
        <v>1</v>
      </c>
      <c r="E4427">
        <v>4.4482999999999997</v>
      </c>
      <c r="F4427">
        <v>-2.4527000000000001</v>
      </c>
      <c r="G4427">
        <v>4.9577999999999998</v>
      </c>
      <c r="H4427">
        <v>1.231E-2</v>
      </c>
      <c r="I4427">
        <v>3.9904000000000002</v>
      </c>
      <c r="J4427">
        <f t="shared" si="69"/>
        <v>1.2249982714468649E-2</v>
      </c>
    </row>
    <row r="4428" spans="1:10" x14ac:dyDescent="0.2">
      <c r="A4428">
        <v>0.877</v>
      </c>
      <c r="B4428">
        <v>-0.46944999999999998</v>
      </c>
      <c r="C4428">
        <v>0.89720999999999995</v>
      </c>
      <c r="D4428">
        <v>1</v>
      </c>
      <c r="E4428">
        <v>4.6475999999999997</v>
      </c>
      <c r="F4428">
        <v>-2.4878</v>
      </c>
      <c r="G4428">
        <v>4.7546999999999997</v>
      </c>
      <c r="H4428">
        <v>1.2248E-2</v>
      </c>
      <c r="I4428">
        <v>4.2770000000000001</v>
      </c>
      <c r="J4428">
        <f t="shared" si="69"/>
        <v>1.2249982714468649E-2</v>
      </c>
    </row>
    <row r="4429" spans="1:10" x14ac:dyDescent="0.2">
      <c r="A4429">
        <v>0.58938999999999997</v>
      </c>
      <c r="B4429">
        <v>-1.0122</v>
      </c>
      <c r="C4429">
        <v>0.64968999999999999</v>
      </c>
      <c r="D4429">
        <v>1</v>
      </c>
      <c r="E4429">
        <v>3.1234000000000002</v>
      </c>
      <c r="F4429">
        <v>-5.3638000000000003</v>
      </c>
      <c r="G4429">
        <v>3.4430000000000001</v>
      </c>
      <c r="H4429">
        <v>1.2194999999999999E-2</v>
      </c>
      <c r="I4429">
        <v>0</v>
      </c>
      <c r="J4429">
        <f t="shared" si="69"/>
        <v>1.2249982714468649E-2</v>
      </c>
    </row>
    <row r="4430" spans="1:10" x14ac:dyDescent="0.2">
      <c r="A4430">
        <v>0.59970999999999997</v>
      </c>
      <c r="B4430">
        <v>-0.97555000000000003</v>
      </c>
      <c r="C4430">
        <v>0.69430000000000003</v>
      </c>
      <c r="D4430">
        <v>1</v>
      </c>
      <c r="E4430">
        <v>3.1781000000000001</v>
      </c>
      <c r="F4430">
        <v>-5.1698000000000004</v>
      </c>
      <c r="G4430">
        <v>3.6793999999999998</v>
      </c>
      <c r="H4430">
        <v>1.2298999999999999E-2</v>
      </c>
      <c r="I4430">
        <v>0.31065999999999999</v>
      </c>
      <c r="J4430">
        <f t="shared" si="69"/>
        <v>1.2249982714468649E-2</v>
      </c>
    </row>
    <row r="4431" spans="1:10" x14ac:dyDescent="0.2">
      <c r="A4431">
        <v>0.55347999999999997</v>
      </c>
      <c r="B4431">
        <v>-0.98067000000000004</v>
      </c>
      <c r="C4431">
        <v>0.72524</v>
      </c>
      <c r="D4431">
        <v>1</v>
      </c>
      <c r="E4431">
        <v>2.9331</v>
      </c>
      <c r="F4431">
        <v>-5.1970000000000001</v>
      </c>
      <c r="G4431">
        <v>3.8433000000000002</v>
      </c>
      <c r="H4431">
        <v>1.2196E-2</v>
      </c>
      <c r="I4431">
        <v>0.60668</v>
      </c>
      <c r="J4431">
        <f t="shared" si="69"/>
        <v>1.2249982714468649E-2</v>
      </c>
    </row>
    <row r="4432" spans="1:10" x14ac:dyDescent="0.2">
      <c r="A4432">
        <v>0.51856999999999998</v>
      </c>
      <c r="B4432">
        <v>-0.96409999999999996</v>
      </c>
      <c r="C4432">
        <v>0.77175000000000005</v>
      </c>
      <c r="D4432">
        <v>1</v>
      </c>
      <c r="E4432">
        <v>2.7481</v>
      </c>
      <c r="F4432">
        <v>-5.1092000000000004</v>
      </c>
      <c r="G4432">
        <v>4.0898000000000003</v>
      </c>
      <c r="H4432">
        <v>1.226E-2</v>
      </c>
      <c r="I4432">
        <v>0.92712000000000006</v>
      </c>
      <c r="J4432">
        <f t="shared" si="69"/>
        <v>1.2249982714468649E-2</v>
      </c>
    </row>
    <row r="4433" spans="1:10" x14ac:dyDescent="0.2">
      <c r="A4433">
        <v>0.50580999999999998</v>
      </c>
      <c r="B4433">
        <v>-0.95026999999999995</v>
      </c>
      <c r="C4433">
        <v>0.79730999999999996</v>
      </c>
      <c r="D4433">
        <v>1</v>
      </c>
      <c r="E4433">
        <v>2.6804999999999999</v>
      </c>
      <c r="F4433">
        <v>-5.0358999999999998</v>
      </c>
      <c r="G4433">
        <v>4.2252999999999998</v>
      </c>
      <c r="H4433">
        <v>1.2272E-2</v>
      </c>
      <c r="I4433">
        <v>1.0952999999999999</v>
      </c>
      <c r="J4433">
        <f t="shared" si="69"/>
        <v>1.2249982714468649E-2</v>
      </c>
    </row>
    <row r="4434" spans="1:10" x14ac:dyDescent="0.2">
      <c r="A4434">
        <v>0.47857</v>
      </c>
      <c r="B4434">
        <v>-0.96145999999999998</v>
      </c>
      <c r="C4434">
        <v>0.80054000000000003</v>
      </c>
      <c r="D4434">
        <v>1</v>
      </c>
      <c r="E4434">
        <v>2.5360999999999998</v>
      </c>
      <c r="F4434">
        <v>-5.0952000000000002</v>
      </c>
      <c r="G4434">
        <v>4.2423999999999999</v>
      </c>
      <c r="H4434">
        <v>1.2338999999999999E-2</v>
      </c>
      <c r="I4434">
        <v>1.2523</v>
      </c>
      <c r="J4434">
        <f t="shared" si="69"/>
        <v>1.2249982714468649E-2</v>
      </c>
    </row>
    <row r="4435" spans="1:10" x14ac:dyDescent="0.2">
      <c r="A4435">
        <v>0.45826</v>
      </c>
      <c r="B4435">
        <v>-0.97067999999999999</v>
      </c>
      <c r="C4435">
        <v>0.80067999999999995</v>
      </c>
      <c r="D4435">
        <v>1</v>
      </c>
      <c r="E4435">
        <v>2.4285000000000001</v>
      </c>
      <c r="F4435">
        <v>-5.1440000000000001</v>
      </c>
      <c r="G4435">
        <v>4.2431000000000001</v>
      </c>
      <c r="H4435">
        <v>1.2338999999999999E-2</v>
      </c>
      <c r="I4435">
        <v>1.3705000000000001</v>
      </c>
      <c r="J4435">
        <f t="shared" si="69"/>
        <v>1.2249982714468649E-2</v>
      </c>
    </row>
    <row r="4436" spans="1:10" x14ac:dyDescent="0.2">
      <c r="A4436">
        <v>0.40621000000000002</v>
      </c>
      <c r="B4436">
        <v>-0.98582999999999998</v>
      </c>
      <c r="C4436">
        <v>0.81091000000000002</v>
      </c>
      <c r="D4436">
        <v>1</v>
      </c>
      <c r="E4436">
        <v>2.1526999999999998</v>
      </c>
      <c r="F4436">
        <v>-5.2243000000000004</v>
      </c>
      <c r="G4436">
        <v>4.2972999999999999</v>
      </c>
      <c r="H4436">
        <v>1.2246999999999999E-2</v>
      </c>
      <c r="I4436">
        <v>1.6629</v>
      </c>
      <c r="J4436">
        <f t="shared" si="69"/>
        <v>1.2249982714468649E-2</v>
      </c>
    </row>
    <row r="4437" spans="1:10" x14ac:dyDescent="0.2">
      <c r="A4437">
        <v>0.38388</v>
      </c>
      <c r="B4437">
        <v>-1.0065999999999999</v>
      </c>
      <c r="C4437">
        <v>0.79598999999999998</v>
      </c>
      <c r="D4437">
        <v>1</v>
      </c>
      <c r="E4437">
        <v>2.0343</v>
      </c>
      <c r="F4437">
        <v>-5.3341000000000003</v>
      </c>
      <c r="G4437">
        <v>4.2183000000000002</v>
      </c>
      <c r="H4437">
        <v>1.2211E-2</v>
      </c>
      <c r="I4437">
        <v>1.8426</v>
      </c>
      <c r="J4437">
        <f t="shared" si="69"/>
        <v>1.2249982714468649E-2</v>
      </c>
    </row>
    <row r="4438" spans="1:10" x14ac:dyDescent="0.2">
      <c r="A4438">
        <v>0.39069999999999999</v>
      </c>
      <c r="B4438">
        <v>-1.0248999999999999</v>
      </c>
      <c r="C4438">
        <v>0.76917000000000002</v>
      </c>
      <c r="D4438">
        <v>1</v>
      </c>
      <c r="E4438">
        <v>2.0705</v>
      </c>
      <c r="F4438">
        <v>-5.4313000000000002</v>
      </c>
      <c r="G4438">
        <v>4.0761000000000003</v>
      </c>
      <c r="H4438">
        <v>1.214E-2</v>
      </c>
      <c r="I4438">
        <v>2.0185</v>
      </c>
      <c r="J4438">
        <f t="shared" si="69"/>
        <v>1.2249982714468649E-2</v>
      </c>
    </row>
    <row r="4439" spans="1:10" x14ac:dyDescent="0.2">
      <c r="A4439">
        <v>0.44753999999999999</v>
      </c>
      <c r="B4439">
        <v>-1.0410999999999999</v>
      </c>
      <c r="C4439">
        <v>0.71470999999999996</v>
      </c>
      <c r="D4439">
        <v>1</v>
      </c>
      <c r="E4439">
        <v>2.3717000000000001</v>
      </c>
      <c r="F4439">
        <v>-5.5171000000000001</v>
      </c>
      <c r="G4439">
        <v>3.7875000000000001</v>
      </c>
      <c r="H4439">
        <v>1.226E-2</v>
      </c>
      <c r="I4439">
        <v>2.4443999999999999</v>
      </c>
      <c r="J4439">
        <f t="shared" si="69"/>
        <v>1.2249982714468649E-2</v>
      </c>
    </row>
    <row r="4440" spans="1:10" x14ac:dyDescent="0.2">
      <c r="A4440">
        <v>0.45985999999999999</v>
      </c>
      <c r="B4440">
        <v>-1.0258</v>
      </c>
      <c r="C4440">
        <v>0.72763999999999995</v>
      </c>
      <c r="D4440">
        <v>1</v>
      </c>
      <c r="E4440">
        <v>2.4369999999999998</v>
      </c>
      <c r="F4440">
        <v>-5.4359000000000002</v>
      </c>
      <c r="G4440">
        <v>3.8561000000000001</v>
      </c>
      <c r="H4440">
        <v>1.2292000000000001E-2</v>
      </c>
      <c r="I4440">
        <v>2.5691999999999999</v>
      </c>
      <c r="J4440">
        <f t="shared" si="69"/>
        <v>1.2249982714468649E-2</v>
      </c>
    </row>
    <row r="4441" spans="1:10" x14ac:dyDescent="0.2">
      <c r="A4441">
        <v>0.46914</v>
      </c>
      <c r="B4441">
        <v>-1.0377000000000001</v>
      </c>
      <c r="C4441">
        <v>0.70498000000000005</v>
      </c>
      <c r="D4441">
        <v>1</v>
      </c>
      <c r="E4441">
        <v>2.4862000000000002</v>
      </c>
      <c r="F4441">
        <v>-5.4991000000000003</v>
      </c>
      <c r="G4441">
        <v>3.7360000000000002</v>
      </c>
      <c r="H4441">
        <v>1.2269E-2</v>
      </c>
      <c r="I4441">
        <v>2.7134999999999998</v>
      </c>
      <c r="J4441">
        <f t="shared" si="69"/>
        <v>1.2249982714468649E-2</v>
      </c>
    </row>
    <row r="4442" spans="1:10" x14ac:dyDescent="0.2">
      <c r="A4442">
        <v>0.54161000000000004</v>
      </c>
      <c r="B4442">
        <v>-1.0373000000000001</v>
      </c>
      <c r="C4442">
        <v>0.65032000000000001</v>
      </c>
      <c r="D4442">
        <v>1</v>
      </c>
      <c r="E4442">
        <v>2.8702000000000001</v>
      </c>
      <c r="F4442">
        <v>-5.4969999999999999</v>
      </c>
      <c r="G4442">
        <v>3.4462999999999999</v>
      </c>
      <c r="H4442">
        <v>1.2344000000000001E-2</v>
      </c>
      <c r="I4442">
        <v>3.1945999999999999</v>
      </c>
      <c r="J4442">
        <f t="shared" si="69"/>
        <v>1.2249982714468649E-2</v>
      </c>
    </row>
    <row r="4443" spans="1:10" x14ac:dyDescent="0.2">
      <c r="A4443">
        <v>0.58938999999999997</v>
      </c>
      <c r="B4443">
        <v>-1.0122</v>
      </c>
      <c r="C4443">
        <v>0.64968999999999999</v>
      </c>
      <c r="D4443">
        <v>1</v>
      </c>
      <c r="E4443">
        <v>3.1234000000000002</v>
      </c>
      <c r="F4443">
        <v>-5.3638000000000003</v>
      </c>
      <c r="G4443">
        <v>3.4430000000000001</v>
      </c>
      <c r="H4443">
        <v>1.2194999999999999E-2</v>
      </c>
      <c r="I4443">
        <v>3.4807000000000001</v>
      </c>
      <c r="J4443">
        <f t="shared" si="69"/>
        <v>1.2249982714468649E-2</v>
      </c>
    </row>
    <row r="4444" spans="1:10" x14ac:dyDescent="0.2">
      <c r="A4444">
        <v>0.52959000000000001</v>
      </c>
      <c r="B4444">
        <v>-0.88614999999999999</v>
      </c>
      <c r="C4444">
        <v>0.85350000000000004</v>
      </c>
      <c r="D4444">
        <v>1</v>
      </c>
      <c r="E4444">
        <v>2.8065000000000002</v>
      </c>
      <c r="F4444">
        <v>-4.6961000000000004</v>
      </c>
      <c r="G4444">
        <v>4.5231000000000003</v>
      </c>
      <c r="H4444">
        <v>1.222E-2</v>
      </c>
      <c r="I4444">
        <v>0</v>
      </c>
      <c r="J4444">
        <f t="shared" si="69"/>
        <v>1.2249982714468649E-2</v>
      </c>
    </row>
    <row r="4445" spans="1:10" x14ac:dyDescent="0.2">
      <c r="A4445">
        <v>0.55059000000000002</v>
      </c>
      <c r="B4445">
        <v>-0.85074000000000005</v>
      </c>
      <c r="C4445">
        <v>0.87646999999999997</v>
      </c>
      <c r="D4445">
        <v>1</v>
      </c>
      <c r="E4445">
        <v>2.9178000000000002</v>
      </c>
      <c r="F4445">
        <v>-4.5084</v>
      </c>
      <c r="G4445">
        <v>4.6447000000000003</v>
      </c>
      <c r="H4445">
        <v>1.2218E-2</v>
      </c>
      <c r="I4445">
        <v>0.24984000000000001</v>
      </c>
      <c r="J4445">
        <f t="shared" si="69"/>
        <v>1.2249982714468649E-2</v>
      </c>
    </row>
    <row r="4446" spans="1:10" x14ac:dyDescent="0.2">
      <c r="A4446">
        <v>0.59487000000000001</v>
      </c>
      <c r="B4446">
        <v>-0.85833999999999999</v>
      </c>
      <c r="C4446">
        <v>0.83882999999999996</v>
      </c>
      <c r="D4446">
        <v>1</v>
      </c>
      <c r="E4446">
        <v>3.1524999999999999</v>
      </c>
      <c r="F4446">
        <v>-4.5487000000000002</v>
      </c>
      <c r="G4446">
        <v>4.4452999999999996</v>
      </c>
      <c r="H4446">
        <v>1.2222999999999999E-2</v>
      </c>
      <c r="I4446">
        <v>0.56045</v>
      </c>
      <c r="J4446">
        <f t="shared" si="69"/>
        <v>1.2249982714468649E-2</v>
      </c>
    </row>
    <row r="4447" spans="1:10" x14ac:dyDescent="0.2">
      <c r="A4447">
        <v>0.57603000000000004</v>
      </c>
      <c r="B4447">
        <v>-0.89190999999999998</v>
      </c>
      <c r="C4447">
        <v>0.81666000000000005</v>
      </c>
      <c r="D4447">
        <v>1</v>
      </c>
      <c r="E4447">
        <v>3.0526</v>
      </c>
      <c r="F4447">
        <v>-4.7266000000000004</v>
      </c>
      <c r="G4447">
        <v>4.3277999999999999</v>
      </c>
      <c r="H4447">
        <v>1.2225E-2</v>
      </c>
      <c r="I4447">
        <v>0.79590000000000005</v>
      </c>
      <c r="J4447">
        <f t="shared" si="69"/>
        <v>1.2249982714468649E-2</v>
      </c>
    </row>
    <row r="4448" spans="1:10" x14ac:dyDescent="0.2">
      <c r="A4448">
        <v>0.54368000000000005</v>
      </c>
      <c r="B4448">
        <v>-0.90578000000000003</v>
      </c>
      <c r="C4448">
        <v>0.82384000000000002</v>
      </c>
      <c r="D4448">
        <v>1</v>
      </c>
      <c r="E4448">
        <v>2.8812000000000002</v>
      </c>
      <c r="F4448">
        <v>-4.8000999999999996</v>
      </c>
      <c r="G4448">
        <v>4.3658999999999999</v>
      </c>
      <c r="H4448">
        <v>1.2163E-2</v>
      </c>
      <c r="I4448">
        <v>0.98624000000000001</v>
      </c>
      <c r="J4448">
        <f t="shared" si="69"/>
        <v>1.2249982714468649E-2</v>
      </c>
    </row>
    <row r="4449" spans="1:10" x14ac:dyDescent="0.2">
      <c r="A4449">
        <v>0.52959000000000001</v>
      </c>
      <c r="B4449">
        <v>-0.88614999999999999</v>
      </c>
      <c r="C4449">
        <v>0.85350000000000004</v>
      </c>
      <c r="D4449">
        <v>1</v>
      </c>
      <c r="E4449">
        <v>2.8065000000000002</v>
      </c>
      <c r="F4449">
        <v>-4.6961000000000004</v>
      </c>
      <c r="G4449">
        <v>4.5231000000000003</v>
      </c>
      <c r="H4449">
        <v>1.222E-2</v>
      </c>
      <c r="I4449">
        <v>1.1890000000000001</v>
      </c>
      <c r="J4449">
        <f t="shared" si="69"/>
        <v>1.2249982714468649E-2</v>
      </c>
    </row>
    <row r="4450" spans="1:10" x14ac:dyDescent="0.2">
      <c r="A4450">
        <v>0.60955000000000004</v>
      </c>
      <c r="B4450">
        <v>-0.69367999999999996</v>
      </c>
      <c r="C4450">
        <v>0.97033000000000003</v>
      </c>
      <c r="D4450">
        <v>1</v>
      </c>
      <c r="E4450">
        <v>3.2302</v>
      </c>
      <c r="F4450">
        <v>-3.6760999999999999</v>
      </c>
      <c r="G4450">
        <v>5.1421999999999999</v>
      </c>
      <c r="H4450">
        <v>1.2204E-2</v>
      </c>
      <c r="I4450">
        <v>0</v>
      </c>
      <c r="J4450">
        <f t="shared" si="69"/>
        <v>1.2249982714468649E-2</v>
      </c>
    </row>
    <row r="4451" spans="1:10" x14ac:dyDescent="0.2">
      <c r="A4451">
        <v>0.59519999999999995</v>
      </c>
      <c r="B4451">
        <v>-0.70935000000000004</v>
      </c>
      <c r="C4451">
        <v>0.96786000000000005</v>
      </c>
      <c r="D4451">
        <v>1</v>
      </c>
      <c r="E4451">
        <v>3.1541999999999999</v>
      </c>
      <c r="F4451">
        <v>-3.7591000000000001</v>
      </c>
      <c r="G4451">
        <v>5.1291000000000002</v>
      </c>
      <c r="H4451">
        <v>1.2199E-2</v>
      </c>
      <c r="I4451">
        <v>0.11336</v>
      </c>
      <c r="J4451">
        <f t="shared" si="69"/>
        <v>1.2249982714468649E-2</v>
      </c>
    </row>
    <row r="4452" spans="1:10" x14ac:dyDescent="0.2">
      <c r="A4452">
        <v>0.59267000000000003</v>
      </c>
      <c r="B4452">
        <v>-0.73838999999999999</v>
      </c>
      <c r="C4452">
        <v>0.94774000000000003</v>
      </c>
      <c r="D4452">
        <v>1</v>
      </c>
      <c r="E4452">
        <v>3.1408</v>
      </c>
      <c r="F4452">
        <v>-3.9129999999999998</v>
      </c>
      <c r="G4452">
        <v>5.0225</v>
      </c>
      <c r="H4452">
        <v>1.2204E-2</v>
      </c>
      <c r="I4452">
        <v>0.30105999999999999</v>
      </c>
      <c r="J4452">
        <f t="shared" si="69"/>
        <v>1.2249982714468649E-2</v>
      </c>
    </row>
    <row r="4453" spans="1:10" x14ac:dyDescent="0.2">
      <c r="A4453">
        <v>0.60399000000000003</v>
      </c>
      <c r="B4453">
        <v>-0.75290999999999997</v>
      </c>
      <c r="C4453">
        <v>0.92888000000000004</v>
      </c>
      <c r="D4453">
        <v>1</v>
      </c>
      <c r="E4453">
        <v>3.2008000000000001</v>
      </c>
      <c r="F4453">
        <v>-3.99</v>
      </c>
      <c r="G4453">
        <v>4.9225000000000003</v>
      </c>
      <c r="H4453">
        <v>1.2182999999999999E-2</v>
      </c>
      <c r="I4453">
        <v>0.44080000000000003</v>
      </c>
      <c r="J4453">
        <f t="shared" si="69"/>
        <v>1.2249982714468649E-2</v>
      </c>
    </row>
    <row r="4454" spans="1:10" x14ac:dyDescent="0.2">
      <c r="A4454">
        <v>0.62873999999999997</v>
      </c>
      <c r="B4454">
        <v>-0.75875999999999999</v>
      </c>
      <c r="C4454">
        <v>0.90780000000000005</v>
      </c>
      <c r="D4454">
        <v>1</v>
      </c>
      <c r="E4454">
        <v>3.3319000000000001</v>
      </c>
      <c r="F4454">
        <v>-4.0209999999999999</v>
      </c>
      <c r="G4454">
        <v>4.8108000000000004</v>
      </c>
      <c r="H4454">
        <v>1.2149999999999999E-2</v>
      </c>
      <c r="I4454">
        <v>0.61582999999999999</v>
      </c>
      <c r="J4454">
        <f t="shared" si="69"/>
        <v>1.2249982714468649E-2</v>
      </c>
    </row>
    <row r="4455" spans="1:10" x14ac:dyDescent="0.2">
      <c r="A4455">
        <v>0.64244000000000001</v>
      </c>
      <c r="B4455">
        <v>-0.75932999999999995</v>
      </c>
      <c r="C4455">
        <v>0.89734999999999998</v>
      </c>
      <c r="D4455">
        <v>1</v>
      </c>
      <c r="E4455">
        <v>3.4045999999999998</v>
      </c>
      <c r="F4455">
        <v>-4.024</v>
      </c>
      <c r="G4455">
        <v>4.7553999999999998</v>
      </c>
      <c r="H4455">
        <v>1.2187E-2</v>
      </c>
      <c r="I4455">
        <v>0.70721000000000001</v>
      </c>
      <c r="J4455">
        <f t="shared" si="69"/>
        <v>1.2249982714468649E-2</v>
      </c>
    </row>
    <row r="4456" spans="1:10" x14ac:dyDescent="0.2">
      <c r="A4456">
        <v>0.64151999999999998</v>
      </c>
      <c r="B4456">
        <v>-0.74519999999999997</v>
      </c>
      <c r="C4456">
        <v>0.91008999999999995</v>
      </c>
      <c r="D4456">
        <v>1</v>
      </c>
      <c r="E4456">
        <v>3.3997000000000002</v>
      </c>
      <c r="F4456">
        <v>-3.9491000000000001</v>
      </c>
      <c r="G4456">
        <v>4.8228999999999997</v>
      </c>
      <c r="H4456">
        <v>1.2154E-2</v>
      </c>
      <c r="I4456">
        <v>0.80813999999999997</v>
      </c>
      <c r="J4456">
        <f t="shared" si="69"/>
        <v>1.2249982714468649E-2</v>
      </c>
    </row>
    <row r="4457" spans="1:10" x14ac:dyDescent="0.2">
      <c r="A4457">
        <v>0.63446000000000002</v>
      </c>
      <c r="B4457">
        <v>-0.71057000000000003</v>
      </c>
      <c r="C4457">
        <v>0.94188000000000005</v>
      </c>
      <c r="D4457">
        <v>1</v>
      </c>
      <c r="E4457">
        <v>3.3622999999999998</v>
      </c>
      <c r="F4457">
        <v>-3.7656000000000001</v>
      </c>
      <c r="G4457">
        <v>4.9913999999999996</v>
      </c>
      <c r="H4457">
        <v>1.2186000000000001E-2</v>
      </c>
      <c r="I4457">
        <v>1.06</v>
      </c>
      <c r="J4457">
        <f t="shared" si="69"/>
        <v>1.2249982714468649E-2</v>
      </c>
    </row>
    <row r="4458" spans="1:10" x14ac:dyDescent="0.2">
      <c r="A4458">
        <v>0.63331000000000004</v>
      </c>
      <c r="B4458">
        <v>-0.69103999999999999</v>
      </c>
      <c r="C4458">
        <v>0.95716999999999997</v>
      </c>
      <c r="D4458">
        <v>1</v>
      </c>
      <c r="E4458">
        <v>3.3561999999999999</v>
      </c>
      <c r="F4458">
        <v>-3.6621000000000001</v>
      </c>
      <c r="G4458">
        <v>5.0724</v>
      </c>
      <c r="H4458">
        <v>1.2224E-2</v>
      </c>
      <c r="I4458">
        <v>1.1916</v>
      </c>
      <c r="J4458">
        <f t="shared" si="69"/>
        <v>1.2249982714468649E-2</v>
      </c>
    </row>
    <row r="4459" spans="1:10" x14ac:dyDescent="0.2">
      <c r="A4459">
        <v>0.60955000000000004</v>
      </c>
      <c r="B4459">
        <v>-0.69367999999999996</v>
      </c>
      <c r="C4459">
        <v>0.97033000000000003</v>
      </c>
      <c r="D4459">
        <v>1</v>
      </c>
      <c r="E4459">
        <v>3.2302</v>
      </c>
      <c r="F4459">
        <v>-3.6760999999999999</v>
      </c>
      <c r="G4459">
        <v>5.1421999999999999</v>
      </c>
      <c r="H4459">
        <v>1.2204E-2</v>
      </c>
      <c r="I4459">
        <v>1.3363</v>
      </c>
      <c r="J4459">
        <f t="shared" si="69"/>
        <v>1.2249982714468649E-2</v>
      </c>
    </row>
    <row r="4460" spans="1:10" x14ac:dyDescent="0.2">
      <c r="A4460">
        <v>0.22453999999999999</v>
      </c>
      <c r="B4460">
        <v>-1.0827</v>
      </c>
      <c r="C4460">
        <v>-0.75544</v>
      </c>
      <c r="D4460">
        <v>1</v>
      </c>
      <c r="E4460">
        <v>1.1899</v>
      </c>
      <c r="F4460">
        <v>-5.7375999999999996</v>
      </c>
      <c r="G4460">
        <v>-4.0034000000000001</v>
      </c>
      <c r="H4460">
        <v>1.2338E-2</v>
      </c>
      <c r="I4460">
        <v>0</v>
      </c>
      <c r="J4460">
        <f t="shared" si="69"/>
        <v>1.2249982714468649E-2</v>
      </c>
    </row>
    <row r="4461" spans="1:10" x14ac:dyDescent="0.2">
      <c r="A4461">
        <v>0.24712000000000001</v>
      </c>
      <c r="B4461">
        <v>-1.1214999999999999</v>
      </c>
      <c r="C4461">
        <v>-0.68554000000000004</v>
      </c>
      <c r="D4461">
        <v>1</v>
      </c>
      <c r="E4461">
        <v>1.3096000000000001</v>
      </c>
      <c r="F4461">
        <v>-5.9435000000000002</v>
      </c>
      <c r="G4461">
        <v>-3.633</v>
      </c>
      <c r="H4461">
        <v>1.2368000000000001E-2</v>
      </c>
      <c r="I4461">
        <v>0.44035999999999997</v>
      </c>
      <c r="J4461">
        <f t="shared" si="69"/>
        <v>1.2249982714468649E-2</v>
      </c>
    </row>
    <row r="4462" spans="1:10" x14ac:dyDescent="0.2">
      <c r="A4462">
        <v>0.27437</v>
      </c>
      <c r="B4462">
        <v>-1.0759000000000001</v>
      </c>
      <c r="C4462">
        <v>-0.74812999999999996</v>
      </c>
      <c r="D4462">
        <v>1</v>
      </c>
      <c r="E4462">
        <v>1.454</v>
      </c>
      <c r="F4462">
        <v>-5.7016999999999998</v>
      </c>
      <c r="G4462">
        <v>-3.9645999999999999</v>
      </c>
      <c r="H4462">
        <v>1.2381E-2</v>
      </c>
      <c r="I4462">
        <v>0.87548999999999999</v>
      </c>
      <c r="J4462">
        <f t="shared" si="69"/>
        <v>1.2249982714468649E-2</v>
      </c>
    </row>
    <row r="4463" spans="1:10" x14ac:dyDescent="0.2">
      <c r="A4463">
        <v>0.27143</v>
      </c>
      <c r="B4463">
        <v>-1.0423</v>
      </c>
      <c r="C4463">
        <v>-0.79484999999999995</v>
      </c>
      <c r="D4463">
        <v>1</v>
      </c>
      <c r="E4463">
        <v>1.4383999999999999</v>
      </c>
      <c r="F4463">
        <v>-5.5235000000000003</v>
      </c>
      <c r="G4463">
        <v>-4.2122999999999999</v>
      </c>
      <c r="H4463">
        <v>1.2403000000000001E-2</v>
      </c>
      <c r="I4463">
        <v>1.1809000000000001</v>
      </c>
      <c r="J4463">
        <f t="shared" si="69"/>
        <v>1.2249982714468649E-2</v>
      </c>
    </row>
    <row r="4464" spans="1:10" x14ac:dyDescent="0.2">
      <c r="A4464">
        <v>0.22581999999999999</v>
      </c>
      <c r="B4464">
        <v>-1.0589</v>
      </c>
      <c r="C4464">
        <v>-0.78707000000000005</v>
      </c>
      <c r="D4464">
        <v>1</v>
      </c>
      <c r="E4464">
        <v>1.1967000000000001</v>
      </c>
      <c r="F4464">
        <v>-5.6116999999999999</v>
      </c>
      <c r="G4464">
        <v>-4.1710000000000003</v>
      </c>
      <c r="H4464">
        <v>1.2408000000000001E-2</v>
      </c>
      <c r="I4464">
        <v>1.4415</v>
      </c>
      <c r="J4464">
        <f t="shared" si="69"/>
        <v>1.2249982714468649E-2</v>
      </c>
    </row>
    <row r="4465" spans="1:10" x14ac:dyDescent="0.2">
      <c r="A4465">
        <v>0.22453999999999999</v>
      </c>
      <c r="B4465">
        <v>-1.0827</v>
      </c>
      <c r="C4465">
        <v>-0.75544</v>
      </c>
      <c r="D4465">
        <v>1</v>
      </c>
      <c r="E4465">
        <v>1.1899</v>
      </c>
      <c r="F4465">
        <v>-5.7375999999999996</v>
      </c>
      <c r="G4465">
        <v>-4.0034000000000001</v>
      </c>
      <c r="H4465">
        <v>1.2338E-2</v>
      </c>
      <c r="I4465">
        <v>1.6513</v>
      </c>
      <c r="J4465">
        <f t="shared" si="69"/>
        <v>1.2249982714468649E-2</v>
      </c>
    </row>
    <row r="4466" spans="1:10" x14ac:dyDescent="0.2">
      <c r="A4466">
        <v>1.2317</v>
      </c>
      <c r="B4466">
        <v>-0.45211000000000001</v>
      </c>
      <c r="C4466">
        <v>-0.26347999999999999</v>
      </c>
      <c r="D4466">
        <v>1</v>
      </c>
      <c r="E4466">
        <v>6.5271999999999997</v>
      </c>
      <c r="F4466">
        <v>-2.3959000000000001</v>
      </c>
      <c r="G4466">
        <v>-1.3963000000000001</v>
      </c>
      <c r="H4466">
        <v>1.2258E-2</v>
      </c>
      <c r="I4466">
        <v>0</v>
      </c>
      <c r="J4466">
        <f t="shared" si="69"/>
        <v>1.2249982714468649E-2</v>
      </c>
    </row>
    <row r="4467" spans="1:10" x14ac:dyDescent="0.2">
      <c r="A4467">
        <v>1.2501</v>
      </c>
      <c r="B4467">
        <v>-0.37618000000000001</v>
      </c>
      <c r="C4467">
        <v>-0.29670999999999997</v>
      </c>
      <c r="D4467">
        <v>1</v>
      </c>
      <c r="E4467">
        <v>6.6246</v>
      </c>
      <c r="F4467">
        <v>-1.9935</v>
      </c>
      <c r="G4467">
        <v>-1.5724</v>
      </c>
      <c r="H4467">
        <v>1.2378999999999999E-2</v>
      </c>
      <c r="I4467">
        <v>0.44993</v>
      </c>
      <c r="J4467">
        <f t="shared" si="69"/>
        <v>1.2249982714468649E-2</v>
      </c>
    </row>
    <row r="4468" spans="1:10" x14ac:dyDescent="0.2">
      <c r="A4468">
        <v>1.2517</v>
      </c>
      <c r="B4468">
        <v>-0.33431</v>
      </c>
      <c r="C4468">
        <v>-0.33700999999999998</v>
      </c>
      <c r="D4468">
        <v>1</v>
      </c>
      <c r="E4468">
        <v>6.6334</v>
      </c>
      <c r="F4468">
        <v>-1.7716000000000001</v>
      </c>
      <c r="G4468">
        <v>-1.7859</v>
      </c>
      <c r="H4468">
        <v>1.2260999999999999E-2</v>
      </c>
      <c r="I4468">
        <v>0.75800000000000001</v>
      </c>
      <c r="J4468">
        <f t="shared" si="69"/>
        <v>1.2249982714468649E-2</v>
      </c>
    </row>
    <row r="4469" spans="1:10" x14ac:dyDescent="0.2">
      <c r="A4469">
        <v>1.236</v>
      </c>
      <c r="B4469">
        <v>-0.33384000000000003</v>
      </c>
      <c r="C4469">
        <v>-0.38835999999999998</v>
      </c>
      <c r="D4469">
        <v>1</v>
      </c>
      <c r="E4469">
        <v>6.5500999999999996</v>
      </c>
      <c r="F4469">
        <v>-1.7690999999999999</v>
      </c>
      <c r="G4469">
        <v>-2.0581</v>
      </c>
      <c r="H4469">
        <v>1.2248E-2</v>
      </c>
      <c r="I4469">
        <v>1.0426</v>
      </c>
      <c r="J4469">
        <f t="shared" si="69"/>
        <v>1.2249982714468649E-2</v>
      </c>
    </row>
    <row r="4470" spans="1:10" x14ac:dyDescent="0.2">
      <c r="A4470">
        <v>1.2197</v>
      </c>
      <c r="B4470">
        <v>-0.38653999999999999</v>
      </c>
      <c r="C4470">
        <v>-0.39335999999999999</v>
      </c>
      <c r="D4470">
        <v>1</v>
      </c>
      <c r="E4470">
        <v>6.4637000000000002</v>
      </c>
      <c r="F4470">
        <v>-2.0484</v>
      </c>
      <c r="G4470">
        <v>-2.0846</v>
      </c>
      <c r="H4470">
        <v>1.2335E-2</v>
      </c>
      <c r="I4470">
        <v>1.3362000000000001</v>
      </c>
      <c r="J4470">
        <f t="shared" si="69"/>
        <v>1.2249982714468649E-2</v>
      </c>
    </row>
    <row r="4471" spans="1:10" x14ac:dyDescent="0.2">
      <c r="A4471">
        <v>1.2192000000000001</v>
      </c>
      <c r="B4471">
        <v>-0.43293999999999999</v>
      </c>
      <c r="C4471">
        <v>-0.34345999999999999</v>
      </c>
      <c r="D4471">
        <v>1</v>
      </c>
      <c r="E4471">
        <v>6.4607999999999999</v>
      </c>
      <c r="F4471">
        <v>-2.2942999999999998</v>
      </c>
      <c r="G4471">
        <v>-1.8201000000000001</v>
      </c>
      <c r="H4471">
        <v>1.2359E-2</v>
      </c>
      <c r="I4471">
        <v>1.6973</v>
      </c>
      <c r="J4471">
        <f t="shared" si="69"/>
        <v>1.2249982714468649E-2</v>
      </c>
    </row>
    <row r="4472" spans="1:10" x14ac:dyDescent="0.2">
      <c r="A4472">
        <v>1.2317</v>
      </c>
      <c r="B4472">
        <v>-0.45211000000000001</v>
      </c>
      <c r="C4472">
        <v>-0.26347999999999999</v>
      </c>
      <c r="D4472">
        <v>1</v>
      </c>
      <c r="E4472">
        <v>6.5271999999999997</v>
      </c>
      <c r="F4472">
        <v>-2.3959000000000001</v>
      </c>
      <c r="G4472">
        <v>-1.3963000000000001</v>
      </c>
      <c r="H4472">
        <v>1.2258E-2</v>
      </c>
      <c r="I4472">
        <v>2.1381999999999999</v>
      </c>
      <c r="J4472">
        <f t="shared" si="69"/>
        <v>1.2249982714468649E-2</v>
      </c>
    </row>
    <row r="4473" spans="1:10" x14ac:dyDescent="0.2">
      <c r="A4473">
        <v>0.69028999999999996</v>
      </c>
      <c r="B4473">
        <v>-0.60362000000000005</v>
      </c>
      <c r="C4473">
        <v>-0.97319</v>
      </c>
      <c r="D4473">
        <v>1</v>
      </c>
      <c r="E4473">
        <v>3.6581000000000001</v>
      </c>
      <c r="F4473">
        <v>-3.1987999999999999</v>
      </c>
      <c r="G4473">
        <v>-5.1573000000000002</v>
      </c>
      <c r="H4473">
        <v>1.2241E-2</v>
      </c>
      <c r="I4473">
        <v>0</v>
      </c>
      <c r="J4473">
        <f t="shared" si="69"/>
        <v>1.2249982714468649E-2</v>
      </c>
    </row>
    <row r="4474" spans="1:10" x14ac:dyDescent="0.2">
      <c r="A4474">
        <v>0.60721000000000003</v>
      </c>
      <c r="B4474">
        <v>-0.69355999999999995</v>
      </c>
      <c r="C4474">
        <v>-0.96833000000000002</v>
      </c>
      <c r="D4474">
        <v>1</v>
      </c>
      <c r="E4474">
        <v>3.2179000000000002</v>
      </c>
      <c r="F4474">
        <v>-3.6755</v>
      </c>
      <c r="G4474">
        <v>-5.1315999999999997</v>
      </c>
      <c r="H4474">
        <v>1.2186000000000001E-2</v>
      </c>
      <c r="I4474">
        <v>0.64936000000000005</v>
      </c>
      <c r="J4474">
        <f t="shared" si="69"/>
        <v>1.2249982714468649E-2</v>
      </c>
    </row>
    <row r="4475" spans="1:10" x14ac:dyDescent="0.2">
      <c r="A4475">
        <v>0.62727999999999995</v>
      </c>
      <c r="B4475">
        <v>-0.78051999999999999</v>
      </c>
      <c r="C4475">
        <v>-0.88956000000000002</v>
      </c>
      <c r="D4475">
        <v>1</v>
      </c>
      <c r="E4475">
        <v>3.3241999999999998</v>
      </c>
      <c r="F4475">
        <v>-4.1363000000000003</v>
      </c>
      <c r="G4475">
        <v>-4.7141000000000002</v>
      </c>
      <c r="H4475">
        <v>1.2245000000000001E-2</v>
      </c>
      <c r="I4475">
        <v>1.2802</v>
      </c>
      <c r="J4475">
        <f t="shared" si="69"/>
        <v>1.2249982714468649E-2</v>
      </c>
    </row>
    <row r="4476" spans="1:10" x14ac:dyDescent="0.2">
      <c r="A4476">
        <v>0.72628999999999999</v>
      </c>
      <c r="B4476">
        <v>-0.71235999999999999</v>
      </c>
      <c r="C4476">
        <v>-0.87041999999999997</v>
      </c>
      <c r="D4476">
        <v>1</v>
      </c>
      <c r="E4476">
        <v>3.8489</v>
      </c>
      <c r="F4476">
        <v>-3.7751000000000001</v>
      </c>
      <c r="G4476">
        <v>-4.6127000000000002</v>
      </c>
      <c r="H4476">
        <v>1.2200000000000001E-2</v>
      </c>
      <c r="I4476">
        <v>1.9252</v>
      </c>
      <c r="J4476">
        <f t="shared" si="69"/>
        <v>1.2249982714468649E-2</v>
      </c>
    </row>
    <row r="4477" spans="1:10" x14ac:dyDescent="0.2">
      <c r="A4477">
        <v>0.77261000000000002</v>
      </c>
      <c r="B4477">
        <v>-0.70221</v>
      </c>
      <c r="C4477">
        <v>-0.83848999999999996</v>
      </c>
      <c r="D4477">
        <v>1</v>
      </c>
      <c r="E4477">
        <v>4.0944000000000003</v>
      </c>
      <c r="F4477">
        <v>-3.7212999999999998</v>
      </c>
      <c r="G4477">
        <v>-4.4435000000000002</v>
      </c>
      <c r="H4477">
        <v>1.2102999999999999E-2</v>
      </c>
      <c r="I4477">
        <v>2.2281</v>
      </c>
      <c r="J4477">
        <f t="shared" si="69"/>
        <v>1.2249982714468649E-2</v>
      </c>
    </row>
    <row r="4478" spans="1:10" x14ac:dyDescent="0.2">
      <c r="A4478">
        <v>0.83474999999999999</v>
      </c>
      <c r="B4478">
        <v>-0.73443000000000003</v>
      </c>
      <c r="C4478">
        <v>-0.74473999999999996</v>
      </c>
      <c r="D4478">
        <v>1</v>
      </c>
      <c r="E4478">
        <v>4.4237000000000002</v>
      </c>
      <c r="F4478">
        <v>-3.8919999999999999</v>
      </c>
      <c r="G4478">
        <v>-3.9466999999999999</v>
      </c>
      <c r="H4478">
        <v>1.2295E-2</v>
      </c>
      <c r="I4478">
        <v>2.8481999999999998</v>
      </c>
      <c r="J4478">
        <f t="shared" si="69"/>
        <v>1.2249982714468649E-2</v>
      </c>
    </row>
    <row r="4479" spans="1:10" x14ac:dyDescent="0.2">
      <c r="A4479">
        <v>0.86892000000000003</v>
      </c>
      <c r="B4479">
        <v>-0.62219000000000002</v>
      </c>
      <c r="C4479">
        <v>-0.80476000000000003</v>
      </c>
      <c r="D4479">
        <v>1</v>
      </c>
      <c r="E4479">
        <v>4.6048</v>
      </c>
      <c r="F4479">
        <v>-3.2972000000000001</v>
      </c>
      <c r="G4479">
        <v>-4.2647000000000004</v>
      </c>
      <c r="H4479">
        <v>1.2145E-2</v>
      </c>
      <c r="I4479">
        <v>3.5466000000000002</v>
      </c>
      <c r="J4479">
        <f t="shared" si="69"/>
        <v>1.2249982714468649E-2</v>
      </c>
    </row>
    <row r="4480" spans="1:10" x14ac:dyDescent="0.2">
      <c r="A4480">
        <v>0.82808000000000004</v>
      </c>
      <c r="B4480">
        <v>-0.59569000000000005</v>
      </c>
      <c r="C4480">
        <v>-0.86570000000000003</v>
      </c>
      <c r="D4480">
        <v>1</v>
      </c>
      <c r="E4480">
        <v>4.3883000000000001</v>
      </c>
      <c r="F4480">
        <v>-3.1568000000000001</v>
      </c>
      <c r="G4480">
        <v>-4.5876999999999999</v>
      </c>
      <c r="H4480">
        <v>1.2185E-2</v>
      </c>
      <c r="I4480">
        <v>3.9599000000000002</v>
      </c>
      <c r="J4480">
        <f t="shared" si="69"/>
        <v>1.2249982714468649E-2</v>
      </c>
    </row>
    <row r="4481" spans="1:10" x14ac:dyDescent="0.2">
      <c r="A4481">
        <v>0.76592000000000005</v>
      </c>
      <c r="B4481">
        <v>-0.60219</v>
      </c>
      <c r="C4481">
        <v>-0.91349999999999998</v>
      </c>
      <c r="D4481">
        <v>1</v>
      </c>
      <c r="E4481">
        <v>4.0589000000000004</v>
      </c>
      <c r="F4481">
        <v>-3.1911999999999998</v>
      </c>
      <c r="G4481">
        <v>-4.8410000000000002</v>
      </c>
      <c r="H4481">
        <v>1.2331E-2</v>
      </c>
      <c r="I4481">
        <v>4.3769</v>
      </c>
      <c r="J4481">
        <f t="shared" si="69"/>
        <v>1.2249982714468649E-2</v>
      </c>
    </row>
    <row r="4482" spans="1:10" x14ac:dyDescent="0.2">
      <c r="A4482">
        <v>0.69028999999999996</v>
      </c>
      <c r="B4482">
        <v>-0.60362000000000005</v>
      </c>
      <c r="C4482">
        <v>-0.97319</v>
      </c>
      <c r="D4482">
        <v>1</v>
      </c>
      <c r="E4482">
        <v>3.6581000000000001</v>
      </c>
      <c r="F4482">
        <v>-3.1987999999999999</v>
      </c>
      <c r="G4482">
        <v>-5.1573000000000002</v>
      </c>
      <c r="H4482">
        <v>1.2241E-2</v>
      </c>
      <c r="I4482">
        <v>4.8875999999999999</v>
      </c>
      <c r="J4482">
        <f t="shared" si="69"/>
        <v>1.2249982714468649E-2</v>
      </c>
    </row>
    <row r="4483" spans="1:10" x14ac:dyDescent="0.2">
      <c r="A4483">
        <v>0.64951000000000003</v>
      </c>
      <c r="B4483">
        <v>-1.0527</v>
      </c>
      <c r="C4483">
        <v>-0.51505000000000001</v>
      </c>
      <c r="D4483">
        <v>1</v>
      </c>
      <c r="E4483">
        <v>3.4420000000000002</v>
      </c>
      <c r="F4483">
        <v>-5.5784000000000002</v>
      </c>
      <c r="G4483">
        <v>-2.7294</v>
      </c>
      <c r="H4483">
        <v>1.1996E-2</v>
      </c>
      <c r="I4483">
        <v>0</v>
      </c>
      <c r="J4483">
        <f t="shared" ref="J4483:J4546" si="70">AVERAGE(H$2:H$4687)</f>
        <v>1.2249982714468649E-2</v>
      </c>
    </row>
    <row r="4484" spans="1:10" x14ac:dyDescent="0.2">
      <c r="A4484">
        <v>0.65291999999999994</v>
      </c>
      <c r="B4484">
        <v>-1.0517000000000001</v>
      </c>
      <c r="C4484">
        <v>-0.51253000000000004</v>
      </c>
      <c r="D4484">
        <v>1</v>
      </c>
      <c r="E4484">
        <v>3.4601000000000002</v>
      </c>
      <c r="F4484">
        <v>-5.5735999999999999</v>
      </c>
      <c r="G4484">
        <v>-2.7161</v>
      </c>
      <c r="H4484">
        <v>1.1997000000000001E-2</v>
      </c>
      <c r="I4484">
        <v>2.2970000000000001E-2</v>
      </c>
      <c r="J4484">
        <f t="shared" si="70"/>
        <v>1.2249982714468649E-2</v>
      </c>
    </row>
    <row r="4485" spans="1:10" x14ac:dyDescent="0.2">
      <c r="A4485">
        <v>0.65624000000000005</v>
      </c>
      <c r="B4485">
        <v>-1.0485</v>
      </c>
      <c r="C4485">
        <v>-0.51483999999999996</v>
      </c>
      <c r="D4485">
        <v>1</v>
      </c>
      <c r="E4485">
        <v>3.4777</v>
      </c>
      <c r="F4485">
        <v>-5.5566000000000004</v>
      </c>
      <c r="G4485">
        <v>-2.7282999999999999</v>
      </c>
      <c r="H4485">
        <v>1.1998999999999999E-2</v>
      </c>
      <c r="I4485">
        <v>5.0339000000000002E-2</v>
      </c>
      <c r="J4485">
        <f t="shared" si="70"/>
        <v>1.2249982714468649E-2</v>
      </c>
    </row>
    <row r="4486" spans="1:10" x14ac:dyDescent="0.2">
      <c r="A4486">
        <v>0.65439000000000003</v>
      </c>
      <c r="B4486">
        <v>-1.0474000000000001</v>
      </c>
      <c r="C4486">
        <v>-0.51932</v>
      </c>
      <c r="D4486">
        <v>1</v>
      </c>
      <c r="E4486">
        <v>3.4679000000000002</v>
      </c>
      <c r="F4486">
        <v>-5.5505000000000004</v>
      </c>
      <c r="G4486">
        <v>-2.7521</v>
      </c>
      <c r="H4486">
        <v>1.1998E-2</v>
      </c>
      <c r="I4486">
        <v>7.6735999999999999E-2</v>
      </c>
      <c r="J4486">
        <f t="shared" si="70"/>
        <v>1.2249982714468649E-2</v>
      </c>
    </row>
    <row r="4487" spans="1:10" x14ac:dyDescent="0.2">
      <c r="A4487">
        <v>0.64990000000000003</v>
      </c>
      <c r="B4487">
        <v>-1.0499000000000001</v>
      </c>
      <c r="C4487">
        <v>-0.52007000000000003</v>
      </c>
      <c r="D4487">
        <v>1</v>
      </c>
      <c r="E4487">
        <v>3.4441000000000002</v>
      </c>
      <c r="F4487">
        <v>-5.5639000000000003</v>
      </c>
      <c r="G4487">
        <v>-2.7559999999999998</v>
      </c>
      <c r="H4487">
        <v>1.1991E-2</v>
      </c>
      <c r="I4487">
        <v>0.10426000000000001</v>
      </c>
      <c r="J4487">
        <f t="shared" si="70"/>
        <v>1.2249982714468649E-2</v>
      </c>
    </row>
    <row r="4488" spans="1:10" x14ac:dyDescent="0.2">
      <c r="A4488">
        <v>0.64951000000000003</v>
      </c>
      <c r="B4488">
        <v>-1.0527</v>
      </c>
      <c r="C4488">
        <v>-0.51505000000000001</v>
      </c>
      <c r="D4488">
        <v>1</v>
      </c>
      <c r="E4488">
        <v>3.4420000000000002</v>
      </c>
      <c r="F4488">
        <v>-5.5784000000000002</v>
      </c>
      <c r="G4488">
        <v>-2.7294</v>
      </c>
      <c r="H4488">
        <v>1.1996E-2</v>
      </c>
      <c r="I4488">
        <v>0.13467000000000001</v>
      </c>
      <c r="J4488">
        <f t="shared" si="70"/>
        <v>1.2249982714468649E-2</v>
      </c>
    </row>
    <row r="4489" spans="1:10" x14ac:dyDescent="0.2">
      <c r="A4489">
        <v>-1.1576</v>
      </c>
      <c r="B4489">
        <v>-0.61295999999999995</v>
      </c>
      <c r="C4489">
        <v>-0.27575</v>
      </c>
      <c r="D4489">
        <v>1</v>
      </c>
      <c r="E4489">
        <v>-6.1344000000000003</v>
      </c>
      <c r="F4489">
        <v>-3.2483</v>
      </c>
      <c r="G4489">
        <v>-1.4613</v>
      </c>
      <c r="H4489">
        <v>1.2283000000000001E-2</v>
      </c>
      <c r="I4489">
        <v>0</v>
      </c>
      <c r="J4489">
        <f t="shared" si="70"/>
        <v>1.2249982714468649E-2</v>
      </c>
    </row>
    <row r="4490" spans="1:10" x14ac:dyDescent="0.2">
      <c r="A4490">
        <v>-1.1858</v>
      </c>
      <c r="B4490">
        <v>-0.55262</v>
      </c>
      <c r="C4490">
        <v>-0.28438000000000002</v>
      </c>
      <c r="D4490">
        <v>1</v>
      </c>
      <c r="E4490">
        <v>-6.2840999999999996</v>
      </c>
      <c r="F4490">
        <v>-2.9285999999999999</v>
      </c>
      <c r="G4490">
        <v>-1.5071000000000001</v>
      </c>
      <c r="H4490">
        <v>1.2234E-2</v>
      </c>
      <c r="I4490">
        <v>0.35602</v>
      </c>
      <c r="J4490">
        <f t="shared" si="70"/>
        <v>1.2249982714468649E-2</v>
      </c>
    </row>
    <row r="4491" spans="1:10" x14ac:dyDescent="0.2">
      <c r="A4491">
        <v>-1.1831</v>
      </c>
      <c r="B4491">
        <v>-0.53064999999999996</v>
      </c>
      <c r="C4491">
        <v>-0.33472000000000002</v>
      </c>
      <c r="D4491">
        <v>1</v>
      </c>
      <c r="E4491">
        <v>-6.2695999999999996</v>
      </c>
      <c r="F4491">
        <v>-2.8121</v>
      </c>
      <c r="G4491">
        <v>-1.7738</v>
      </c>
      <c r="H4491">
        <v>1.2121E-2</v>
      </c>
      <c r="I4491">
        <v>0.64744000000000002</v>
      </c>
      <c r="J4491">
        <f t="shared" si="70"/>
        <v>1.2249982714468649E-2</v>
      </c>
    </row>
    <row r="4492" spans="1:10" x14ac:dyDescent="0.2">
      <c r="A4492">
        <v>-1.1988000000000001</v>
      </c>
      <c r="B4492">
        <v>-0.47927999999999998</v>
      </c>
      <c r="C4492">
        <v>-0.35632000000000003</v>
      </c>
      <c r="D4492">
        <v>1</v>
      </c>
      <c r="E4492">
        <v>-6.3531000000000004</v>
      </c>
      <c r="F4492">
        <v>-2.5398999999999998</v>
      </c>
      <c r="G4492">
        <v>-1.8883000000000001</v>
      </c>
      <c r="H4492">
        <v>1.2095E-2</v>
      </c>
      <c r="I4492">
        <v>0.95431999999999995</v>
      </c>
      <c r="J4492">
        <f t="shared" si="70"/>
        <v>1.2249982714468649E-2</v>
      </c>
    </row>
    <row r="4493" spans="1:10" x14ac:dyDescent="0.2">
      <c r="A4493">
        <v>-1.2176</v>
      </c>
      <c r="B4493">
        <v>-0.41054000000000002</v>
      </c>
      <c r="C4493">
        <v>-0.37547000000000003</v>
      </c>
      <c r="D4493">
        <v>1</v>
      </c>
      <c r="E4493">
        <v>-6.4526000000000003</v>
      </c>
      <c r="F4493">
        <v>-2.1756000000000002</v>
      </c>
      <c r="G4493">
        <v>-1.9898</v>
      </c>
      <c r="H4493">
        <v>1.2208999999999999E-2</v>
      </c>
      <c r="I4493">
        <v>1.3453999999999999</v>
      </c>
      <c r="J4493">
        <f t="shared" si="70"/>
        <v>1.2249982714468649E-2</v>
      </c>
    </row>
    <row r="4494" spans="1:10" x14ac:dyDescent="0.2">
      <c r="A4494">
        <v>-1.1746000000000001</v>
      </c>
      <c r="B4494">
        <v>-0.46323999999999999</v>
      </c>
      <c r="C4494">
        <v>-0.44496999999999998</v>
      </c>
      <c r="D4494">
        <v>1</v>
      </c>
      <c r="E4494">
        <v>-6.2244999999999999</v>
      </c>
      <c r="F4494">
        <v>-2.4548999999999999</v>
      </c>
      <c r="G4494">
        <v>-2.3580999999999999</v>
      </c>
      <c r="H4494">
        <v>1.2193000000000001E-2</v>
      </c>
      <c r="I4494">
        <v>1.8608</v>
      </c>
      <c r="J4494">
        <f t="shared" si="70"/>
        <v>1.2249982714468649E-2</v>
      </c>
    </row>
    <row r="4495" spans="1:10" x14ac:dyDescent="0.2">
      <c r="A4495">
        <v>-1.1537999999999999</v>
      </c>
      <c r="B4495">
        <v>-0.52702000000000004</v>
      </c>
      <c r="C4495">
        <v>-0.42820999999999998</v>
      </c>
      <c r="D4495">
        <v>1</v>
      </c>
      <c r="E4495">
        <v>-6.1143999999999998</v>
      </c>
      <c r="F4495">
        <v>-2.7928999999999999</v>
      </c>
      <c r="G4495">
        <v>-2.2692999999999999</v>
      </c>
      <c r="H4495">
        <v>1.2238000000000001E-2</v>
      </c>
      <c r="I4495">
        <v>2.2271999999999998</v>
      </c>
      <c r="J4495">
        <f t="shared" si="70"/>
        <v>1.2249982714468649E-2</v>
      </c>
    </row>
    <row r="4496" spans="1:10" x14ac:dyDescent="0.2">
      <c r="A4496">
        <v>-1.1544000000000001</v>
      </c>
      <c r="B4496">
        <v>-0.5665</v>
      </c>
      <c r="C4496">
        <v>-0.37318000000000001</v>
      </c>
      <c r="D4496">
        <v>1</v>
      </c>
      <c r="E4496">
        <v>-6.1176000000000004</v>
      </c>
      <c r="F4496">
        <v>-3.0021</v>
      </c>
      <c r="G4496">
        <v>-1.9776</v>
      </c>
      <c r="H4496">
        <v>1.2208999999999999E-2</v>
      </c>
      <c r="I4496">
        <v>2.5861999999999998</v>
      </c>
      <c r="J4496">
        <f t="shared" si="70"/>
        <v>1.2249982714468649E-2</v>
      </c>
    </row>
    <row r="4497" spans="1:10" x14ac:dyDescent="0.2">
      <c r="A4497">
        <v>-1.1318999999999999</v>
      </c>
      <c r="B4497">
        <v>-0.62268000000000001</v>
      </c>
      <c r="C4497">
        <v>-0.35259000000000001</v>
      </c>
      <c r="D4497">
        <v>1</v>
      </c>
      <c r="E4497">
        <v>-5.9984000000000002</v>
      </c>
      <c r="F4497">
        <v>-3.2997999999999998</v>
      </c>
      <c r="G4497">
        <v>-1.8685</v>
      </c>
      <c r="H4497">
        <v>1.2243E-2</v>
      </c>
      <c r="I4497">
        <v>2.9249000000000001</v>
      </c>
      <c r="J4497">
        <f t="shared" si="70"/>
        <v>1.2249982714468649E-2</v>
      </c>
    </row>
    <row r="4498" spans="1:10" x14ac:dyDescent="0.2">
      <c r="A4498">
        <v>-1.1576</v>
      </c>
      <c r="B4498">
        <v>-0.61295999999999995</v>
      </c>
      <c r="C4498">
        <v>-0.27575</v>
      </c>
      <c r="D4498">
        <v>1</v>
      </c>
      <c r="E4498">
        <v>-6.1344000000000003</v>
      </c>
      <c r="F4498">
        <v>-3.2483</v>
      </c>
      <c r="G4498">
        <v>-1.4613</v>
      </c>
      <c r="H4498">
        <v>1.2283000000000001E-2</v>
      </c>
      <c r="I4498">
        <v>3.3573</v>
      </c>
      <c r="J4498">
        <f t="shared" si="70"/>
        <v>1.2249982714468649E-2</v>
      </c>
    </row>
    <row r="4499" spans="1:10" x14ac:dyDescent="0.2">
      <c r="A4499">
        <v>-0.69545999999999997</v>
      </c>
      <c r="B4499">
        <v>-1.0934999999999999</v>
      </c>
      <c r="C4499">
        <v>-0.33511000000000002</v>
      </c>
      <c r="D4499">
        <v>1</v>
      </c>
      <c r="E4499">
        <v>-3.6855000000000002</v>
      </c>
      <c r="F4499">
        <v>-5.7948000000000004</v>
      </c>
      <c r="G4499">
        <v>-1.7759</v>
      </c>
      <c r="H4499">
        <v>1.2333E-2</v>
      </c>
      <c r="I4499">
        <v>0</v>
      </c>
      <c r="J4499">
        <f t="shared" si="70"/>
        <v>1.2249982714468649E-2</v>
      </c>
    </row>
    <row r="4500" spans="1:10" x14ac:dyDescent="0.2">
      <c r="A4500">
        <v>-0.74187999999999998</v>
      </c>
      <c r="B4500">
        <v>-1.0630999999999999</v>
      </c>
      <c r="C4500">
        <v>-0.33484000000000003</v>
      </c>
      <c r="D4500">
        <v>1</v>
      </c>
      <c r="E4500">
        <v>-3.9315000000000002</v>
      </c>
      <c r="F4500">
        <v>-5.6338999999999997</v>
      </c>
      <c r="G4500">
        <v>-1.7744</v>
      </c>
      <c r="H4500">
        <v>1.2264000000000001E-2</v>
      </c>
      <c r="I4500">
        <v>0.29396</v>
      </c>
      <c r="J4500">
        <f t="shared" si="70"/>
        <v>1.2249982714468649E-2</v>
      </c>
    </row>
    <row r="4501" spans="1:10" x14ac:dyDescent="0.2">
      <c r="A4501">
        <v>-0.78049999999999997</v>
      </c>
      <c r="B4501">
        <v>-1.0257000000000001</v>
      </c>
      <c r="C4501">
        <v>-0.36207</v>
      </c>
      <c r="D4501">
        <v>1</v>
      </c>
      <c r="E4501">
        <v>-4.1361999999999997</v>
      </c>
      <c r="F4501">
        <v>-5.4358000000000004</v>
      </c>
      <c r="G4501">
        <v>-1.9187000000000001</v>
      </c>
      <c r="H4501">
        <v>1.2274999999999999E-2</v>
      </c>
      <c r="I4501">
        <v>0.61326000000000003</v>
      </c>
      <c r="J4501">
        <f t="shared" si="70"/>
        <v>1.2249982714468649E-2</v>
      </c>
    </row>
    <row r="4502" spans="1:10" x14ac:dyDescent="0.2">
      <c r="A4502">
        <v>-0.75149999999999995</v>
      </c>
      <c r="B4502">
        <v>-1.0253000000000001</v>
      </c>
      <c r="C4502">
        <v>-0.41814000000000001</v>
      </c>
      <c r="D4502">
        <v>1</v>
      </c>
      <c r="E4502">
        <v>-3.9824999999999999</v>
      </c>
      <c r="F4502">
        <v>-5.4333</v>
      </c>
      <c r="G4502">
        <v>-2.2159</v>
      </c>
      <c r="H4502">
        <v>1.2191E-2</v>
      </c>
      <c r="I4502">
        <v>0.94782</v>
      </c>
      <c r="J4502">
        <f t="shared" si="70"/>
        <v>1.2249982714468649E-2</v>
      </c>
    </row>
    <row r="4503" spans="1:10" x14ac:dyDescent="0.2">
      <c r="A4503">
        <v>-0.73953999999999998</v>
      </c>
      <c r="B4503">
        <v>-1.008</v>
      </c>
      <c r="C4503">
        <v>-0.47842000000000001</v>
      </c>
      <c r="D4503">
        <v>1</v>
      </c>
      <c r="E4503">
        <v>-3.9190999999999998</v>
      </c>
      <c r="F4503">
        <v>-5.3418999999999999</v>
      </c>
      <c r="G4503">
        <v>-2.5352999999999999</v>
      </c>
      <c r="H4503">
        <v>1.2213999999999999E-2</v>
      </c>
      <c r="I4503">
        <v>1.2861</v>
      </c>
      <c r="J4503">
        <f t="shared" si="70"/>
        <v>1.2249982714468649E-2</v>
      </c>
    </row>
    <row r="4504" spans="1:10" x14ac:dyDescent="0.2">
      <c r="A4504">
        <v>-0.68559999999999999</v>
      </c>
      <c r="B4504">
        <v>-1.0206</v>
      </c>
      <c r="C4504">
        <v>-0.52832999999999997</v>
      </c>
      <c r="D4504">
        <v>1</v>
      </c>
      <c r="E4504">
        <v>-3.6333000000000002</v>
      </c>
      <c r="F4504">
        <v>-5.4088000000000003</v>
      </c>
      <c r="G4504">
        <v>-2.7997999999999998</v>
      </c>
      <c r="H4504">
        <v>1.2404E-2</v>
      </c>
      <c r="I4504">
        <v>1.6812</v>
      </c>
      <c r="J4504">
        <f t="shared" si="70"/>
        <v>1.2249982714468649E-2</v>
      </c>
    </row>
    <row r="4505" spans="1:10" x14ac:dyDescent="0.2">
      <c r="A4505">
        <v>-0.60719000000000001</v>
      </c>
      <c r="B4505">
        <v>-1.0542</v>
      </c>
      <c r="C4505">
        <v>-0.55615999999999999</v>
      </c>
      <c r="D4505">
        <v>1</v>
      </c>
      <c r="E4505">
        <v>-3.2178</v>
      </c>
      <c r="F4505">
        <v>-5.5868000000000002</v>
      </c>
      <c r="G4505">
        <v>-2.9472999999999998</v>
      </c>
      <c r="H4505">
        <v>1.2259000000000001E-2</v>
      </c>
      <c r="I4505">
        <v>2.1566999999999998</v>
      </c>
      <c r="J4505">
        <f t="shared" si="70"/>
        <v>1.2249982714468649E-2</v>
      </c>
    </row>
    <row r="4506" spans="1:10" x14ac:dyDescent="0.2">
      <c r="A4506">
        <v>-0.58462000000000003</v>
      </c>
      <c r="B4506">
        <v>-1.0887</v>
      </c>
      <c r="C4506">
        <v>-0.51166999999999996</v>
      </c>
      <c r="D4506">
        <v>1</v>
      </c>
      <c r="E4506">
        <v>-3.0981000000000001</v>
      </c>
      <c r="F4506">
        <v>-5.7695999999999996</v>
      </c>
      <c r="G4506">
        <v>-2.7115999999999998</v>
      </c>
      <c r="H4506">
        <v>1.2336E-2</v>
      </c>
      <c r="I4506">
        <v>2.4782000000000002</v>
      </c>
      <c r="J4506">
        <f t="shared" si="70"/>
        <v>1.2249982714468649E-2</v>
      </c>
    </row>
    <row r="4507" spans="1:10" x14ac:dyDescent="0.2">
      <c r="A4507">
        <v>-0.62797999999999998</v>
      </c>
      <c r="B4507">
        <v>-1.0932999999999999</v>
      </c>
      <c r="C4507">
        <v>-0.45</v>
      </c>
      <c r="D4507">
        <v>1</v>
      </c>
      <c r="E4507">
        <v>-3.3279000000000001</v>
      </c>
      <c r="F4507">
        <v>-5.7935999999999996</v>
      </c>
      <c r="G4507">
        <v>-2.3847</v>
      </c>
      <c r="H4507">
        <v>1.2274E-2</v>
      </c>
      <c r="I4507">
        <v>2.8784000000000001</v>
      </c>
      <c r="J4507">
        <f t="shared" si="70"/>
        <v>1.2249982714468649E-2</v>
      </c>
    </row>
    <row r="4508" spans="1:10" x14ac:dyDescent="0.2">
      <c r="A4508">
        <v>-0.68976000000000004</v>
      </c>
      <c r="B4508">
        <v>-1.0809</v>
      </c>
      <c r="C4508">
        <v>-0.38218000000000002</v>
      </c>
      <c r="D4508">
        <v>1</v>
      </c>
      <c r="E4508">
        <v>-3.6553</v>
      </c>
      <c r="F4508">
        <v>-5.7279</v>
      </c>
      <c r="G4508">
        <v>-2.0253000000000001</v>
      </c>
      <c r="H4508">
        <v>1.2219000000000001E-2</v>
      </c>
      <c r="I4508">
        <v>3.3690000000000002</v>
      </c>
      <c r="J4508">
        <f t="shared" si="70"/>
        <v>1.2249982714468649E-2</v>
      </c>
    </row>
    <row r="4509" spans="1:10" x14ac:dyDescent="0.2">
      <c r="A4509">
        <v>-0.69545999999999997</v>
      </c>
      <c r="B4509">
        <v>-1.0934999999999999</v>
      </c>
      <c r="C4509">
        <v>-0.33511000000000002</v>
      </c>
      <c r="D4509">
        <v>1</v>
      </c>
      <c r="E4509">
        <v>-3.6855000000000002</v>
      </c>
      <c r="F4509">
        <v>-5.7948000000000004</v>
      </c>
      <c r="G4509">
        <v>-1.7759</v>
      </c>
      <c r="H4509">
        <v>1.2333E-2</v>
      </c>
      <c r="I4509">
        <v>3.629</v>
      </c>
      <c r="J4509">
        <f t="shared" si="70"/>
        <v>1.2249982714468649E-2</v>
      </c>
    </row>
    <row r="4510" spans="1:10" x14ac:dyDescent="0.2">
      <c r="A4510">
        <v>-5.4503999999999997E-2</v>
      </c>
      <c r="B4510">
        <v>-0.38169999999999998</v>
      </c>
      <c r="C4510">
        <v>1.2830999999999999</v>
      </c>
      <c r="D4510">
        <v>1</v>
      </c>
      <c r="E4510">
        <v>-0.28883999999999999</v>
      </c>
      <c r="F4510">
        <v>-2.0228000000000002</v>
      </c>
      <c r="G4510">
        <v>6.7996999999999996</v>
      </c>
      <c r="H4510">
        <v>1.2243E-2</v>
      </c>
      <c r="I4510">
        <v>0</v>
      </c>
      <c r="J4510">
        <f t="shared" si="70"/>
        <v>1.2249982714468649E-2</v>
      </c>
    </row>
    <row r="4511" spans="1:10" x14ac:dyDescent="0.2">
      <c r="A4511">
        <v>-5.0854000000000003E-2</v>
      </c>
      <c r="B4511">
        <v>-0.36042999999999997</v>
      </c>
      <c r="C4511">
        <v>1.2895000000000001</v>
      </c>
      <c r="D4511">
        <v>1</v>
      </c>
      <c r="E4511">
        <v>-0.26950000000000002</v>
      </c>
      <c r="F4511">
        <v>-1.9100999999999999</v>
      </c>
      <c r="G4511">
        <v>6.8334999999999999</v>
      </c>
      <c r="H4511">
        <v>1.2255E-2</v>
      </c>
      <c r="I4511">
        <v>0.11923</v>
      </c>
      <c r="J4511">
        <f t="shared" si="70"/>
        <v>1.2249982714468649E-2</v>
      </c>
    </row>
    <row r="4512" spans="1:10" x14ac:dyDescent="0.2">
      <c r="A4512">
        <v>-6.9605E-2</v>
      </c>
      <c r="B4512">
        <v>-0.33939000000000002</v>
      </c>
      <c r="C4512">
        <v>1.2943</v>
      </c>
      <c r="D4512">
        <v>1</v>
      </c>
      <c r="E4512">
        <v>-0.36886000000000002</v>
      </c>
      <c r="F4512">
        <v>-1.7985</v>
      </c>
      <c r="G4512">
        <v>6.8592000000000004</v>
      </c>
      <c r="H4512">
        <v>1.2298999999999999E-2</v>
      </c>
      <c r="I4512">
        <v>0.27079999999999999</v>
      </c>
      <c r="J4512">
        <f t="shared" si="70"/>
        <v>1.2249982714468649E-2</v>
      </c>
    </row>
    <row r="4513" spans="1:10" x14ac:dyDescent="0.2">
      <c r="A4513">
        <v>-9.0692999999999996E-2</v>
      </c>
      <c r="B4513">
        <v>-0.34295999999999999</v>
      </c>
      <c r="C4513">
        <v>1.292</v>
      </c>
      <c r="D4513">
        <v>1</v>
      </c>
      <c r="E4513">
        <v>-0.48061999999999999</v>
      </c>
      <c r="F4513">
        <v>-1.8174999999999999</v>
      </c>
      <c r="G4513">
        <v>6.8467000000000002</v>
      </c>
      <c r="H4513">
        <v>1.2271000000000001E-2</v>
      </c>
      <c r="I4513">
        <v>0.38484000000000002</v>
      </c>
      <c r="J4513">
        <f t="shared" si="70"/>
        <v>1.2249982714468649E-2</v>
      </c>
    </row>
    <row r="4514" spans="1:10" x14ac:dyDescent="0.2">
      <c r="A4514">
        <v>-9.4025999999999998E-2</v>
      </c>
      <c r="B4514">
        <v>-0.36059000000000002</v>
      </c>
      <c r="C4514">
        <v>1.2869999999999999</v>
      </c>
      <c r="D4514">
        <v>1</v>
      </c>
      <c r="E4514">
        <v>-0.49828</v>
      </c>
      <c r="F4514">
        <v>-1.9109</v>
      </c>
      <c r="G4514">
        <v>6.8202999999999996</v>
      </c>
      <c r="H4514">
        <v>1.2278000000000001E-2</v>
      </c>
      <c r="I4514">
        <v>0.48354000000000003</v>
      </c>
      <c r="J4514">
        <f t="shared" si="70"/>
        <v>1.2249982714468649E-2</v>
      </c>
    </row>
    <row r="4515" spans="1:10" x14ac:dyDescent="0.2">
      <c r="A4515">
        <v>-7.5647000000000006E-2</v>
      </c>
      <c r="B4515">
        <v>-0.37678</v>
      </c>
      <c r="C4515">
        <v>1.2836000000000001</v>
      </c>
      <c r="D4515">
        <v>1</v>
      </c>
      <c r="E4515">
        <v>-0.40088000000000001</v>
      </c>
      <c r="F4515">
        <v>-1.9966999999999999</v>
      </c>
      <c r="G4515">
        <v>6.8022999999999998</v>
      </c>
      <c r="H4515">
        <v>1.2182E-2</v>
      </c>
      <c r="I4515">
        <v>0.61456999999999995</v>
      </c>
      <c r="J4515">
        <f t="shared" si="70"/>
        <v>1.2249982714468649E-2</v>
      </c>
    </row>
    <row r="4516" spans="1:10" x14ac:dyDescent="0.2">
      <c r="A4516">
        <v>-5.4503999999999997E-2</v>
      </c>
      <c r="B4516">
        <v>-0.38169999999999998</v>
      </c>
      <c r="C4516">
        <v>1.2830999999999999</v>
      </c>
      <c r="D4516">
        <v>1</v>
      </c>
      <c r="E4516">
        <v>-0.28883999999999999</v>
      </c>
      <c r="F4516">
        <v>-2.0228000000000002</v>
      </c>
      <c r="G4516">
        <v>6.7996999999999996</v>
      </c>
      <c r="H4516">
        <v>1.2243E-2</v>
      </c>
      <c r="I4516">
        <v>0.72963999999999996</v>
      </c>
      <c r="J4516">
        <f t="shared" si="70"/>
        <v>1.2249982714468649E-2</v>
      </c>
    </row>
    <row r="4517" spans="1:10" x14ac:dyDescent="0.2">
      <c r="A4517">
        <v>-5.0620999999999999E-2</v>
      </c>
      <c r="B4517">
        <v>-0.45724999999999999</v>
      </c>
      <c r="C4517">
        <v>1.2583</v>
      </c>
      <c r="D4517">
        <v>1</v>
      </c>
      <c r="E4517">
        <v>-0.26826</v>
      </c>
      <c r="F4517">
        <v>-2.4232</v>
      </c>
      <c r="G4517">
        <v>6.6684000000000001</v>
      </c>
      <c r="H4517">
        <v>1.2282E-2</v>
      </c>
      <c r="I4517">
        <v>0</v>
      </c>
      <c r="J4517">
        <f t="shared" si="70"/>
        <v>1.2249982714468649E-2</v>
      </c>
    </row>
    <row r="4518" spans="1:10" x14ac:dyDescent="0.2">
      <c r="A4518">
        <v>-8.2614999999999994E-2</v>
      </c>
      <c r="B4518">
        <v>-0.45973000000000003</v>
      </c>
      <c r="C4518">
        <v>1.2559</v>
      </c>
      <c r="D4518">
        <v>1</v>
      </c>
      <c r="E4518">
        <v>-0.43780999999999998</v>
      </c>
      <c r="F4518">
        <v>-2.4363000000000001</v>
      </c>
      <c r="G4518">
        <v>6.6554000000000002</v>
      </c>
      <c r="H4518">
        <v>1.2277E-2</v>
      </c>
      <c r="I4518">
        <v>0.17055000000000001</v>
      </c>
      <c r="J4518">
        <f t="shared" si="70"/>
        <v>1.2249982714468649E-2</v>
      </c>
    </row>
    <row r="4519" spans="1:10" x14ac:dyDescent="0.2">
      <c r="A4519">
        <v>-0.11242000000000001</v>
      </c>
      <c r="B4519">
        <v>-0.42964999999999998</v>
      </c>
      <c r="C4519">
        <v>1.2641</v>
      </c>
      <c r="D4519">
        <v>1</v>
      </c>
      <c r="E4519">
        <v>-0.59577999999999998</v>
      </c>
      <c r="F4519">
        <v>-2.2768999999999999</v>
      </c>
      <c r="G4519">
        <v>6.6992000000000003</v>
      </c>
      <c r="H4519">
        <v>1.2120000000000001E-2</v>
      </c>
      <c r="I4519">
        <v>0.39918999999999999</v>
      </c>
      <c r="J4519">
        <f t="shared" si="70"/>
        <v>1.2249982714468649E-2</v>
      </c>
    </row>
    <row r="4520" spans="1:10" x14ac:dyDescent="0.2">
      <c r="A4520">
        <v>-0.12015000000000001</v>
      </c>
      <c r="B4520">
        <v>-0.42218</v>
      </c>
      <c r="C4520">
        <v>1.266</v>
      </c>
      <c r="D4520">
        <v>1</v>
      </c>
      <c r="E4520">
        <v>-0.63673999999999997</v>
      </c>
      <c r="F4520">
        <v>-2.2372999999999998</v>
      </c>
      <c r="G4520">
        <v>6.7088999999999999</v>
      </c>
      <c r="H4520">
        <v>1.21E-2</v>
      </c>
      <c r="I4520">
        <v>0.45696999999999999</v>
      </c>
      <c r="J4520">
        <f t="shared" si="70"/>
        <v>1.2249982714468649E-2</v>
      </c>
    </row>
    <row r="4521" spans="1:10" x14ac:dyDescent="0.2">
      <c r="A4521">
        <v>-0.14007</v>
      </c>
      <c r="B4521">
        <v>-0.39379999999999998</v>
      </c>
      <c r="C4521">
        <v>1.2729999999999999</v>
      </c>
      <c r="D4521">
        <v>1</v>
      </c>
      <c r="E4521">
        <v>-0.74229000000000001</v>
      </c>
      <c r="F4521">
        <v>-2.0869</v>
      </c>
      <c r="G4521">
        <v>6.7461000000000002</v>
      </c>
      <c r="H4521">
        <v>1.2279E-2</v>
      </c>
      <c r="I4521">
        <v>0.64444999999999997</v>
      </c>
      <c r="J4521">
        <f t="shared" si="70"/>
        <v>1.2249982714468649E-2</v>
      </c>
    </row>
    <row r="4522" spans="1:10" x14ac:dyDescent="0.2">
      <c r="A4522">
        <v>-0.14321999999999999</v>
      </c>
      <c r="B4522">
        <v>-0.36942000000000003</v>
      </c>
      <c r="C4522">
        <v>1.2799</v>
      </c>
      <c r="D4522">
        <v>1</v>
      </c>
      <c r="E4522">
        <v>-0.75895999999999997</v>
      </c>
      <c r="F4522">
        <v>-1.9577</v>
      </c>
      <c r="G4522">
        <v>6.7830000000000004</v>
      </c>
      <c r="H4522">
        <v>1.2114E-2</v>
      </c>
      <c r="I4522">
        <v>0.77981</v>
      </c>
      <c r="J4522">
        <f t="shared" si="70"/>
        <v>1.2249982714468649E-2</v>
      </c>
    </row>
    <row r="4523" spans="1:10" x14ac:dyDescent="0.2">
      <c r="A4523">
        <v>-0.11403000000000001</v>
      </c>
      <c r="B4523">
        <v>-0.37605</v>
      </c>
      <c r="C4523">
        <v>1.2809999999999999</v>
      </c>
      <c r="D4523">
        <v>1</v>
      </c>
      <c r="E4523">
        <v>-0.60428999999999999</v>
      </c>
      <c r="F4523">
        <v>-1.9927999999999999</v>
      </c>
      <c r="G4523">
        <v>6.7884000000000002</v>
      </c>
      <c r="H4523">
        <v>1.2264000000000001E-2</v>
      </c>
      <c r="I4523">
        <v>0.9385</v>
      </c>
      <c r="J4523">
        <f t="shared" si="70"/>
        <v>1.2249982714468649E-2</v>
      </c>
    </row>
    <row r="4524" spans="1:10" x14ac:dyDescent="0.2">
      <c r="A4524">
        <v>-9.9429000000000003E-2</v>
      </c>
      <c r="B4524">
        <v>-0.39248</v>
      </c>
      <c r="C4524">
        <v>1.2771999999999999</v>
      </c>
      <c r="D4524">
        <v>1</v>
      </c>
      <c r="E4524">
        <v>-0.52690999999999999</v>
      </c>
      <c r="F4524">
        <v>-2.0798999999999999</v>
      </c>
      <c r="G4524">
        <v>6.7685000000000004</v>
      </c>
      <c r="H4524">
        <v>1.2175E-2</v>
      </c>
      <c r="I4524">
        <v>1.0567</v>
      </c>
      <c r="J4524">
        <f t="shared" si="70"/>
        <v>1.2249982714468649E-2</v>
      </c>
    </row>
    <row r="4525" spans="1:10" x14ac:dyDescent="0.2">
      <c r="A4525">
        <v>-7.8975000000000004E-2</v>
      </c>
      <c r="B4525">
        <v>-0.41099999999999998</v>
      </c>
      <c r="C4525">
        <v>1.2727999999999999</v>
      </c>
      <c r="D4525">
        <v>1</v>
      </c>
      <c r="E4525">
        <v>-0.41852</v>
      </c>
      <c r="F4525">
        <v>-2.1779999999999999</v>
      </c>
      <c r="G4525">
        <v>6.7451999999999996</v>
      </c>
      <c r="H4525">
        <v>1.2229E-2</v>
      </c>
      <c r="I4525">
        <v>1.2048000000000001</v>
      </c>
      <c r="J4525">
        <f t="shared" si="70"/>
        <v>1.2249982714468649E-2</v>
      </c>
    </row>
    <row r="4526" spans="1:10" x14ac:dyDescent="0.2">
      <c r="A4526">
        <v>-5.8623000000000001E-2</v>
      </c>
      <c r="B4526">
        <v>-0.41141</v>
      </c>
      <c r="C4526">
        <v>1.2737000000000001</v>
      </c>
      <c r="D4526">
        <v>1</v>
      </c>
      <c r="E4526">
        <v>-0.31067</v>
      </c>
      <c r="F4526">
        <v>-2.1802000000000001</v>
      </c>
      <c r="G4526">
        <v>6.7497999999999996</v>
      </c>
      <c r="H4526">
        <v>1.2281E-2</v>
      </c>
      <c r="I4526">
        <v>1.3127</v>
      </c>
      <c r="J4526">
        <f t="shared" si="70"/>
        <v>1.2249982714468649E-2</v>
      </c>
    </row>
    <row r="4527" spans="1:10" x14ac:dyDescent="0.2">
      <c r="A4527">
        <v>-5.5524999999999998E-2</v>
      </c>
      <c r="B4527">
        <v>-0.43008000000000002</v>
      </c>
      <c r="C4527">
        <v>1.2677</v>
      </c>
      <c r="D4527">
        <v>1</v>
      </c>
      <c r="E4527">
        <v>-0.29425000000000001</v>
      </c>
      <c r="F4527">
        <v>-2.2791000000000001</v>
      </c>
      <c r="G4527">
        <v>6.7182000000000004</v>
      </c>
      <c r="H4527">
        <v>1.2122000000000001E-2</v>
      </c>
      <c r="I4527">
        <v>1.4177999999999999</v>
      </c>
      <c r="J4527">
        <f t="shared" si="70"/>
        <v>1.2249982714468649E-2</v>
      </c>
    </row>
    <row r="4528" spans="1:10" x14ac:dyDescent="0.2">
      <c r="A4528">
        <v>-5.0620999999999999E-2</v>
      </c>
      <c r="B4528">
        <v>-0.45724999999999999</v>
      </c>
      <c r="C4528">
        <v>1.2583</v>
      </c>
      <c r="D4528">
        <v>1</v>
      </c>
      <c r="E4528">
        <v>-0.26826</v>
      </c>
      <c r="F4528">
        <v>-2.4232</v>
      </c>
      <c r="G4528">
        <v>6.6684000000000001</v>
      </c>
      <c r="H4528">
        <v>1.2282E-2</v>
      </c>
      <c r="I4528">
        <v>1.5724</v>
      </c>
      <c r="J4528">
        <f t="shared" si="70"/>
        <v>1.2249982714468649E-2</v>
      </c>
    </row>
    <row r="4529" spans="1:10" x14ac:dyDescent="0.2">
      <c r="A4529">
        <v>-4.4951999999999999E-2</v>
      </c>
      <c r="B4529">
        <v>-0.12934999999999999</v>
      </c>
      <c r="C4529">
        <v>1.3329</v>
      </c>
      <c r="D4529">
        <v>1</v>
      </c>
      <c r="E4529">
        <v>-0.23821999999999999</v>
      </c>
      <c r="F4529">
        <v>-0.68545999999999996</v>
      </c>
      <c r="G4529">
        <v>7.0637999999999996</v>
      </c>
      <c r="H4529">
        <v>1.2246E-2</v>
      </c>
      <c r="I4529">
        <v>0</v>
      </c>
      <c r="J4529">
        <f t="shared" si="70"/>
        <v>1.2249982714468649E-2</v>
      </c>
    </row>
    <row r="4530" spans="1:10" x14ac:dyDescent="0.2">
      <c r="A4530">
        <v>-4.2197999999999999E-2</v>
      </c>
      <c r="B4530">
        <v>-0.13707</v>
      </c>
      <c r="C4530">
        <v>1.3322000000000001</v>
      </c>
      <c r="D4530">
        <v>1</v>
      </c>
      <c r="E4530">
        <v>-0.22362000000000001</v>
      </c>
      <c r="F4530">
        <v>-0.72641</v>
      </c>
      <c r="G4530">
        <v>7.0598999999999998</v>
      </c>
      <c r="H4530">
        <v>1.2257000000000001E-2</v>
      </c>
      <c r="I4530">
        <v>4.3651000000000002E-2</v>
      </c>
      <c r="J4530">
        <f t="shared" si="70"/>
        <v>1.2249982714468649E-2</v>
      </c>
    </row>
    <row r="4531" spans="1:10" x14ac:dyDescent="0.2">
      <c r="A4531">
        <v>-5.0845000000000001E-2</v>
      </c>
      <c r="B4531">
        <v>-0.14172000000000001</v>
      </c>
      <c r="C4531">
        <v>1.3314999999999999</v>
      </c>
      <c r="D4531">
        <v>1</v>
      </c>
      <c r="E4531">
        <v>-0.26945000000000002</v>
      </c>
      <c r="F4531">
        <v>-0.75104000000000004</v>
      </c>
      <c r="G4531">
        <v>7.0559000000000003</v>
      </c>
      <c r="H4531">
        <v>1.2290000000000001E-2</v>
      </c>
      <c r="I4531">
        <v>9.5824000000000006E-2</v>
      </c>
      <c r="J4531">
        <f t="shared" si="70"/>
        <v>1.2249982714468649E-2</v>
      </c>
    </row>
    <row r="4532" spans="1:10" x14ac:dyDescent="0.2">
      <c r="A4532">
        <v>-5.9142E-2</v>
      </c>
      <c r="B4532">
        <v>-0.12964999999999999</v>
      </c>
      <c r="C4532">
        <v>1.3323</v>
      </c>
      <c r="D4532">
        <v>1</v>
      </c>
      <c r="E4532">
        <v>-0.31341999999999998</v>
      </c>
      <c r="F4532">
        <v>-0.68706</v>
      </c>
      <c r="G4532">
        <v>7.0606</v>
      </c>
      <c r="H4532">
        <v>1.2265E-2</v>
      </c>
      <c r="I4532">
        <v>0.1736</v>
      </c>
      <c r="J4532">
        <f t="shared" si="70"/>
        <v>1.2249982714468649E-2</v>
      </c>
    </row>
    <row r="4533" spans="1:10" x14ac:dyDescent="0.2">
      <c r="A4533">
        <v>-6.6816E-2</v>
      </c>
      <c r="B4533">
        <v>-0.10928</v>
      </c>
      <c r="C4533">
        <v>1.3339000000000001</v>
      </c>
      <c r="D4533">
        <v>1</v>
      </c>
      <c r="E4533">
        <v>-0.35409000000000002</v>
      </c>
      <c r="F4533">
        <v>-0.57911000000000001</v>
      </c>
      <c r="G4533">
        <v>7.0686</v>
      </c>
      <c r="H4533">
        <v>1.2187999999999999E-2</v>
      </c>
      <c r="I4533">
        <v>0.28922999999999999</v>
      </c>
      <c r="J4533">
        <f t="shared" si="70"/>
        <v>1.2249982714468649E-2</v>
      </c>
    </row>
    <row r="4534" spans="1:10" x14ac:dyDescent="0.2">
      <c r="A4534">
        <v>-4.8576000000000001E-2</v>
      </c>
      <c r="B4534">
        <v>-0.11799</v>
      </c>
      <c r="C4534">
        <v>1.3339000000000001</v>
      </c>
      <c r="D4534">
        <v>1</v>
      </c>
      <c r="E4534">
        <v>-0.25741999999999998</v>
      </c>
      <c r="F4534">
        <v>-0.62526000000000004</v>
      </c>
      <c r="G4534">
        <v>7.0686</v>
      </c>
      <c r="H4534">
        <v>1.2225E-2</v>
      </c>
      <c r="I4534">
        <v>0.39634000000000003</v>
      </c>
      <c r="J4534">
        <f t="shared" si="70"/>
        <v>1.2249982714468649E-2</v>
      </c>
    </row>
    <row r="4535" spans="1:10" x14ac:dyDescent="0.2">
      <c r="A4535">
        <v>-4.4951999999999999E-2</v>
      </c>
      <c r="B4535">
        <v>-0.12934999999999999</v>
      </c>
      <c r="C4535">
        <v>1.3329</v>
      </c>
      <c r="D4535">
        <v>1</v>
      </c>
      <c r="E4535">
        <v>-0.23821999999999999</v>
      </c>
      <c r="F4535">
        <v>-0.68545999999999996</v>
      </c>
      <c r="G4535">
        <v>7.0637999999999996</v>
      </c>
      <c r="H4535">
        <v>1.2246E-2</v>
      </c>
      <c r="I4535">
        <v>0.45971000000000001</v>
      </c>
      <c r="J4535">
        <f t="shared" si="70"/>
        <v>1.2249982714468649E-2</v>
      </c>
    </row>
    <row r="4536" spans="1:10" x14ac:dyDescent="0.2">
      <c r="A4536">
        <v>-0.28254000000000001</v>
      </c>
      <c r="B4536">
        <v>-8.1914000000000001E-2</v>
      </c>
      <c r="C4536">
        <v>1.3071999999999999</v>
      </c>
      <c r="D4536">
        <v>1</v>
      </c>
      <c r="E4536">
        <v>-1.4973000000000001</v>
      </c>
      <c r="F4536">
        <v>-0.43408999999999998</v>
      </c>
      <c r="G4536">
        <v>6.9272999999999998</v>
      </c>
      <c r="H4536">
        <v>1.2212000000000001E-2</v>
      </c>
      <c r="I4536">
        <v>0</v>
      </c>
      <c r="J4536">
        <f t="shared" si="70"/>
        <v>1.2249982714468649E-2</v>
      </c>
    </row>
    <row r="4537" spans="1:10" x14ac:dyDescent="0.2">
      <c r="A4537">
        <v>-0.30082999999999999</v>
      </c>
      <c r="B4537">
        <v>-8.1356999999999999E-2</v>
      </c>
      <c r="C4537">
        <v>1.3030999999999999</v>
      </c>
      <c r="D4537">
        <v>1</v>
      </c>
      <c r="E4537">
        <v>-1.5942000000000001</v>
      </c>
      <c r="F4537">
        <v>-0.43114000000000002</v>
      </c>
      <c r="G4537">
        <v>6.9055999999999997</v>
      </c>
      <c r="H4537">
        <v>1.2251E-2</v>
      </c>
      <c r="I4537">
        <v>9.9363999999999994E-2</v>
      </c>
      <c r="J4537">
        <f t="shared" si="70"/>
        <v>1.2249982714468649E-2</v>
      </c>
    </row>
    <row r="4538" spans="1:10" x14ac:dyDescent="0.2">
      <c r="A4538">
        <v>-0.29837999999999998</v>
      </c>
      <c r="B4538">
        <v>-0.10106</v>
      </c>
      <c r="C4538">
        <v>1.3023</v>
      </c>
      <c r="D4538">
        <v>1</v>
      </c>
      <c r="E4538">
        <v>-1.5811999999999999</v>
      </c>
      <c r="F4538">
        <v>-0.53552999999999995</v>
      </c>
      <c r="G4538">
        <v>6.9015000000000004</v>
      </c>
      <c r="H4538">
        <v>1.2189E-2</v>
      </c>
      <c r="I4538">
        <v>0.20463999999999999</v>
      </c>
      <c r="J4538">
        <f t="shared" si="70"/>
        <v>1.2249982714468649E-2</v>
      </c>
    </row>
    <row r="4539" spans="1:10" x14ac:dyDescent="0.2">
      <c r="A4539">
        <v>-0.29044999999999999</v>
      </c>
      <c r="B4539">
        <v>-0.12143</v>
      </c>
      <c r="C4539">
        <v>1.3024</v>
      </c>
      <c r="D4539">
        <v>1</v>
      </c>
      <c r="E4539">
        <v>-1.5391999999999999</v>
      </c>
      <c r="F4539">
        <v>-0.64353000000000005</v>
      </c>
      <c r="G4539">
        <v>6.9017999999999997</v>
      </c>
      <c r="H4539">
        <v>1.2231000000000001E-2</v>
      </c>
      <c r="I4539">
        <v>0.32052000000000003</v>
      </c>
      <c r="J4539">
        <f t="shared" si="70"/>
        <v>1.2249982714468649E-2</v>
      </c>
    </row>
    <row r="4540" spans="1:10" x14ac:dyDescent="0.2">
      <c r="A4540">
        <v>-0.27288000000000001</v>
      </c>
      <c r="B4540">
        <v>-0.11222</v>
      </c>
      <c r="C4540">
        <v>1.3069999999999999</v>
      </c>
      <c r="D4540">
        <v>1</v>
      </c>
      <c r="E4540">
        <v>-1.4460999999999999</v>
      </c>
      <c r="F4540">
        <v>-0.59470999999999996</v>
      </c>
      <c r="G4540">
        <v>6.9260999999999999</v>
      </c>
      <c r="H4540">
        <v>1.2233000000000001E-2</v>
      </c>
      <c r="I4540">
        <v>0.42841000000000001</v>
      </c>
      <c r="J4540">
        <f t="shared" si="70"/>
        <v>1.2249982714468649E-2</v>
      </c>
    </row>
    <row r="4541" spans="1:10" x14ac:dyDescent="0.2">
      <c r="A4541">
        <v>-0.26477000000000001</v>
      </c>
      <c r="B4541">
        <v>-9.6507999999999997E-2</v>
      </c>
      <c r="C4541">
        <v>1.3099000000000001</v>
      </c>
      <c r="D4541">
        <v>1</v>
      </c>
      <c r="E4541">
        <v>-1.4031</v>
      </c>
      <c r="F4541">
        <v>-0.51143000000000005</v>
      </c>
      <c r="G4541">
        <v>6.9417999999999997</v>
      </c>
      <c r="H4541">
        <v>1.2224E-2</v>
      </c>
      <c r="I4541">
        <v>0.52344000000000002</v>
      </c>
      <c r="J4541">
        <f t="shared" si="70"/>
        <v>1.2249982714468649E-2</v>
      </c>
    </row>
    <row r="4542" spans="1:10" x14ac:dyDescent="0.2">
      <c r="A4542">
        <v>-0.28254000000000001</v>
      </c>
      <c r="B4542">
        <v>-8.1914000000000001E-2</v>
      </c>
      <c r="C4542">
        <v>1.3071999999999999</v>
      </c>
      <c r="D4542">
        <v>1</v>
      </c>
      <c r="E4542">
        <v>-1.4973000000000001</v>
      </c>
      <c r="F4542">
        <v>-0.43408999999999998</v>
      </c>
      <c r="G4542">
        <v>6.9272999999999998</v>
      </c>
      <c r="H4542">
        <v>1.2212000000000001E-2</v>
      </c>
      <c r="I4542">
        <v>0.64614000000000005</v>
      </c>
      <c r="J4542">
        <f t="shared" si="70"/>
        <v>1.2249982714468649E-2</v>
      </c>
    </row>
    <row r="4543" spans="1:10" x14ac:dyDescent="0.2">
      <c r="A4543">
        <v>-0.11107</v>
      </c>
      <c r="B4543">
        <v>-6.0414000000000002E-2</v>
      </c>
      <c r="C4543">
        <v>1.3340000000000001</v>
      </c>
      <c r="D4543">
        <v>1</v>
      </c>
      <c r="E4543">
        <v>-0.58860999999999997</v>
      </c>
      <c r="F4543">
        <v>-0.32016</v>
      </c>
      <c r="G4543">
        <v>7.0692000000000004</v>
      </c>
      <c r="H4543">
        <v>1.2208E-2</v>
      </c>
      <c r="I4543">
        <v>0</v>
      </c>
      <c r="J4543">
        <f t="shared" si="70"/>
        <v>1.2249982714468649E-2</v>
      </c>
    </row>
    <row r="4544" spans="1:10" x14ac:dyDescent="0.2">
      <c r="A4544">
        <v>-8.9511999999999994E-2</v>
      </c>
      <c r="B4544">
        <v>-7.1249999999999994E-2</v>
      </c>
      <c r="C4544">
        <v>1.3351</v>
      </c>
      <c r="D4544">
        <v>1</v>
      </c>
      <c r="E4544">
        <v>-0.47436</v>
      </c>
      <c r="F4544">
        <v>-0.37758000000000003</v>
      </c>
      <c r="G4544">
        <v>7.0751999999999997</v>
      </c>
      <c r="H4544">
        <v>1.2233000000000001E-2</v>
      </c>
      <c r="I4544">
        <v>0.12801000000000001</v>
      </c>
      <c r="J4544">
        <f t="shared" si="70"/>
        <v>1.2249982714468649E-2</v>
      </c>
    </row>
    <row r="4545" spans="1:10" x14ac:dyDescent="0.2">
      <c r="A4545">
        <v>-0.10095999999999999</v>
      </c>
      <c r="B4545">
        <v>-8.7300000000000003E-2</v>
      </c>
      <c r="C4545">
        <v>1.3331999999999999</v>
      </c>
      <c r="D4545">
        <v>1</v>
      </c>
      <c r="E4545">
        <v>-0.53505000000000003</v>
      </c>
      <c r="F4545">
        <v>-0.46264</v>
      </c>
      <c r="G4545">
        <v>7.0652999999999997</v>
      </c>
      <c r="H4545">
        <v>1.226E-2</v>
      </c>
      <c r="I4545">
        <v>0.23296</v>
      </c>
      <c r="J4545">
        <f t="shared" si="70"/>
        <v>1.2249982714468649E-2</v>
      </c>
    </row>
    <row r="4546" spans="1:10" x14ac:dyDescent="0.2">
      <c r="A4546">
        <v>-0.11375</v>
      </c>
      <c r="B4546">
        <v>-8.6167999999999995E-2</v>
      </c>
      <c r="C4546">
        <v>1.3323</v>
      </c>
      <c r="D4546">
        <v>1</v>
      </c>
      <c r="E4546">
        <v>-0.60280999999999996</v>
      </c>
      <c r="F4546">
        <v>-0.45663999999999999</v>
      </c>
      <c r="G4546">
        <v>7.0605000000000002</v>
      </c>
      <c r="H4546">
        <v>1.2234E-2</v>
      </c>
      <c r="I4546">
        <v>0.30116999999999999</v>
      </c>
      <c r="J4546">
        <f t="shared" si="70"/>
        <v>1.2249982714468649E-2</v>
      </c>
    </row>
    <row r="4547" spans="1:10" x14ac:dyDescent="0.2">
      <c r="A4547">
        <v>-0.13349</v>
      </c>
      <c r="B4547">
        <v>-7.8083E-2</v>
      </c>
      <c r="C4547">
        <v>1.331</v>
      </c>
      <c r="D4547">
        <v>1</v>
      </c>
      <c r="E4547">
        <v>-0.70742000000000005</v>
      </c>
      <c r="F4547">
        <v>-0.41378999999999999</v>
      </c>
      <c r="G4547">
        <v>7.0536000000000003</v>
      </c>
      <c r="H4547">
        <v>1.2248999999999999E-2</v>
      </c>
      <c r="I4547">
        <v>0.41442000000000001</v>
      </c>
      <c r="J4547">
        <f t="shared" ref="J4547:J4610" si="71">AVERAGE(H$2:H$4687)</f>
        <v>1.2249982714468649E-2</v>
      </c>
    </row>
    <row r="4548" spans="1:10" x14ac:dyDescent="0.2">
      <c r="A4548">
        <v>-0.12386</v>
      </c>
      <c r="B4548">
        <v>-6.3134999999999997E-2</v>
      </c>
      <c r="C4548">
        <v>1.3327</v>
      </c>
      <c r="D4548">
        <v>1</v>
      </c>
      <c r="E4548">
        <v>-0.65639999999999998</v>
      </c>
      <c r="F4548">
        <v>-0.33457999999999999</v>
      </c>
      <c r="G4548">
        <v>7.0622999999999996</v>
      </c>
      <c r="H4548">
        <v>1.2263E-2</v>
      </c>
      <c r="I4548">
        <v>0.50904000000000005</v>
      </c>
      <c r="J4548">
        <f t="shared" si="71"/>
        <v>1.2249982714468649E-2</v>
      </c>
    </row>
    <row r="4549" spans="1:10" x14ac:dyDescent="0.2">
      <c r="A4549">
        <v>-0.11107</v>
      </c>
      <c r="B4549">
        <v>-6.0414000000000002E-2</v>
      </c>
      <c r="C4549">
        <v>1.3340000000000001</v>
      </c>
      <c r="D4549">
        <v>1</v>
      </c>
      <c r="E4549">
        <v>-0.58860999999999997</v>
      </c>
      <c r="F4549">
        <v>-0.32016</v>
      </c>
      <c r="G4549">
        <v>7.0692000000000004</v>
      </c>
      <c r="H4549">
        <v>1.2208E-2</v>
      </c>
      <c r="I4549">
        <v>0.57867999999999997</v>
      </c>
      <c r="J4549">
        <f t="shared" si="71"/>
        <v>1.2249982714468649E-2</v>
      </c>
    </row>
    <row r="4550" spans="1:10" x14ac:dyDescent="0.2">
      <c r="A4550">
        <v>-0.56140000000000001</v>
      </c>
      <c r="B4550">
        <v>-0.19262000000000001</v>
      </c>
      <c r="C4550">
        <v>1.2013</v>
      </c>
      <c r="D4550">
        <v>1</v>
      </c>
      <c r="E4550">
        <v>-2.9750999999999999</v>
      </c>
      <c r="F4550">
        <v>-1.0206999999999999</v>
      </c>
      <c r="G4550">
        <v>6.3663999999999996</v>
      </c>
      <c r="H4550">
        <v>1.2278000000000001E-2</v>
      </c>
      <c r="I4550">
        <v>0</v>
      </c>
      <c r="J4550">
        <f t="shared" si="71"/>
        <v>1.2249982714468649E-2</v>
      </c>
    </row>
    <row r="4551" spans="1:10" x14ac:dyDescent="0.2">
      <c r="A4551">
        <v>-0.52612000000000003</v>
      </c>
      <c r="B4551">
        <v>-0.22661000000000001</v>
      </c>
      <c r="C4551">
        <v>1.2112000000000001</v>
      </c>
      <c r="D4551">
        <v>1</v>
      </c>
      <c r="E4551">
        <v>-2.7881</v>
      </c>
      <c r="F4551">
        <v>-1.2009000000000001</v>
      </c>
      <c r="G4551">
        <v>6.4188999999999998</v>
      </c>
      <c r="H4551">
        <v>1.2295E-2</v>
      </c>
      <c r="I4551">
        <v>0.26488</v>
      </c>
      <c r="J4551">
        <f t="shared" si="71"/>
        <v>1.2249982714468649E-2</v>
      </c>
    </row>
    <row r="4552" spans="1:10" x14ac:dyDescent="0.2">
      <c r="A4552">
        <v>-0.49458000000000002</v>
      </c>
      <c r="B4552">
        <v>-0.20924000000000001</v>
      </c>
      <c r="C4552">
        <v>1.2274</v>
      </c>
      <c r="D4552">
        <v>1</v>
      </c>
      <c r="E4552">
        <v>-2.621</v>
      </c>
      <c r="F4552">
        <v>-1.1089</v>
      </c>
      <c r="G4552">
        <v>6.5046999999999997</v>
      </c>
      <c r="H4552">
        <v>1.2201999999999999E-2</v>
      </c>
      <c r="I4552">
        <v>0.47409000000000001</v>
      </c>
      <c r="J4552">
        <f t="shared" si="71"/>
        <v>1.2249982714468649E-2</v>
      </c>
    </row>
    <row r="4553" spans="1:10" x14ac:dyDescent="0.2">
      <c r="A4553">
        <v>-0.47872999999999999</v>
      </c>
      <c r="B4553">
        <v>-0.18318000000000001</v>
      </c>
      <c r="C4553">
        <v>1.2379</v>
      </c>
      <c r="D4553">
        <v>1</v>
      </c>
      <c r="E4553">
        <v>-2.5369999999999999</v>
      </c>
      <c r="F4553">
        <v>-0.97075999999999996</v>
      </c>
      <c r="G4553">
        <v>6.5602</v>
      </c>
      <c r="H4553">
        <v>1.2283000000000001E-2</v>
      </c>
      <c r="I4553">
        <v>0.64498</v>
      </c>
      <c r="J4553">
        <f t="shared" si="71"/>
        <v>1.2249982714468649E-2</v>
      </c>
    </row>
    <row r="4554" spans="1:10" x14ac:dyDescent="0.2">
      <c r="A4554">
        <v>-0.47038000000000002</v>
      </c>
      <c r="B4554">
        <v>-0.21712999999999999</v>
      </c>
      <c r="C4554">
        <v>1.2356</v>
      </c>
      <c r="D4554">
        <v>1</v>
      </c>
      <c r="E4554">
        <v>-2.4927000000000001</v>
      </c>
      <c r="F4554">
        <v>-1.1507000000000001</v>
      </c>
      <c r="G4554">
        <v>6.548</v>
      </c>
      <c r="H4554">
        <v>1.221E-2</v>
      </c>
      <c r="I4554">
        <v>0.83067000000000002</v>
      </c>
      <c r="J4554">
        <f t="shared" si="71"/>
        <v>1.2249982714468649E-2</v>
      </c>
    </row>
    <row r="4555" spans="1:10" x14ac:dyDescent="0.2">
      <c r="A4555">
        <v>-0.44590000000000002</v>
      </c>
      <c r="B4555">
        <v>-0.23422999999999999</v>
      </c>
      <c r="C4555">
        <v>1.2415</v>
      </c>
      <c r="D4555">
        <v>1</v>
      </c>
      <c r="E4555">
        <v>-2.363</v>
      </c>
      <c r="F4555">
        <v>-1.2413000000000001</v>
      </c>
      <c r="G4555">
        <v>6.5792000000000002</v>
      </c>
      <c r="H4555">
        <v>1.2305999999999999E-2</v>
      </c>
      <c r="I4555">
        <v>0.99190999999999996</v>
      </c>
      <c r="J4555">
        <f t="shared" si="71"/>
        <v>1.2249982714468649E-2</v>
      </c>
    </row>
    <row r="4556" spans="1:10" x14ac:dyDescent="0.2">
      <c r="A4556">
        <v>-0.41908000000000001</v>
      </c>
      <c r="B4556">
        <v>-0.24534</v>
      </c>
      <c r="C4556">
        <v>1.2487999999999999</v>
      </c>
      <c r="D4556">
        <v>1</v>
      </c>
      <c r="E4556">
        <v>-2.2208000000000001</v>
      </c>
      <c r="F4556">
        <v>-1.3002</v>
      </c>
      <c r="G4556">
        <v>6.6177000000000001</v>
      </c>
      <c r="H4556">
        <v>1.2305E-2</v>
      </c>
      <c r="I4556">
        <v>1.1505000000000001</v>
      </c>
      <c r="J4556">
        <f t="shared" si="71"/>
        <v>1.2249982714468649E-2</v>
      </c>
    </row>
    <row r="4557" spans="1:10" x14ac:dyDescent="0.2">
      <c r="A4557">
        <v>-0.42652000000000001</v>
      </c>
      <c r="B4557">
        <v>-0.27435999999999999</v>
      </c>
      <c r="C4557">
        <v>1.2401</v>
      </c>
      <c r="D4557">
        <v>1</v>
      </c>
      <c r="E4557">
        <v>-2.2603</v>
      </c>
      <c r="F4557">
        <v>-1.4539</v>
      </c>
      <c r="G4557">
        <v>6.5719000000000003</v>
      </c>
      <c r="H4557">
        <v>1.2134000000000001E-2</v>
      </c>
      <c r="I4557">
        <v>1.3158000000000001</v>
      </c>
      <c r="J4557">
        <f t="shared" si="71"/>
        <v>1.2249982714468649E-2</v>
      </c>
    </row>
    <row r="4558" spans="1:10" x14ac:dyDescent="0.2">
      <c r="A4558">
        <v>-0.44740000000000002</v>
      </c>
      <c r="B4558">
        <v>-0.27548</v>
      </c>
      <c r="C4558">
        <v>1.2325999999999999</v>
      </c>
      <c r="D4558">
        <v>1</v>
      </c>
      <c r="E4558">
        <v>-2.371</v>
      </c>
      <c r="F4558">
        <v>-1.4599</v>
      </c>
      <c r="G4558">
        <v>6.5317999999999996</v>
      </c>
      <c r="H4558">
        <v>1.2251E-2</v>
      </c>
      <c r="I4558">
        <v>1.4336</v>
      </c>
      <c r="J4558">
        <f t="shared" si="71"/>
        <v>1.2249982714468649E-2</v>
      </c>
    </row>
    <row r="4559" spans="1:10" x14ac:dyDescent="0.2">
      <c r="A4559">
        <v>-0.48569000000000001</v>
      </c>
      <c r="B4559">
        <v>-0.26952999999999999</v>
      </c>
      <c r="C4559">
        <v>1.2194</v>
      </c>
      <c r="D4559">
        <v>1</v>
      </c>
      <c r="E4559">
        <v>-2.5739000000000001</v>
      </c>
      <c r="F4559">
        <v>-1.4283999999999999</v>
      </c>
      <c r="G4559">
        <v>6.4622999999999999</v>
      </c>
      <c r="H4559">
        <v>1.2005E-2</v>
      </c>
      <c r="I4559">
        <v>1.6504000000000001</v>
      </c>
      <c r="J4559">
        <f t="shared" si="71"/>
        <v>1.2249982714468649E-2</v>
      </c>
    </row>
    <row r="4560" spans="1:10" x14ac:dyDescent="0.2">
      <c r="A4560">
        <v>-0.48587000000000002</v>
      </c>
      <c r="B4560">
        <v>-0.26915</v>
      </c>
      <c r="C4560">
        <v>1.2195</v>
      </c>
      <c r="D4560">
        <v>1</v>
      </c>
      <c r="E4560">
        <v>-2.5748000000000002</v>
      </c>
      <c r="F4560">
        <v>-1.4262999999999999</v>
      </c>
      <c r="G4560">
        <v>6.4623999999999997</v>
      </c>
      <c r="H4560">
        <v>1.2005E-2</v>
      </c>
      <c r="I4560">
        <v>1.6526000000000001</v>
      </c>
      <c r="J4560">
        <f t="shared" si="71"/>
        <v>1.2249982714468649E-2</v>
      </c>
    </row>
    <row r="4561" spans="1:10" x14ac:dyDescent="0.2">
      <c r="A4561">
        <v>-0.48701</v>
      </c>
      <c r="B4561">
        <v>-0.26863999999999999</v>
      </c>
      <c r="C4561">
        <v>1.2191000000000001</v>
      </c>
      <c r="D4561">
        <v>1</v>
      </c>
      <c r="E4561">
        <v>-2.5809000000000002</v>
      </c>
      <c r="F4561">
        <v>-1.4236</v>
      </c>
      <c r="G4561">
        <v>6.4603999999999999</v>
      </c>
      <c r="H4561">
        <v>1.2011000000000001E-2</v>
      </c>
      <c r="I4561">
        <v>1.6595</v>
      </c>
      <c r="J4561">
        <f t="shared" si="71"/>
        <v>1.2249982714468649E-2</v>
      </c>
    </row>
    <row r="4562" spans="1:10" x14ac:dyDescent="0.2">
      <c r="A4562">
        <v>-0.52746000000000004</v>
      </c>
      <c r="B4562">
        <v>-0.24418000000000001</v>
      </c>
      <c r="C4562">
        <v>1.2072000000000001</v>
      </c>
      <c r="D4562">
        <v>1</v>
      </c>
      <c r="E4562">
        <v>-2.7951999999999999</v>
      </c>
      <c r="F4562">
        <v>-1.294</v>
      </c>
      <c r="G4562">
        <v>6.3974000000000002</v>
      </c>
      <c r="H4562">
        <v>1.2293E-2</v>
      </c>
      <c r="I4562">
        <v>1.9177999999999999</v>
      </c>
      <c r="J4562">
        <f t="shared" si="71"/>
        <v>1.2249982714468649E-2</v>
      </c>
    </row>
    <row r="4563" spans="1:10" x14ac:dyDescent="0.2">
      <c r="A4563">
        <v>-0.54940999999999995</v>
      </c>
      <c r="B4563">
        <v>-0.26380999999999999</v>
      </c>
      <c r="C4563">
        <v>1.1929000000000001</v>
      </c>
      <c r="D4563">
        <v>1</v>
      </c>
      <c r="E4563">
        <v>-2.9116</v>
      </c>
      <c r="F4563">
        <v>-1.3980999999999999</v>
      </c>
      <c r="G4563">
        <v>6.3219000000000003</v>
      </c>
      <c r="H4563">
        <v>1.2253E-2</v>
      </c>
      <c r="I4563">
        <v>2.0912000000000002</v>
      </c>
      <c r="J4563">
        <f t="shared" si="71"/>
        <v>1.2249982714468649E-2</v>
      </c>
    </row>
    <row r="4564" spans="1:10" x14ac:dyDescent="0.2">
      <c r="A4564">
        <v>-0.57298000000000004</v>
      </c>
      <c r="B4564">
        <v>-0.26987</v>
      </c>
      <c r="C4564">
        <v>1.1806000000000001</v>
      </c>
      <c r="D4564">
        <v>1</v>
      </c>
      <c r="E4564">
        <v>-3.0364</v>
      </c>
      <c r="F4564">
        <v>-1.4301999999999999</v>
      </c>
      <c r="G4564">
        <v>6.2563000000000004</v>
      </c>
      <c r="H4564">
        <v>1.2246E-2</v>
      </c>
      <c r="I4564">
        <v>2.2359</v>
      </c>
      <c r="J4564">
        <f t="shared" si="71"/>
        <v>1.2249982714468649E-2</v>
      </c>
    </row>
    <row r="4565" spans="1:10" x14ac:dyDescent="0.2">
      <c r="A4565">
        <v>-0.61395999999999995</v>
      </c>
      <c r="B4565">
        <v>-0.25124000000000002</v>
      </c>
      <c r="C4565">
        <v>1.1641999999999999</v>
      </c>
      <c r="D4565">
        <v>1</v>
      </c>
      <c r="E4565">
        <v>-3.2536</v>
      </c>
      <c r="F4565">
        <v>-1.3313999999999999</v>
      </c>
      <c r="G4565">
        <v>6.1696</v>
      </c>
      <c r="H4565">
        <v>1.2245000000000001E-2</v>
      </c>
      <c r="I4565">
        <v>2.4897</v>
      </c>
      <c r="J4565">
        <f t="shared" si="71"/>
        <v>1.2249982714468649E-2</v>
      </c>
    </row>
    <row r="4566" spans="1:10" x14ac:dyDescent="0.2">
      <c r="A4566">
        <v>-0.60504000000000002</v>
      </c>
      <c r="B4566">
        <v>-0.19980999999999999</v>
      </c>
      <c r="C4566">
        <v>1.1788000000000001</v>
      </c>
      <c r="D4566">
        <v>1</v>
      </c>
      <c r="E4566">
        <v>-3.2063999999999999</v>
      </c>
      <c r="F4566">
        <v>-1.0589</v>
      </c>
      <c r="G4566">
        <v>6.2466999999999997</v>
      </c>
      <c r="H4566">
        <v>1.2239E-2</v>
      </c>
      <c r="I4566">
        <v>2.7768999999999999</v>
      </c>
      <c r="J4566">
        <f t="shared" si="71"/>
        <v>1.2249982714468649E-2</v>
      </c>
    </row>
    <row r="4567" spans="1:10" x14ac:dyDescent="0.2">
      <c r="A4567">
        <v>-0.56262000000000001</v>
      </c>
      <c r="B4567">
        <v>-0.19162000000000001</v>
      </c>
      <c r="C4567">
        <v>1.2010000000000001</v>
      </c>
      <c r="D4567">
        <v>1</v>
      </c>
      <c r="E4567">
        <v>-2.9815999999999998</v>
      </c>
      <c r="F4567">
        <v>-1.0155000000000001</v>
      </c>
      <c r="G4567">
        <v>6.3643999999999998</v>
      </c>
      <c r="H4567">
        <v>1.2277E-2</v>
      </c>
      <c r="I4567">
        <v>3.0343</v>
      </c>
      <c r="J4567">
        <f t="shared" si="71"/>
        <v>1.2249982714468649E-2</v>
      </c>
    </row>
    <row r="4568" spans="1:10" x14ac:dyDescent="0.2">
      <c r="A4568">
        <v>-0.56140000000000001</v>
      </c>
      <c r="B4568">
        <v>-0.19262000000000001</v>
      </c>
      <c r="C4568">
        <v>1.2013</v>
      </c>
      <c r="D4568">
        <v>1</v>
      </c>
      <c r="E4568">
        <v>-2.9750999999999999</v>
      </c>
      <c r="F4568">
        <v>-1.0206999999999999</v>
      </c>
      <c r="G4568">
        <v>6.3663999999999996</v>
      </c>
      <c r="H4568">
        <v>1.2278000000000001E-2</v>
      </c>
      <c r="I4568">
        <v>3.0428999999999999</v>
      </c>
      <c r="J4568">
        <f t="shared" si="71"/>
        <v>1.2249982714468649E-2</v>
      </c>
    </row>
    <row r="4569" spans="1:10" x14ac:dyDescent="0.2">
      <c r="A4569">
        <v>-0.28699000000000002</v>
      </c>
      <c r="B4569">
        <v>-0.80535000000000001</v>
      </c>
      <c r="C4569">
        <v>1.0316000000000001</v>
      </c>
      <c r="D4569">
        <v>1</v>
      </c>
      <c r="E4569">
        <v>-1.5208999999999999</v>
      </c>
      <c r="F4569">
        <v>-4.2679</v>
      </c>
      <c r="G4569">
        <v>5.4668999999999999</v>
      </c>
      <c r="H4569">
        <v>1.2259000000000001E-2</v>
      </c>
      <c r="I4569">
        <v>0</v>
      </c>
      <c r="J4569">
        <f t="shared" si="71"/>
        <v>1.2249982714468649E-2</v>
      </c>
    </row>
    <row r="4570" spans="1:10" x14ac:dyDescent="0.2">
      <c r="A4570">
        <v>-0.24499000000000001</v>
      </c>
      <c r="B4570">
        <v>-0.83958999999999995</v>
      </c>
      <c r="C4570">
        <v>1.0149999999999999</v>
      </c>
      <c r="D4570">
        <v>1</v>
      </c>
      <c r="E4570">
        <v>-1.2983</v>
      </c>
      <c r="F4570">
        <v>-4.4493</v>
      </c>
      <c r="G4570">
        <v>5.3788</v>
      </c>
      <c r="H4570">
        <v>1.2166E-2</v>
      </c>
      <c r="I4570">
        <v>0.30036000000000002</v>
      </c>
      <c r="J4570">
        <f t="shared" si="71"/>
        <v>1.2249982714468649E-2</v>
      </c>
    </row>
    <row r="4571" spans="1:10" x14ac:dyDescent="0.2">
      <c r="A4571">
        <v>-0.25778000000000001</v>
      </c>
      <c r="B4571">
        <v>-0.87087999999999999</v>
      </c>
      <c r="C4571">
        <v>0.98455999999999999</v>
      </c>
      <c r="D4571">
        <v>1</v>
      </c>
      <c r="E4571">
        <v>-1.3661000000000001</v>
      </c>
      <c r="F4571">
        <v>-4.6151</v>
      </c>
      <c r="G4571">
        <v>5.2176</v>
      </c>
      <c r="H4571">
        <v>1.2284E-2</v>
      </c>
      <c r="I4571">
        <v>0.54137999999999997</v>
      </c>
      <c r="J4571">
        <f t="shared" si="71"/>
        <v>1.2249982714468649E-2</v>
      </c>
    </row>
    <row r="4572" spans="1:10" x14ac:dyDescent="0.2">
      <c r="A4572">
        <v>-0.30625000000000002</v>
      </c>
      <c r="B4572">
        <v>-0.88451000000000002</v>
      </c>
      <c r="C4572">
        <v>0.95870999999999995</v>
      </c>
      <c r="D4572">
        <v>1</v>
      </c>
      <c r="E4572">
        <v>-1.6229</v>
      </c>
      <c r="F4572">
        <v>-4.6874000000000002</v>
      </c>
      <c r="G4572">
        <v>5.0805999999999996</v>
      </c>
      <c r="H4572">
        <v>1.2244E-2</v>
      </c>
      <c r="I4572">
        <v>0.84131</v>
      </c>
      <c r="J4572">
        <f t="shared" si="71"/>
        <v>1.2249982714468649E-2</v>
      </c>
    </row>
    <row r="4573" spans="1:10" x14ac:dyDescent="0.2">
      <c r="A4573">
        <v>-0.31568000000000002</v>
      </c>
      <c r="B4573">
        <v>-0.88161</v>
      </c>
      <c r="C4573">
        <v>0.95813000000000004</v>
      </c>
      <c r="D4573">
        <v>1</v>
      </c>
      <c r="E4573">
        <v>-1.6729000000000001</v>
      </c>
      <c r="F4573">
        <v>-4.6719999999999997</v>
      </c>
      <c r="G4573">
        <v>5.0774999999999997</v>
      </c>
      <c r="H4573">
        <v>1.2252000000000001E-2</v>
      </c>
      <c r="I4573">
        <v>0.89370000000000005</v>
      </c>
      <c r="J4573">
        <f t="shared" si="71"/>
        <v>1.2249982714468649E-2</v>
      </c>
    </row>
    <row r="4574" spans="1:10" x14ac:dyDescent="0.2">
      <c r="A4574">
        <v>-0.36575000000000002</v>
      </c>
      <c r="B4574">
        <v>-0.85984000000000005</v>
      </c>
      <c r="C4574">
        <v>0.95994999999999997</v>
      </c>
      <c r="D4574">
        <v>1</v>
      </c>
      <c r="E4574">
        <v>-1.9382999999999999</v>
      </c>
      <c r="F4574">
        <v>-4.5566000000000004</v>
      </c>
      <c r="G4574">
        <v>5.0872000000000002</v>
      </c>
      <c r="H4574">
        <v>1.2266000000000001E-2</v>
      </c>
      <c r="I4574">
        <v>1.1832</v>
      </c>
      <c r="J4574">
        <f t="shared" si="71"/>
        <v>1.2249982714468649E-2</v>
      </c>
    </row>
    <row r="4575" spans="1:10" x14ac:dyDescent="0.2">
      <c r="A4575">
        <v>-0.39756999999999998</v>
      </c>
      <c r="B4575">
        <v>-0.84662000000000004</v>
      </c>
      <c r="C4575">
        <v>0.95887999999999995</v>
      </c>
      <c r="D4575">
        <v>1</v>
      </c>
      <c r="E4575">
        <v>-2.1069</v>
      </c>
      <c r="F4575">
        <v>-4.4866000000000001</v>
      </c>
      <c r="G4575">
        <v>5.0815000000000001</v>
      </c>
      <c r="H4575">
        <v>1.2257000000000001E-2</v>
      </c>
      <c r="I4575">
        <v>1.3658999999999999</v>
      </c>
      <c r="J4575">
        <f t="shared" si="71"/>
        <v>1.2249982714468649E-2</v>
      </c>
    </row>
    <row r="4576" spans="1:10" x14ac:dyDescent="0.2">
      <c r="A4576">
        <v>-0.37801000000000001</v>
      </c>
      <c r="B4576">
        <v>-0.82967999999999997</v>
      </c>
      <c r="C4576">
        <v>0.98143999999999998</v>
      </c>
      <c r="D4576">
        <v>1</v>
      </c>
      <c r="E4576">
        <v>-2.0032000000000001</v>
      </c>
      <c r="F4576">
        <v>-4.3967999999999998</v>
      </c>
      <c r="G4576">
        <v>5.2011000000000003</v>
      </c>
      <c r="H4576">
        <v>1.2279E-2</v>
      </c>
      <c r="I4576">
        <v>1.5478000000000001</v>
      </c>
      <c r="J4576">
        <f t="shared" si="71"/>
        <v>1.2249982714468649E-2</v>
      </c>
    </row>
    <row r="4577" spans="1:10" x14ac:dyDescent="0.2">
      <c r="A4577">
        <v>-0.38790999999999998</v>
      </c>
      <c r="B4577">
        <v>-0.79954999999999998</v>
      </c>
      <c r="C4577">
        <v>1.0024</v>
      </c>
      <c r="D4577">
        <v>1</v>
      </c>
      <c r="E4577">
        <v>-2.0556999999999999</v>
      </c>
      <c r="F4577">
        <v>-4.2370999999999999</v>
      </c>
      <c r="G4577">
        <v>5.3121999999999998</v>
      </c>
      <c r="H4577">
        <v>1.226E-2</v>
      </c>
      <c r="I4577">
        <v>1.7493000000000001</v>
      </c>
      <c r="J4577">
        <f t="shared" si="71"/>
        <v>1.2249982714468649E-2</v>
      </c>
    </row>
    <row r="4578" spans="1:10" x14ac:dyDescent="0.2">
      <c r="A4578">
        <v>-0.38899</v>
      </c>
      <c r="B4578">
        <v>-0.76327999999999996</v>
      </c>
      <c r="C4578">
        <v>1.0299</v>
      </c>
      <c r="D4578">
        <v>1</v>
      </c>
      <c r="E4578">
        <v>-2.0613999999999999</v>
      </c>
      <c r="F4578">
        <v>-4.0449000000000002</v>
      </c>
      <c r="G4578">
        <v>5.4579000000000004</v>
      </c>
      <c r="H4578">
        <v>1.2246999999999999E-2</v>
      </c>
      <c r="I4578">
        <v>1.9904999999999999</v>
      </c>
      <c r="J4578">
        <f t="shared" si="71"/>
        <v>1.2249982714468649E-2</v>
      </c>
    </row>
    <row r="4579" spans="1:10" x14ac:dyDescent="0.2">
      <c r="A4579">
        <v>-0.34234999999999999</v>
      </c>
      <c r="B4579">
        <v>-0.77110000000000001</v>
      </c>
      <c r="C4579">
        <v>1.0406</v>
      </c>
      <c r="D4579">
        <v>1</v>
      </c>
      <c r="E4579">
        <v>-1.8142</v>
      </c>
      <c r="F4579">
        <v>-4.0864000000000003</v>
      </c>
      <c r="G4579">
        <v>5.5145999999999997</v>
      </c>
      <c r="H4579">
        <v>1.2255E-2</v>
      </c>
      <c r="I4579">
        <v>2.2475000000000001</v>
      </c>
      <c r="J4579">
        <f t="shared" si="71"/>
        <v>1.2249982714468649E-2</v>
      </c>
    </row>
    <row r="4580" spans="1:10" x14ac:dyDescent="0.2">
      <c r="A4580">
        <v>-0.29021999999999998</v>
      </c>
      <c r="B4580">
        <v>-0.79942999999999997</v>
      </c>
      <c r="C4580">
        <v>1.0354000000000001</v>
      </c>
      <c r="D4580">
        <v>1</v>
      </c>
      <c r="E4580">
        <v>-1.538</v>
      </c>
      <c r="F4580">
        <v>-4.2365000000000004</v>
      </c>
      <c r="G4580">
        <v>5.4867999999999997</v>
      </c>
      <c r="H4580">
        <v>1.2263E-2</v>
      </c>
      <c r="I4580">
        <v>2.5632000000000001</v>
      </c>
      <c r="J4580">
        <f t="shared" si="71"/>
        <v>1.2249982714468649E-2</v>
      </c>
    </row>
    <row r="4581" spans="1:10" x14ac:dyDescent="0.2">
      <c r="A4581">
        <v>-0.28699000000000002</v>
      </c>
      <c r="B4581">
        <v>-0.80535000000000001</v>
      </c>
      <c r="C4581">
        <v>1.0316000000000001</v>
      </c>
      <c r="D4581">
        <v>1</v>
      </c>
      <c r="E4581">
        <v>-1.5208999999999999</v>
      </c>
      <c r="F4581">
        <v>-4.2679</v>
      </c>
      <c r="G4581">
        <v>5.4668999999999999</v>
      </c>
      <c r="H4581">
        <v>1.2259000000000001E-2</v>
      </c>
      <c r="I4581">
        <v>2.6040000000000001</v>
      </c>
      <c r="J4581">
        <f t="shared" si="71"/>
        <v>1.2249982714468649E-2</v>
      </c>
    </row>
    <row r="4582" spans="1:10" x14ac:dyDescent="0.2">
      <c r="A4582">
        <v>-0.20299</v>
      </c>
      <c r="B4582">
        <v>-0.61560000000000004</v>
      </c>
      <c r="C4582">
        <v>1.1727000000000001</v>
      </c>
      <c r="D4582">
        <v>1</v>
      </c>
      <c r="E4582">
        <v>-1.0757000000000001</v>
      </c>
      <c r="F4582">
        <v>-3.2623000000000002</v>
      </c>
      <c r="G4582">
        <v>6.2144000000000004</v>
      </c>
      <c r="H4582">
        <v>1.2236E-2</v>
      </c>
      <c r="I4582">
        <v>0</v>
      </c>
      <c r="J4582">
        <f t="shared" si="71"/>
        <v>1.2249982714468649E-2</v>
      </c>
    </row>
    <row r="4583" spans="1:10" x14ac:dyDescent="0.2">
      <c r="A4583">
        <v>-0.19463</v>
      </c>
      <c r="B4583">
        <v>-0.58209999999999995</v>
      </c>
      <c r="C4583">
        <v>1.1911</v>
      </c>
      <c r="D4583">
        <v>1</v>
      </c>
      <c r="E4583">
        <v>-1.0314000000000001</v>
      </c>
      <c r="F4583">
        <v>-3.0848</v>
      </c>
      <c r="G4583">
        <v>6.3120000000000003</v>
      </c>
      <c r="H4583">
        <v>1.2219000000000001E-2</v>
      </c>
      <c r="I4583">
        <v>0.20738999999999999</v>
      </c>
      <c r="J4583">
        <f t="shared" si="71"/>
        <v>1.2249982714468649E-2</v>
      </c>
    </row>
    <row r="4584" spans="1:10" x14ac:dyDescent="0.2">
      <c r="A4584">
        <v>-0.21335999999999999</v>
      </c>
      <c r="B4584">
        <v>-0.56301000000000001</v>
      </c>
      <c r="C4584">
        <v>1.1968000000000001</v>
      </c>
      <c r="D4584">
        <v>1</v>
      </c>
      <c r="E4584">
        <v>-1.1307</v>
      </c>
      <c r="F4584">
        <v>-2.9836</v>
      </c>
      <c r="G4584">
        <v>6.3425000000000002</v>
      </c>
      <c r="H4584">
        <v>1.2227E-2</v>
      </c>
      <c r="I4584">
        <v>0.35235</v>
      </c>
      <c r="J4584">
        <f t="shared" si="71"/>
        <v>1.2249982714468649E-2</v>
      </c>
    </row>
    <row r="4585" spans="1:10" x14ac:dyDescent="0.2">
      <c r="A4585">
        <v>-0.22667000000000001</v>
      </c>
      <c r="B4585">
        <v>-0.54896999999999996</v>
      </c>
      <c r="C4585">
        <v>1.2011000000000001</v>
      </c>
      <c r="D4585">
        <v>1</v>
      </c>
      <c r="E4585">
        <v>-1.2012</v>
      </c>
      <c r="F4585">
        <v>-2.9091999999999998</v>
      </c>
      <c r="G4585">
        <v>6.3651</v>
      </c>
      <c r="H4585">
        <v>1.2227999999999999E-2</v>
      </c>
      <c r="I4585">
        <v>0.45738000000000001</v>
      </c>
      <c r="J4585">
        <f t="shared" si="71"/>
        <v>1.2249982714468649E-2</v>
      </c>
    </row>
    <row r="4586" spans="1:10" x14ac:dyDescent="0.2">
      <c r="A4586">
        <v>-0.22595999999999999</v>
      </c>
      <c r="B4586">
        <v>-0.52905000000000002</v>
      </c>
      <c r="C4586">
        <v>1.21</v>
      </c>
      <c r="D4586">
        <v>1</v>
      </c>
      <c r="E4586">
        <v>-1.1974</v>
      </c>
      <c r="F4586">
        <v>-2.8035999999999999</v>
      </c>
      <c r="G4586">
        <v>6.4123999999999999</v>
      </c>
      <c r="H4586">
        <v>1.2236E-2</v>
      </c>
      <c r="I4586">
        <v>0.57310000000000005</v>
      </c>
      <c r="J4586">
        <f t="shared" si="71"/>
        <v>1.2249982714468649E-2</v>
      </c>
    </row>
    <row r="4587" spans="1:10" x14ac:dyDescent="0.2">
      <c r="A4587">
        <v>-0.2366</v>
      </c>
      <c r="B4587">
        <v>-0.54408999999999996</v>
      </c>
      <c r="C4587">
        <v>1.2014</v>
      </c>
      <c r="D4587">
        <v>1</v>
      </c>
      <c r="E4587">
        <v>-1.2538</v>
      </c>
      <c r="F4587">
        <v>-2.8833000000000002</v>
      </c>
      <c r="G4587">
        <v>6.3663999999999996</v>
      </c>
      <c r="H4587">
        <v>1.2231000000000001E-2</v>
      </c>
      <c r="I4587">
        <v>0.68101</v>
      </c>
      <c r="J4587">
        <f t="shared" si="71"/>
        <v>1.2249982714468649E-2</v>
      </c>
    </row>
    <row r="4588" spans="1:10" x14ac:dyDescent="0.2">
      <c r="A4588">
        <v>-0.23507</v>
      </c>
      <c r="B4588">
        <v>-0.55064999999999997</v>
      </c>
      <c r="C4588">
        <v>1.1987000000000001</v>
      </c>
      <c r="D4588">
        <v>1</v>
      </c>
      <c r="E4588">
        <v>-1.2457</v>
      </c>
      <c r="F4588">
        <v>-2.9180999999999999</v>
      </c>
      <c r="G4588">
        <v>6.3524000000000003</v>
      </c>
      <c r="H4588">
        <v>1.2234999999999999E-2</v>
      </c>
      <c r="I4588">
        <v>0.71938000000000002</v>
      </c>
      <c r="J4588">
        <f t="shared" si="71"/>
        <v>1.2249982714468649E-2</v>
      </c>
    </row>
    <row r="4589" spans="1:10" x14ac:dyDescent="0.2">
      <c r="A4589">
        <v>-0.25516</v>
      </c>
      <c r="B4589">
        <v>-0.57601000000000002</v>
      </c>
      <c r="C4589">
        <v>1.1823999999999999</v>
      </c>
      <c r="D4589">
        <v>1</v>
      </c>
      <c r="E4589">
        <v>-1.3522000000000001</v>
      </c>
      <c r="F4589">
        <v>-3.0525000000000002</v>
      </c>
      <c r="G4589">
        <v>6.266</v>
      </c>
      <c r="H4589">
        <v>1.2237E-2</v>
      </c>
      <c r="I4589">
        <v>0.91135999999999995</v>
      </c>
      <c r="J4589">
        <f t="shared" si="71"/>
        <v>1.2249982714468649E-2</v>
      </c>
    </row>
    <row r="4590" spans="1:10" x14ac:dyDescent="0.2">
      <c r="A4590">
        <v>-0.24546000000000001</v>
      </c>
      <c r="B4590">
        <v>-0.60867000000000004</v>
      </c>
      <c r="C4590">
        <v>1.1680999999999999</v>
      </c>
      <c r="D4590">
        <v>1</v>
      </c>
      <c r="E4590">
        <v>-1.3008</v>
      </c>
      <c r="F4590">
        <v>-3.2256</v>
      </c>
      <c r="G4590">
        <v>6.1901999999999999</v>
      </c>
      <c r="H4590">
        <v>1.2213999999999999E-2</v>
      </c>
      <c r="I4590">
        <v>1.1072</v>
      </c>
      <c r="J4590">
        <f t="shared" si="71"/>
        <v>1.2249982714468649E-2</v>
      </c>
    </row>
    <row r="4591" spans="1:10" x14ac:dyDescent="0.2">
      <c r="A4591">
        <v>-0.20299</v>
      </c>
      <c r="B4591">
        <v>-0.61560000000000004</v>
      </c>
      <c r="C4591">
        <v>1.1727000000000001</v>
      </c>
      <c r="D4591">
        <v>1</v>
      </c>
      <c r="E4591">
        <v>-1.0757000000000001</v>
      </c>
      <c r="F4591">
        <v>-3.2623000000000002</v>
      </c>
      <c r="G4591">
        <v>6.2144000000000004</v>
      </c>
      <c r="H4591">
        <v>1.2236E-2</v>
      </c>
      <c r="I4591">
        <v>1.3365</v>
      </c>
      <c r="J4591">
        <f t="shared" si="71"/>
        <v>1.2249982714468649E-2</v>
      </c>
    </row>
    <row r="4592" spans="1:10" x14ac:dyDescent="0.2">
      <c r="A4592">
        <v>-0.95728999999999997</v>
      </c>
      <c r="B4592">
        <v>-0.52608999999999995</v>
      </c>
      <c r="C4592">
        <v>0.77508999999999995</v>
      </c>
      <c r="D4592">
        <v>1</v>
      </c>
      <c r="E4592">
        <v>-5.0731000000000002</v>
      </c>
      <c r="F4592">
        <v>-2.7879999999999998</v>
      </c>
      <c r="G4592">
        <v>4.1074999999999999</v>
      </c>
      <c r="H4592">
        <v>1.2255E-2</v>
      </c>
      <c r="I4592">
        <v>0</v>
      </c>
      <c r="J4592">
        <f t="shared" si="71"/>
        <v>1.2249982714468649E-2</v>
      </c>
    </row>
    <row r="4593" spans="1:10" x14ac:dyDescent="0.2">
      <c r="A4593">
        <v>-0.94233999999999996</v>
      </c>
      <c r="B4593">
        <v>-0.55286000000000002</v>
      </c>
      <c r="C4593">
        <v>0.77498999999999996</v>
      </c>
      <c r="D4593">
        <v>1</v>
      </c>
      <c r="E4593">
        <v>-4.9938000000000002</v>
      </c>
      <c r="F4593">
        <v>-2.9298000000000002</v>
      </c>
      <c r="G4593">
        <v>4.1070000000000002</v>
      </c>
      <c r="H4593">
        <v>1.2255E-2</v>
      </c>
      <c r="I4593">
        <v>0.16250000000000001</v>
      </c>
      <c r="J4593">
        <f t="shared" si="71"/>
        <v>1.2249982714468649E-2</v>
      </c>
    </row>
    <row r="4594" spans="1:10" x14ac:dyDescent="0.2">
      <c r="A4594">
        <v>-0.90895999999999999</v>
      </c>
      <c r="B4594">
        <v>-0.58555999999999997</v>
      </c>
      <c r="C4594">
        <v>0.79066000000000003</v>
      </c>
      <c r="D4594">
        <v>1</v>
      </c>
      <c r="E4594">
        <v>-4.8169000000000004</v>
      </c>
      <c r="F4594">
        <v>-3.1031</v>
      </c>
      <c r="G4594">
        <v>4.1900000000000004</v>
      </c>
      <c r="H4594">
        <v>1.2243E-2</v>
      </c>
      <c r="I4594">
        <v>0.42368</v>
      </c>
      <c r="J4594">
        <f t="shared" si="71"/>
        <v>1.2249982714468649E-2</v>
      </c>
    </row>
    <row r="4595" spans="1:10" x14ac:dyDescent="0.2">
      <c r="A4595">
        <v>-0.88649999999999995</v>
      </c>
      <c r="B4595">
        <v>-0.59760999999999997</v>
      </c>
      <c r="C4595">
        <v>0.80688000000000004</v>
      </c>
      <c r="D4595">
        <v>1</v>
      </c>
      <c r="E4595">
        <v>-4.6978999999999997</v>
      </c>
      <c r="F4595">
        <v>-3.1669999999999998</v>
      </c>
      <c r="G4595">
        <v>4.2759999999999998</v>
      </c>
      <c r="H4595">
        <v>1.2239999999999999E-2</v>
      </c>
      <c r="I4595">
        <v>0.58379000000000003</v>
      </c>
      <c r="J4595">
        <f t="shared" si="71"/>
        <v>1.2249982714468649E-2</v>
      </c>
    </row>
    <row r="4596" spans="1:10" x14ac:dyDescent="0.2">
      <c r="A4596">
        <v>-0.88727999999999996</v>
      </c>
      <c r="B4596">
        <v>-0.62329000000000001</v>
      </c>
      <c r="C4596">
        <v>0.78644000000000003</v>
      </c>
      <c r="D4596">
        <v>1</v>
      </c>
      <c r="E4596">
        <v>-4.7020999999999997</v>
      </c>
      <c r="F4596">
        <v>-3.3031000000000001</v>
      </c>
      <c r="G4596">
        <v>4.1677</v>
      </c>
      <c r="H4596">
        <v>1.2256E-2</v>
      </c>
      <c r="I4596">
        <v>0.75777000000000005</v>
      </c>
      <c r="J4596">
        <f t="shared" si="71"/>
        <v>1.2249982714468649E-2</v>
      </c>
    </row>
    <row r="4597" spans="1:10" x14ac:dyDescent="0.2">
      <c r="A4597">
        <v>-0.90412999999999999</v>
      </c>
      <c r="B4597">
        <v>-0.64548000000000005</v>
      </c>
      <c r="C4597">
        <v>0.74819999999999998</v>
      </c>
      <c r="D4597">
        <v>1</v>
      </c>
      <c r="E4597">
        <v>-4.7912999999999997</v>
      </c>
      <c r="F4597">
        <v>-3.4205999999999999</v>
      </c>
      <c r="G4597">
        <v>3.9649999999999999</v>
      </c>
      <c r="H4597">
        <v>1.2236E-2</v>
      </c>
      <c r="I4597">
        <v>1.0085</v>
      </c>
      <c r="J4597">
        <f t="shared" si="71"/>
        <v>1.2249982714468649E-2</v>
      </c>
    </row>
    <row r="4598" spans="1:10" x14ac:dyDescent="0.2">
      <c r="A4598">
        <v>-0.93774000000000002</v>
      </c>
      <c r="B4598">
        <v>-0.62268000000000001</v>
      </c>
      <c r="C4598">
        <v>0.72597999999999996</v>
      </c>
      <c r="D4598">
        <v>1</v>
      </c>
      <c r="E4598">
        <v>-4.9694000000000003</v>
      </c>
      <c r="F4598">
        <v>-3.2997999999999998</v>
      </c>
      <c r="G4598">
        <v>3.8473000000000002</v>
      </c>
      <c r="H4598">
        <v>1.2253E-2</v>
      </c>
      <c r="I4598">
        <v>1.2538</v>
      </c>
      <c r="J4598">
        <f t="shared" si="71"/>
        <v>1.2249982714468649E-2</v>
      </c>
    </row>
    <row r="4599" spans="1:10" x14ac:dyDescent="0.2">
      <c r="A4599">
        <v>-0.95135999999999998</v>
      </c>
      <c r="B4599">
        <v>-0.60838999999999999</v>
      </c>
      <c r="C4599">
        <v>0.72031999999999996</v>
      </c>
      <c r="D4599">
        <v>1</v>
      </c>
      <c r="E4599">
        <v>-5.0415999999999999</v>
      </c>
      <c r="F4599">
        <v>-3.2241</v>
      </c>
      <c r="G4599">
        <v>3.8172999999999999</v>
      </c>
      <c r="H4599">
        <v>1.2258E-2</v>
      </c>
      <c r="I4599">
        <v>1.3627</v>
      </c>
      <c r="J4599">
        <f t="shared" si="71"/>
        <v>1.2249982714468649E-2</v>
      </c>
    </row>
    <row r="4600" spans="1:10" x14ac:dyDescent="0.2">
      <c r="A4600">
        <v>-0.97352000000000005</v>
      </c>
      <c r="B4600">
        <v>-0.60096000000000005</v>
      </c>
      <c r="C4600">
        <v>0.69671000000000005</v>
      </c>
      <c r="D4600">
        <v>1</v>
      </c>
      <c r="E4600">
        <v>-5.1590999999999996</v>
      </c>
      <c r="F4600">
        <v>-3.1848000000000001</v>
      </c>
      <c r="G4600">
        <v>3.6922000000000001</v>
      </c>
      <c r="H4600">
        <v>1.2260999999999999E-2</v>
      </c>
      <c r="I4600">
        <v>1.5387</v>
      </c>
      <c r="J4600">
        <f t="shared" si="71"/>
        <v>1.2249982714468649E-2</v>
      </c>
    </row>
    <row r="4601" spans="1:10" x14ac:dyDescent="0.2">
      <c r="A4601">
        <v>-0.99260000000000004</v>
      </c>
      <c r="B4601">
        <v>-0.59248999999999996</v>
      </c>
      <c r="C4601">
        <v>0.67701999999999996</v>
      </c>
      <c r="D4601">
        <v>1</v>
      </c>
      <c r="E4601">
        <v>-5.2602000000000002</v>
      </c>
      <c r="F4601">
        <v>-3.1398999999999999</v>
      </c>
      <c r="G4601">
        <v>3.5878000000000001</v>
      </c>
      <c r="H4601">
        <v>1.2193000000000001E-2</v>
      </c>
      <c r="I4601">
        <v>1.6908000000000001</v>
      </c>
      <c r="J4601">
        <f t="shared" si="71"/>
        <v>1.2249982714468649E-2</v>
      </c>
    </row>
    <row r="4602" spans="1:10" x14ac:dyDescent="0.2">
      <c r="A4602">
        <v>-1.0012000000000001</v>
      </c>
      <c r="B4602">
        <v>-0.57862000000000002</v>
      </c>
      <c r="C4602">
        <v>0.67652000000000001</v>
      </c>
      <c r="D4602">
        <v>1</v>
      </c>
      <c r="E4602">
        <v>-5.3056999999999999</v>
      </c>
      <c r="F4602">
        <v>-3.0663</v>
      </c>
      <c r="G4602">
        <v>3.5851000000000002</v>
      </c>
      <c r="H4602">
        <v>1.2269E-2</v>
      </c>
      <c r="I4602">
        <v>1.7773000000000001</v>
      </c>
      <c r="J4602">
        <f t="shared" si="71"/>
        <v>1.2249982714468649E-2</v>
      </c>
    </row>
    <row r="4603" spans="1:10" x14ac:dyDescent="0.2">
      <c r="A4603">
        <v>-1.0125999999999999</v>
      </c>
      <c r="B4603">
        <v>-0.55635000000000001</v>
      </c>
      <c r="C4603">
        <v>0.67769999999999997</v>
      </c>
      <c r="D4603">
        <v>1</v>
      </c>
      <c r="E4603">
        <v>-5.3662999999999998</v>
      </c>
      <c r="F4603">
        <v>-2.9483000000000001</v>
      </c>
      <c r="G4603">
        <v>3.5914000000000001</v>
      </c>
      <c r="H4603">
        <v>1.2266000000000001E-2</v>
      </c>
      <c r="I4603">
        <v>1.9100999999999999</v>
      </c>
      <c r="J4603">
        <f t="shared" si="71"/>
        <v>1.2249982714468649E-2</v>
      </c>
    </row>
    <row r="4604" spans="1:10" x14ac:dyDescent="0.2">
      <c r="A4604">
        <v>-0.99646000000000001</v>
      </c>
      <c r="B4604">
        <v>-0.56371000000000004</v>
      </c>
      <c r="C4604">
        <v>0.69564999999999999</v>
      </c>
      <c r="D4604">
        <v>1</v>
      </c>
      <c r="E4604">
        <v>-5.2807000000000004</v>
      </c>
      <c r="F4604">
        <v>-2.9872999999999998</v>
      </c>
      <c r="G4604">
        <v>3.6865000000000001</v>
      </c>
      <c r="H4604">
        <v>1.2263E-2</v>
      </c>
      <c r="I4604">
        <v>2.0438999999999998</v>
      </c>
      <c r="J4604">
        <f t="shared" si="71"/>
        <v>1.2249982714468649E-2</v>
      </c>
    </row>
    <row r="4605" spans="1:10" x14ac:dyDescent="0.2">
      <c r="A4605">
        <v>-0.97275999999999996</v>
      </c>
      <c r="B4605">
        <v>-0.53961000000000003</v>
      </c>
      <c r="C4605">
        <v>0.74624999999999997</v>
      </c>
      <c r="D4605">
        <v>1</v>
      </c>
      <c r="E4605">
        <v>-5.1550000000000002</v>
      </c>
      <c r="F4605">
        <v>-2.8595999999999999</v>
      </c>
      <c r="G4605">
        <v>3.9546999999999999</v>
      </c>
      <c r="H4605">
        <v>1.2259000000000001E-2</v>
      </c>
      <c r="I4605">
        <v>2.3664000000000001</v>
      </c>
      <c r="J4605">
        <f t="shared" si="71"/>
        <v>1.2249982714468649E-2</v>
      </c>
    </row>
    <row r="4606" spans="1:10" x14ac:dyDescent="0.2">
      <c r="A4606">
        <v>-0.95728999999999997</v>
      </c>
      <c r="B4606">
        <v>-0.52608999999999995</v>
      </c>
      <c r="C4606">
        <v>0.77508999999999995</v>
      </c>
      <c r="D4606">
        <v>1</v>
      </c>
      <c r="E4606">
        <v>-5.0731000000000002</v>
      </c>
      <c r="F4606">
        <v>-2.7879999999999998</v>
      </c>
      <c r="G4606">
        <v>4.1074999999999999</v>
      </c>
      <c r="H4606">
        <v>1.2255E-2</v>
      </c>
      <c r="I4606">
        <v>2.5541</v>
      </c>
      <c r="J4606">
        <f t="shared" si="71"/>
        <v>1.2249982714468649E-2</v>
      </c>
    </row>
    <row r="4607" spans="1:10" x14ac:dyDescent="0.2">
      <c r="A4607">
        <v>-0.64639999999999997</v>
      </c>
      <c r="B4607">
        <v>-0.34305999999999998</v>
      </c>
      <c r="C4607">
        <v>1.1221000000000001</v>
      </c>
      <c r="D4607">
        <v>1</v>
      </c>
      <c r="E4607">
        <v>-3.4255</v>
      </c>
      <c r="F4607">
        <v>-1.8180000000000001</v>
      </c>
      <c r="G4607">
        <v>5.9463999999999997</v>
      </c>
      <c r="H4607">
        <v>1.2244E-2</v>
      </c>
      <c r="I4607">
        <v>0</v>
      </c>
      <c r="J4607">
        <f t="shared" si="71"/>
        <v>1.2249982714468649E-2</v>
      </c>
    </row>
    <row r="4608" spans="1:10" x14ac:dyDescent="0.2">
      <c r="A4608">
        <v>-0.62036999999999998</v>
      </c>
      <c r="B4608">
        <v>-0.31788</v>
      </c>
      <c r="C4608">
        <v>1.1442000000000001</v>
      </c>
      <c r="D4608">
        <v>1</v>
      </c>
      <c r="E4608">
        <v>-3.2875999999999999</v>
      </c>
      <c r="F4608">
        <v>-1.6846000000000001</v>
      </c>
      <c r="G4608">
        <v>6.0636000000000001</v>
      </c>
      <c r="H4608">
        <v>1.2248999999999999E-2</v>
      </c>
      <c r="I4608">
        <v>0.22484999999999999</v>
      </c>
      <c r="J4608">
        <f t="shared" si="71"/>
        <v>1.2249982714468649E-2</v>
      </c>
    </row>
    <row r="4609" spans="1:10" x14ac:dyDescent="0.2">
      <c r="A4609">
        <v>-0.5827</v>
      </c>
      <c r="B4609">
        <v>-0.35369</v>
      </c>
      <c r="C4609">
        <v>1.1534</v>
      </c>
      <c r="D4609">
        <v>1</v>
      </c>
      <c r="E4609">
        <v>-3.0880000000000001</v>
      </c>
      <c r="F4609">
        <v>-1.8743000000000001</v>
      </c>
      <c r="G4609">
        <v>6.1123000000000003</v>
      </c>
      <c r="H4609">
        <v>1.2257000000000001E-2</v>
      </c>
      <c r="I4609">
        <v>0.50456999999999996</v>
      </c>
      <c r="J4609">
        <f t="shared" si="71"/>
        <v>1.2249982714468649E-2</v>
      </c>
    </row>
    <row r="4610" spans="1:10" x14ac:dyDescent="0.2">
      <c r="A4610">
        <v>-0.59306999999999999</v>
      </c>
      <c r="B4610">
        <v>-0.38823999999999997</v>
      </c>
      <c r="C4610">
        <v>1.1366000000000001</v>
      </c>
      <c r="D4610">
        <v>1</v>
      </c>
      <c r="E4610">
        <v>-3.1429</v>
      </c>
      <c r="F4610">
        <v>-2.0573999999999999</v>
      </c>
      <c r="G4610">
        <v>6.0235000000000003</v>
      </c>
      <c r="H4610">
        <v>1.2262E-2</v>
      </c>
      <c r="I4610">
        <v>0.71536999999999995</v>
      </c>
      <c r="J4610">
        <f t="shared" si="71"/>
        <v>1.2249982714468649E-2</v>
      </c>
    </row>
    <row r="4611" spans="1:10" x14ac:dyDescent="0.2">
      <c r="A4611">
        <v>-0.62326999999999999</v>
      </c>
      <c r="B4611">
        <v>-0.4022</v>
      </c>
      <c r="C4611">
        <v>1.1155999999999999</v>
      </c>
      <c r="D4611">
        <v>1</v>
      </c>
      <c r="E4611">
        <v>-3.3029999999999999</v>
      </c>
      <c r="F4611">
        <v>-2.1314000000000002</v>
      </c>
      <c r="G4611">
        <v>5.9118000000000004</v>
      </c>
      <c r="H4611">
        <v>1.2239999999999999E-2</v>
      </c>
      <c r="I4611">
        <v>0.92410999999999999</v>
      </c>
      <c r="J4611">
        <f t="shared" ref="J4611:J4674" si="72">AVERAGE(H$2:H$4687)</f>
        <v>1.2249982714468649E-2</v>
      </c>
    </row>
    <row r="4612" spans="1:10" x14ac:dyDescent="0.2">
      <c r="A4612">
        <v>-0.66051000000000004</v>
      </c>
      <c r="B4612">
        <v>-0.37669999999999998</v>
      </c>
      <c r="C4612">
        <v>1.103</v>
      </c>
      <c r="D4612">
        <v>1</v>
      </c>
      <c r="E4612">
        <v>-3.5003000000000002</v>
      </c>
      <c r="F4612">
        <v>-1.9963</v>
      </c>
      <c r="G4612">
        <v>5.8452999999999999</v>
      </c>
      <c r="H4612">
        <v>1.2246E-2</v>
      </c>
      <c r="I4612">
        <v>1.1724000000000001</v>
      </c>
      <c r="J4612">
        <f t="shared" si="72"/>
        <v>1.2249982714468649E-2</v>
      </c>
    </row>
    <row r="4613" spans="1:10" x14ac:dyDescent="0.2">
      <c r="A4613">
        <v>-0.64639999999999997</v>
      </c>
      <c r="B4613">
        <v>-0.34305999999999998</v>
      </c>
      <c r="C4613">
        <v>1.1221000000000001</v>
      </c>
      <c r="D4613">
        <v>1</v>
      </c>
      <c r="E4613">
        <v>-3.4255</v>
      </c>
      <c r="F4613">
        <v>-1.8180000000000001</v>
      </c>
      <c r="G4613">
        <v>5.9463999999999997</v>
      </c>
      <c r="H4613">
        <v>1.2244E-2</v>
      </c>
      <c r="I4613">
        <v>1.3905000000000001</v>
      </c>
      <c r="J4613">
        <f t="shared" si="72"/>
        <v>1.2249982714468649E-2</v>
      </c>
    </row>
    <row r="4614" spans="1:10" x14ac:dyDescent="0.2">
      <c r="A4614">
        <v>-0.32475999999999999</v>
      </c>
      <c r="B4614">
        <v>-0.95809999999999995</v>
      </c>
      <c r="C4614">
        <v>0.87768000000000002</v>
      </c>
      <c r="D4614">
        <v>1</v>
      </c>
      <c r="E4614">
        <v>-1.7210000000000001</v>
      </c>
      <c r="F4614">
        <v>-5.0773999999999999</v>
      </c>
      <c r="G4614">
        <v>4.6512000000000002</v>
      </c>
      <c r="H4614">
        <v>1.2272E-2</v>
      </c>
      <c r="I4614">
        <v>0</v>
      </c>
      <c r="J4614">
        <f t="shared" si="72"/>
        <v>1.2249982714468649E-2</v>
      </c>
    </row>
    <row r="4615" spans="1:10" x14ac:dyDescent="0.2">
      <c r="A4615">
        <v>-0.27285999999999999</v>
      </c>
      <c r="B4615">
        <v>-0.98729</v>
      </c>
      <c r="C4615">
        <v>0.86360999999999999</v>
      </c>
      <c r="D4615">
        <v>1</v>
      </c>
      <c r="E4615">
        <v>-1.446</v>
      </c>
      <c r="F4615">
        <v>-5.2321</v>
      </c>
      <c r="G4615">
        <v>4.5766</v>
      </c>
      <c r="H4615">
        <v>1.2305E-2</v>
      </c>
      <c r="I4615">
        <v>0.32424999999999998</v>
      </c>
      <c r="J4615">
        <f t="shared" si="72"/>
        <v>1.2249982714468649E-2</v>
      </c>
    </row>
    <row r="4616" spans="1:10" x14ac:dyDescent="0.2">
      <c r="A4616">
        <v>-0.30964000000000003</v>
      </c>
      <c r="B4616">
        <v>-1.0205</v>
      </c>
      <c r="C4616">
        <v>0.81069000000000002</v>
      </c>
      <c r="D4616">
        <v>1</v>
      </c>
      <c r="E4616">
        <v>-1.6409</v>
      </c>
      <c r="F4616">
        <v>-5.4081000000000001</v>
      </c>
      <c r="G4616">
        <v>4.2961999999999998</v>
      </c>
      <c r="H4616">
        <v>1.2263E-2</v>
      </c>
      <c r="I4616">
        <v>0.70843999999999996</v>
      </c>
      <c r="J4616">
        <f t="shared" si="72"/>
        <v>1.2249982714468649E-2</v>
      </c>
    </row>
    <row r="4617" spans="1:10" x14ac:dyDescent="0.2">
      <c r="A4617">
        <v>-0.35320000000000001</v>
      </c>
      <c r="B4617">
        <v>-1.0132000000000001</v>
      </c>
      <c r="C4617">
        <v>0.80164999999999997</v>
      </c>
      <c r="D4617">
        <v>1</v>
      </c>
      <c r="E4617">
        <v>-1.8716999999999999</v>
      </c>
      <c r="F4617">
        <v>-5.3696000000000002</v>
      </c>
      <c r="G4617">
        <v>4.2483000000000004</v>
      </c>
      <c r="H4617">
        <v>1.2251E-2</v>
      </c>
      <c r="I4617">
        <v>0.94732000000000005</v>
      </c>
      <c r="J4617">
        <f t="shared" si="72"/>
        <v>1.2249982714468649E-2</v>
      </c>
    </row>
    <row r="4618" spans="1:10" x14ac:dyDescent="0.2">
      <c r="A4618">
        <v>-0.37240000000000001</v>
      </c>
      <c r="B4618">
        <v>-0.97872999999999999</v>
      </c>
      <c r="C4618">
        <v>0.83540000000000003</v>
      </c>
      <c r="D4618">
        <v>1</v>
      </c>
      <c r="E4618">
        <v>-1.9735</v>
      </c>
      <c r="F4618">
        <v>-5.1867000000000001</v>
      </c>
      <c r="G4618">
        <v>4.4271000000000003</v>
      </c>
      <c r="H4618">
        <v>1.2272E-2</v>
      </c>
      <c r="I4618">
        <v>1.2226999999999999</v>
      </c>
      <c r="J4618">
        <f t="shared" si="72"/>
        <v>1.2249982714468649E-2</v>
      </c>
    </row>
    <row r="4619" spans="1:10" x14ac:dyDescent="0.2">
      <c r="A4619">
        <v>-0.36425000000000002</v>
      </c>
      <c r="B4619">
        <v>-0.9526</v>
      </c>
      <c r="C4619">
        <v>0.86826000000000003</v>
      </c>
      <c r="D4619">
        <v>1</v>
      </c>
      <c r="E4619">
        <v>-1.9302999999999999</v>
      </c>
      <c r="F4619">
        <v>-5.0481999999999996</v>
      </c>
      <c r="G4619">
        <v>4.6012000000000004</v>
      </c>
      <c r="H4619">
        <v>1.2245000000000001E-2</v>
      </c>
      <c r="I4619">
        <v>1.4493</v>
      </c>
      <c r="J4619">
        <f t="shared" si="72"/>
        <v>1.2249982714468649E-2</v>
      </c>
    </row>
    <row r="4620" spans="1:10" x14ac:dyDescent="0.2">
      <c r="A4620">
        <v>-0.32475999999999999</v>
      </c>
      <c r="B4620">
        <v>-0.95809999999999995</v>
      </c>
      <c r="C4620">
        <v>0.87768000000000002</v>
      </c>
      <c r="D4620">
        <v>1</v>
      </c>
      <c r="E4620">
        <v>-1.7210000000000001</v>
      </c>
      <c r="F4620">
        <v>-5.0773999999999999</v>
      </c>
      <c r="G4620">
        <v>4.6512000000000002</v>
      </c>
      <c r="H4620">
        <v>1.2272E-2</v>
      </c>
      <c r="I4620">
        <v>1.6664000000000001</v>
      </c>
      <c r="J4620">
        <f t="shared" si="72"/>
        <v>1.2249982714468649E-2</v>
      </c>
    </row>
    <row r="4621" spans="1:10" x14ac:dyDescent="0.2">
      <c r="A4621">
        <v>-0.86773999999999996</v>
      </c>
      <c r="B4621">
        <v>-0.51212000000000002</v>
      </c>
      <c r="C4621">
        <v>0.88299000000000005</v>
      </c>
      <c r="D4621">
        <v>1</v>
      </c>
      <c r="E4621">
        <v>-4.5984999999999996</v>
      </c>
      <c r="F4621">
        <v>-2.7139000000000002</v>
      </c>
      <c r="G4621">
        <v>4.6792999999999996</v>
      </c>
      <c r="H4621">
        <v>1.2246999999999999E-2</v>
      </c>
      <c r="I4621">
        <v>0</v>
      </c>
      <c r="J4621">
        <f t="shared" si="72"/>
        <v>1.2249982714468649E-2</v>
      </c>
    </row>
    <row r="4622" spans="1:10" x14ac:dyDescent="0.2">
      <c r="A4622">
        <v>-0.86212999999999995</v>
      </c>
      <c r="B4622">
        <v>-0.51924000000000003</v>
      </c>
      <c r="C4622">
        <v>0.88439000000000001</v>
      </c>
      <c r="D4622">
        <v>1</v>
      </c>
      <c r="E4622">
        <v>-4.5688000000000004</v>
      </c>
      <c r="F4622">
        <v>-2.7517</v>
      </c>
      <c r="G4622">
        <v>4.6867000000000001</v>
      </c>
      <c r="H4622">
        <v>1.2248E-2</v>
      </c>
      <c r="I4622">
        <v>4.8627999999999998E-2</v>
      </c>
      <c r="J4622">
        <f t="shared" si="72"/>
        <v>1.2249982714468649E-2</v>
      </c>
    </row>
    <row r="4623" spans="1:10" x14ac:dyDescent="0.2">
      <c r="A4623">
        <v>-0.85736000000000001</v>
      </c>
      <c r="B4623">
        <v>-0.53132000000000001</v>
      </c>
      <c r="C4623">
        <v>0.88170000000000004</v>
      </c>
      <c r="D4623">
        <v>1</v>
      </c>
      <c r="E4623">
        <v>-4.5434999999999999</v>
      </c>
      <c r="F4623">
        <v>-2.8157000000000001</v>
      </c>
      <c r="G4623">
        <v>4.6725000000000003</v>
      </c>
      <c r="H4623">
        <v>1.2246999999999999E-2</v>
      </c>
      <c r="I4623">
        <v>0.11892999999999999</v>
      </c>
      <c r="J4623">
        <f t="shared" si="72"/>
        <v>1.2249982714468649E-2</v>
      </c>
    </row>
    <row r="4624" spans="1:10" x14ac:dyDescent="0.2">
      <c r="A4624">
        <v>-0.86722999999999995</v>
      </c>
      <c r="B4624">
        <v>-0.53161999999999998</v>
      </c>
      <c r="C4624">
        <v>0.87185000000000001</v>
      </c>
      <c r="D4624">
        <v>1</v>
      </c>
      <c r="E4624">
        <v>-4.5957999999999997</v>
      </c>
      <c r="F4624">
        <v>-2.8172000000000001</v>
      </c>
      <c r="G4624">
        <v>4.6203000000000003</v>
      </c>
      <c r="H4624">
        <v>1.2245000000000001E-2</v>
      </c>
      <c r="I4624">
        <v>0.19284000000000001</v>
      </c>
      <c r="J4624">
        <f t="shared" si="72"/>
        <v>1.2249982714468649E-2</v>
      </c>
    </row>
    <row r="4625" spans="1:10" x14ac:dyDescent="0.2">
      <c r="A4625">
        <v>-0.87178</v>
      </c>
      <c r="B4625">
        <v>-0.52295999999999998</v>
      </c>
      <c r="C4625">
        <v>0.87272000000000005</v>
      </c>
      <c r="D4625">
        <v>1</v>
      </c>
      <c r="E4625">
        <v>-4.6199000000000003</v>
      </c>
      <c r="F4625">
        <v>-2.7713999999999999</v>
      </c>
      <c r="G4625">
        <v>4.6249000000000002</v>
      </c>
      <c r="H4625">
        <v>1.2246999999999999E-2</v>
      </c>
      <c r="I4625">
        <v>0.24484</v>
      </c>
      <c r="J4625">
        <f t="shared" si="72"/>
        <v>1.2249982714468649E-2</v>
      </c>
    </row>
    <row r="4626" spans="1:10" x14ac:dyDescent="0.2">
      <c r="A4626">
        <v>-0.87304000000000004</v>
      </c>
      <c r="B4626">
        <v>-0.51568000000000003</v>
      </c>
      <c r="C4626">
        <v>0.87577000000000005</v>
      </c>
      <c r="D4626">
        <v>1</v>
      </c>
      <c r="E4626">
        <v>-4.6265999999999998</v>
      </c>
      <c r="F4626">
        <v>-2.7328000000000001</v>
      </c>
      <c r="G4626">
        <v>4.641</v>
      </c>
      <c r="H4626">
        <v>1.2248E-2</v>
      </c>
      <c r="I4626">
        <v>0.28719</v>
      </c>
      <c r="J4626">
        <f t="shared" si="72"/>
        <v>1.2249982714468649E-2</v>
      </c>
    </row>
    <row r="4627" spans="1:10" x14ac:dyDescent="0.2">
      <c r="A4627">
        <v>-0.86773999999999996</v>
      </c>
      <c r="B4627">
        <v>-0.51212000000000002</v>
      </c>
      <c r="C4627">
        <v>0.88299000000000005</v>
      </c>
      <c r="D4627">
        <v>1</v>
      </c>
      <c r="E4627">
        <v>-4.5984999999999996</v>
      </c>
      <c r="F4627">
        <v>-2.7139000000000002</v>
      </c>
      <c r="G4627">
        <v>4.6792999999999996</v>
      </c>
      <c r="H4627">
        <v>1.2246999999999999E-2</v>
      </c>
      <c r="I4627">
        <v>0.33828000000000003</v>
      </c>
      <c r="J4627">
        <f t="shared" si="72"/>
        <v>1.2249982714468649E-2</v>
      </c>
    </row>
    <row r="4628" spans="1:10" x14ac:dyDescent="0.2">
      <c r="A4628">
        <v>-0.67066999999999999</v>
      </c>
      <c r="B4628">
        <v>-0.44385999999999998</v>
      </c>
      <c r="C4628">
        <v>1.0716000000000001</v>
      </c>
      <c r="D4628">
        <v>1</v>
      </c>
      <c r="E4628">
        <v>-3.5541999999999998</v>
      </c>
      <c r="F4628">
        <v>-2.3521999999999998</v>
      </c>
      <c r="G4628">
        <v>5.6787000000000001</v>
      </c>
      <c r="H4628">
        <v>1.223E-2</v>
      </c>
      <c r="I4628">
        <v>0</v>
      </c>
      <c r="J4628">
        <f t="shared" si="72"/>
        <v>1.2249982714468649E-2</v>
      </c>
    </row>
    <row r="4629" spans="1:10" x14ac:dyDescent="0.2">
      <c r="A4629">
        <v>-0.67705000000000004</v>
      </c>
      <c r="B4629">
        <v>-0.45390999999999998</v>
      </c>
      <c r="C4629">
        <v>1.0631999999999999</v>
      </c>
      <c r="D4629">
        <v>1</v>
      </c>
      <c r="E4629">
        <v>-3.5878999999999999</v>
      </c>
      <c r="F4629">
        <v>-2.4055</v>
      </c>
      <c r="G4629">
        <v>5.6342999999999996</v>
      </c>
      <c r="H4629">
        <v>1.2244E-2</v>
      </c>
      <c r="I4629">
        <v>7.7119999999999994E-2</v>
      </c>
      <c r="J4629">
        <f t="shared" si="72"/>
        <v>1.2249982714468649E-2</v>
      </c>
    </row>
    <row r="4630" spans="1:10" x14ac:dyDescent="0.2">
      <c r="A4630">
        <v>-0.69096000000000002</v>
      </c>
      <c r="B4630">
        <v>-0.48655999999999999</v>
      </c>
      <c r="C4630">
        <v>1.0396000000000001</v>
      </c>
      <c r="D4630">
        <v>1</v>
      </c>
      <c r="E4630">
        <v>-3.6617000000000002</v>
      </c>
      <c r="F4630">
        <v>-2.5785</v>
      </c>
      <c r="G4630">
        <v>5.5090000000000003</v>
      </c>
      <c r="H4630">
        <v>1.2279999999999999E-2</v>
      </c>
      <c r="I4630">
        <v>0.30310999999999999</v>
      </c>
      <c r="J4630">
        <f t="shared" si="72"/>
        <v>1.2249982714468649E-2</v>
      </c>
    </row>
    <row r="4631" spans="1:10" x14ac:dyDescent="0.2">
      <c r="A4631">
        <v>-0.69325000000000003</v>
      </c>
      <c r="B4631">
        <v>-0.50632999999999995</v>
      </c>
      <c r="C4631">
        <v>1.0284</v>
      </c>
      <c r="D4631">
        <v>1</v>
      </c>
      <c r="E4631">
        <v>-3.6738</v>
      </c>
      <c r="F4631">
        <v>-2.6831999999999998</v>
      </c>
      <c r="G4631">
        <v>5.4499000000000004</v>
      </c>
      <c r="H4631">
        <v>1.2282E-2</v>
      </c>
      <c r="I4631">
        <v>0.42398000000000002</v>
      </c>
      <c r="J4631">
        <f t="shared" si="72"/>
        <v>1.2249982714468649E-2</v>
      </c>
    </row>
    <row r="4632" spans="1:10" x14ac:dyDescent="0.2">
      <c r="A4632">
        <v>-0.67623999999999995</v>
      </c>
      <c r="B4632">
        <v>-0.53527999999999998</v>
      </c>
      <c r="C4632">
        <v>1.0249999999999999</v>
      </c>
      <c r="D4632">
        <v>1</v>
      </c>
      <c r="E4632">
        <v>-3.5836999999999999</v>
      </c>
      <c r="F4632">
        <v>-2.8367</v>
      </c>
      <c r="G4632">
        <v>5.4317000000000002</v>
      </c>
      <c r="H4632">
        <v>1.2248999999999999E-2</v>
      </c>
      <c r="I4632">
        <v>0.60289000000000004</v>
      </c>
      <c r="J4632">
        <f t="shared" si="72"/>
        <v>1.2249982714468649E-2</v>
      </c>
    </row>
    <row r="4633" spans="1:10" x14ac:dyDescent="0.2">
      <c r="A4633">
        <v>-0.65649000000000002</v>
      </c>
      <c r="B4633">
        <v>-0.51473999999999998</v>
      </c>
      <c r="C4633">
        <v>1.0481</v>
      </c>
      <c r="D4633">
        <v>1</v>
      </c>
      <c r="E4633">
        <v>-3.4790000000000001</v>
      </c>
      <c r="F4633">
        <v>-2.7277999999999998</v>
      </c>
      <c r="G4633">
        <v>5.5541</v>
      </c>
      <c r="H4633">
        <v>1.2272999999999999E-2</v>
      </c>
      <c r="I4633">
        <v>0.79729000000000005</v>
      </c>
      <c r="J4633">
        <f t="shared" si="72"/>
        <v>1.2249982714468649E-2</v>
      </c>
    </row>
    <row r="4634" spans="1:10" x14ac:dyDescent="0.2">
      <c r="A4634">
        <v>-0.62195</v>
      </c>
      <c r="B4634">
        <v>-0.52005000000000001</v>
      </c>
      <c r="C4634">
        <v>1.0664</v>
      </c>
      <c r="D4634">
        <v>1</v>
      </c>
      <c r="E4634">
        <v>-3.2959999999999998</v>
      </c>
      <c r="F4634">
        <v>-2.7559999999999998</v>
      </c>
      <c r="G4634">
        <v>5.6513999999999998</v>
      </c>
      <c r="H4634">
        <v>1.2243E-2</v>
      </c>
      <c r="I4634">
        <v>1.0065</v>
      </c>
      <c r="J4634">
        <f t="shared" si="72"/>
        <v>1.2249982714468649E-2</v>
      </c>
    </row>
    <row r="4635" spans="1:10" x14ac:dyDescent="0.2">
      <c r="A4635">
        <v>-0.58304999999999996</v>
      </c>
      <c r="B4635">
        <v>-0.50922000000000001</v>
      </c>
      <c r="C4635">
        <v>1.0931999999999999</v>
      </c>
      <c r="D4635">
        <v>1</v>
      </c>
      <c r="E4635">
        <v>-3.0897999999999999</v>
      </c>
      <c r="F4635">
        <v>-2.6985999999999999</v>
      </c>
      <c r="G4635">
        <v>5.7930999999999999</v>
      </c>
      <c r="H4635">
        <v>1.2269E-2</v>
      </c>
      <c r="I4635">
        <v>1.2632000000000001</v>
      </c>
      <c r="J4635">
        <f t="shared" si="72"/>
        <v>1.2249982714468649E-2</v>
      </c>
    </row>
    <row r="4636" spans="1:10" x14ac:dyDescent="0.2">
      <c r="A4636">
        <v>-0.56344000000000005</v>
      </c>
      <c r="B4636">
        <v>-0.49096000000000001</v>
      </c>
      <c r="C4636">
        <v>1.1117999999999999</v>
      </c>
      <c r="D4636">
        <v>1</v>
      </c>
      <c r="E4636">
        <v>-2.9859</v>
      </c>
      <c r="F4636">
        <v>-2.6017999999999999</v>
      </c>
      <c r="G4636">
        <v>5.8918999999999997</v>
      </c>
      <c r="H4636">
        <v>1.2289E-2</v>
      </c>
      <c r="I4636">
        <v>1.4360999999999999</v>
      </c>
      <c r="J4636">
        <f t="shared" si="72"/>
        <v>1.2249982714468649E-2</v>
      </c>
    </row>
    <row r="4637" spans="1:10" x14ac:dyDescent="0.2">
      <c r="A4637">
        <v>-0.50356000000000001</v>
      </c>
      <c r="B4637">
        <v>-0.50958999999999999</v>
      </c>
      <c r="C4637">
        <v>1.1323000000000001</v>
      </c>
      <c r="D4637">
        <v>1</v>
      </c>
      <c r="E4637">
        <v>-2.6686000000000001</v>
      </c>
      <c r="F4637">
        <v>-2.7004999999999999</v>
      </c>
      <c r="G4637">
        <v>6.0004999999999997</v>
      </c>
      <c r="H4637">
        <v>1.2285000000000001E-2</v>
      </c>
      <c r="I4637">
        <v>1.7858000000000001</v>
      </c>
      <c r="J4637">
        <f t="shared" si="72"/>
        <v>1.2249982714468649E-2</v>
      </c>
    </row>
    <row r="4638" spans="1:10" x14ac:dyDescent="0.2">
      <c r="A4638">
        <v>-0.50068999999999997</v>
      </c>
      <c r="B4638">
        <v>-0.51027</v>
      </c>
      <c r="C4638">
        <v>1.1333</v>
      </c>
      <c r="D4638">
        <v>1</v>
      </c>
      <c r="E4638">
        <v>-2.6533000000000002</v>
      </c>
      <c r="F4638">
        <v>-2.7040999999999999</v>
      </c>
      <c r="G4638">
        <v>6.0058999999999996</v>
      </c>
      <c r="H4638">
        <v>1.2286E-2</v>
      </c>
      <c r="I4638">
        <v>1.8023</v>
      </c>
      <c r="J4638">
        <f t="shared" si="72"/>
        <v>1.2249982714468649E-2</v>
      </c>
    </row>
    <row r="4639" spans="1:10" x14ac:dyDescent="0.2">
      <c r="A4639">
        <v>-0.49836000000000003</v>
      </c>
      <c r="B4639">
        <v>-0.51053000000000004</v>
      </c>
      <c r="C4639">
        <v>1.1342000000000001</v>
      </c>
      <c r="D4639">
        <v>1</v>
      </c>
      <c r="E4639">
        <v>-2.641</v>
      </c>
      <c r="F4639">
        <v>-2.7054999999999998</v>
      </c>
      <c r="G4639">
        <v>6.0106000000000002</v>
      </c>
      <c r="H4639">
        <v>1.2286E-2</v>
      </c>
      <c r="I4639">
        <v>1.8156000000000001</v>
      </c>
      <c r="J4639">
        <f t="shared" si="72"/>
        <v>1.2249982714468649E-2</v>
      </c>
    </row>
    <row r="4640" spans="1:10" x14ac:dyDescent="0.2">
      <c r="A4640">
        <v>-0.49808000000000002</v>
      </c>
      <c r="B4640">
        <v>-0.50893999999999995</v>
      </c>
      <c r="C4640">
        <v>1.1351</v>
      </c>
      <c r="D4640">
        <v>1</v>
      </c>
      <c r="E4640">
        <v>-2.6395</v>
      </c>
      <c r="F4640">
        <v>-2.6970999999999998</v>
      </c>
      <c r="G4640">
        <v>6.0152000000000001</v>
      </c>
      <c r="H4640">
        <v>1.2272999999999999E-2</v>
      </c>
      <c r="I4640">
        <v>1.8252999999999999</v>
      </c>
      <c r="J4640">
        <f t="shared" si="72"/>
        <v>1.2249982714468649E-2</v>
      </c>
    </row>
    <row r="4641" spans="1:10" x14ac:dyDescent="0.2">
      <c r="A4641">
        <v>-0.49881999999999999</v>
      </c>
      <c r="B4641">
        <v>-0.50741000000000003</v>
      </c>
      <c r="C4641">
        <v>1.1354</v>
      </c>
      <c r="D4641">
        <v>1</v>
      </c>
      <c r="E4641">
        <v>-2.6435</v>
      </c>
      <c r="F4641">
        <v>-2.6890000000000001</v>
      </c>
      <c r="G4641">
        <v>6.0170000000000003</v>
      </c>
      <c r="H4641">
        <v>1.2285000000000001E-2</v>
      </c>
      <c r="I4641">
        <v>1.8345</v>
      </c>
      <c r="J4641">
        <f t="shared" si="72"/>
        <v>1.2249982714468649E-2</v>
      </c>
    </row>
    <row r="4642" spans="1:10" x14ac:dyDescent="0.2">
      <c r="A4642">
        <v>-0.50058000000000002</v>
      </c>
      <c r="B4642">
        <v>-0.50709000000000004</v>
      </c>
      <c r="C4642">
        <v>1.1348</v>
      </c>
      <c r="D4642">
        <v>1</v>
      </c>
      <c r="E4642">
        <v>-2.6528</v>
      </c>
      <c r="F4642">
        <v>-2.6873</v>
      </c>
      <c r="G4642">
        <v>6.0137999999999998</v>
      </c>
      <c r="H4642">
        <v>1.2286E-2</v>
      </c>
      <c r="I4642">
        <v>1.8445</v>
      </c>
      <c r="J4642">
        <f t="shared" si="72"/>
        <v>1.2249982714468649E-2</v>
      </c>
    </row>
    <row r="4643" spans="1:10" x14ac:dyDescent="0.2">
      <c r="A4643">
        <v>-0.55035000000000001</v>
      </c>
      <c r="B4643">
        <v>-0.46218999999999999</v>
      </c>
      <c r="C4643">
        <v>1.1306</v>
      </c>
      <c r="D4643">
        <v>1</v>
      </c>
      <c r="E4643">
        <v>-2.9165000000000001</v>
      </c>
      <c r="F4643">
        <v>-2.4493999999999998</v>
      </c>
      <c r="G4643">
        <v>5.9912999999999998</v>
      </c>
      <c r="H4643">
        <v>1.2293E-2</v>
      </c>
      <c r="I4643">
        <v>2.2004000000000001</v>
      </c>
      <c r="J4643">
        <f t="shared" si="72"/>
        <v>1.2249982714468649E-2</v>
      </c>
    </row>
    <row r="4644" spans="1:10" x14ac:dyDescent="0.2">
      <c r="A4644">
        <v>-0.56657000000000002</v>
      </c>
      <c r="B4644">
        <v>-0.45196999999999998</v>
      </c>
      <c r="C4644">
        <v>1.1268</v>
      </c>
      <c r="D4644">
        <v>1</v>
      </c>
      <c r="E4644">
        <v>-3.0024999999999999</v>
      </c>
      <c r="F4644">
        <v>-2.3952</v>
      </c>
      <c r="G4644">
        <v>5.9711999999999996</v>
      </c>
      <c r="H4644">
        <v>1.2292000000000001E-2</v>
      </c>
      <c r="I4644">
        <v>2.3039999999999998</v>
      </c>
      <c r="J4644">
        <f t="shared" si="72"/>
        <v>1.2249982714468649E-2</v>
      </c>
    </row>
    <row r="4645" spans="1:10" x14ac:dyDescent="0.2">
      <c r="A4645">
        <v>-0.58433000000000002</v>
      </c>
      <c r="B4645">
        <v>-0.45254</v>
      </c>
      <c r="C4645">
        <v>1.1172</v>
      </c>
      <c r="D4645">
        <v>1</v>
      </c>
      <c r="E4645">
        <v>-3.0966</v>
      </c>
      <c r="F4645">
        <v>-2.3982000000000001</v>
      </c>
      <c r="G4645">
        <v>5.9206000000000003</v>
      </c>
      <c r="H4645">
        <v>1.2278000000000001E-2</v>
      </c>
      <c r="I4645">
        <v>2.4108999999999998</v>
      </c>
      <c r="J4645">
        <f t="shared" si="72"/>
        <v>1.2249982714468649E-2</v>
      </c>
    </row>
    <row r="4646" spans="1:10" x14ac:dyDescent="0.2">
      <c r="A4646">
        <v>-0.62253000000000003</v>
      </c>
      <c r="B4646">
        <v>-0.45145000000000002</v>
      </c>
      <c r="C4646">
        <v>1.0969</v>
      </c>
      <c r="D4646">
        <v>1</v>
      </c>
      <c r="E4646">
        <v>-3.2991000000000001</v>
      </c>
      <c r="F4646">
        <v>-2.3923999999999999</v>
      </c>
      <c r="G4646">
        <v>5.8129999999999997</v>
      </c>
      <c r="H4646">
        <v>1.2245000000000001E-2</v>
      </c>
      <c r="I4646">
        <v>2.6402999999999999</v>
      </c>
      <c r="J4646">
        <f t="shared" si="72"/>
        <v>1.2249982714468649E-2</v>
      </c>
    </row>
    <row r="4647" spans="1:10" x14ac:dyDescent="0.2">
      <c r="A4647">
        <v>-0.67066999999999999</v>
      </c>
      <c r="B4647">
        <v>-0.44385999999999998</v>
      </c>
      <c r="C4647">
        <v>1.0716000000000001</v>
      </c>
      <c r="D4647">
        <v>1</v>
      </c>
      <c r="E4647">
        <v>-3.5541999999999998</v>
      </c>
      <c r="F4647">
        <v>-2.3521999999999998</v>
      </c>
      <c r="G4647">
        <v>5.6787000000000001</v>
      </c>
      <c r="H4647">
        <v>1.223E-2</v>
      </c>
      <c r="I4647">
        <v>2.9312999999999998</v>
      </c>
      <c r="J4647">
        <f t="shared" si="72"/>
        <v>1.2249982714468649E-2</v>
      </c>
    </row>
    <row r="4648" spans="1:10" x14ac:dyDescent="0.2">
      <c r="A4648">
        <v>-0.24854000000000001</v>
      </c>
      <c r="B4648">
        <v>-0.35985</v>
      </c>
      <c r="C4648">
        <v>1.2665</v>
      </c>
      <c r="D4648">
        <v>1</v>
      </c>
      <c r="E4648">
        <v>-1.3170999999999999</v>
      </c>
      <c r="F4648">
        <v>-1.907</v>
      </c>
      <c r="G4648">
        <v>6.7119</v>
      </c>
      <c r="H4648">
        <v>1.2219000000000001E-2</v>
      </c>
      <c r="I4648">
        <v>0</v>
      </c>
      <c r="J4648">
        <f t="shared" si="72"/>
        <v>1.2249982714468649E-2</v>
      </c>
    </row>
    <row r="4649" spans="1:10" x14ac:dyDescent="0.2">
      <c r="A4649">
        <v>-0.25663999999999998</v>
      </c>
      <c r="B4649">
        <v>-0.35910999999999998</v>
      </c>
      <c r="C4649">
        <v>1.2652000000000001</v>
      </c>
      <c r="D4649">
        <v>1</v>
      </c>
      <c r="E4649">
        <v>-1.3601000000000001</v>
      </c>
      <c r="F4649">
        <v>-1.9031</v>
      </c>
      <c r="G4649">
        <v>6.7046000000000001</v>
      </c>
      <c r="H4649">
        <v>1.223E-2</v>
      </c>
      <c r="I4649">
        <v>4.3743999999999998E-2</v>
      </c>
      <c r="J4649">
        <f t="shared" si="72"/>
        <v>1.2249982714468649E-2</v>
      </c>
    </row>
    <row r="4650" spans="1:10" x14ac:dyDescent="0.2">
      <c r="A4650">
        <v>-0.25918999999999998</v>
      </c>
      <c r="B4650">
        <v>-0.35865000000000002</v>
      </c>
      <c r="C4650">
        <v>1.2647999999999999</v>
      </c>
      <c r="D4650">
        <v>1</v>
      </c>
      <c r="E4650">
        <v>-1.3735999999999999</v>
      </c>
      <c r="F4650">
        <v>-1.9007000000000001</v>
      </c>
      <c r="G4650">
        <v>6.7026000000000003</v>
      </c>
      <c r="H4650">
        <v>1.223E-2</v>
      </c>
      <c r="I4650">
        <v>5.7606999999999998E-2</v>
      </c>
      <c r="J4650">
        <f t="shared" si="72"/>
        <v>1.2249982714468649E-2</v>
      </c>
    </row>
    <row r="4651" spans="1:10" x14ac:dyDescent="0.2">
      <c r="A4651">
        <v>-0.26078000000000001</v>
      </c>
      <c r="B4651">
        <v>-0.35575000000000001</v>
      </c>
      <c r="C4651">
        <v>1.2653000000000001</v>
      </c>
      <c r="D4651">
        <v>1</v>
      </c>
      <c r="E4651">
        <v>-1.3819999999999999</v>
      </c>
      <c r="F4651">
        <v>-1.8853</v>
      </c>
      <c r="G4651">
        <v>6.7051999999999996</v>
      </c>
      <c r="H4651">
        <v>1.2239E-2</v>
      </c>
      <c r="I4651">
        <v>7.535E-2</v>
      </c>
      <c r="J4651">
        <f t="shared" si="72"/>
        <v>1.2249982714468649E-2</v>
      </c>
    </row>
    <row r="4652" spans="1:10" x14ac:dyDescent="0.2">
      <c r="A4652">
        <v>-0.25811000000000001</v>
      </c>
      <c r="B4652">
        <v>-0.35367999999999999</v>
      </c>
      <c r="C4652">
        <v>1.2664</v>
      </c>
      <c r="D4652">
        <v>1</v>
      </c>
      <c r="E4652">
        <v>-1.3677999999999999</v>
      </c>
      <c r="F4652">
        <v>-1.8743000000000001</v>
      </c>
      <c r="G4652">
        <v>6.7111999999999998</v>
      </c>
      <c r="H4652">
        <v>1.2232E-2</v>
      </c>
      <c r="I4652">
        <v>9.4223000000000001E-2</v>
      </c>
      <c r="J4652">
        <f t="shared" si="72"/>
        <v>1.2249982714468649E-2</v>
      </c>
    </row>
    <row r="4653" spans="1:10" x14ac:dyDescent="0.2">
      <c r="A4653">
        <v>-0.25374999999999998</v>
      </c>
      <c r="B4653">
        <v>-0.35394999999999999</v>
      </c>
      <c r="C4653">
        <v>1.2672000000000001</v>
      </c>
      <c r="D4653">
        <v>1</v>
      </c>
      <c r="E4653">
        <v>-1.3447</v>
      </c>
      <c r="F4653">
        <v>-1.8756999999999999</v>
      </c>
      <c r="G4653">
        <v>6.7153</v>
      </c>
      <c r="H4653">
        <v>1.2231000000000001E-2</v>
      </c>
      <c r="I4653">
        <v>0.11774</v>
      </c>
      <c r="J4653">
        <f t="shared" si="72"/>
        <v>1.2249982714468649E-2</v>
      </c>
    </row>
    <row r="4654" spans="1:10" x14ac:dyDescent="0.2">
      <c r="A4654">
        <v>-0.24854000000000001</v>
      </c>
      <c r="B4654">
        <v>-0.35985</v>
      </c>
      <c r="C4654">
        <v>1.2665</v>
      </c>
      <c r="D4654">
        <v>1</v>
      </c>
      <c r="E4654">
        <v>-1.3170999999999999</v>
      </c>
      <c r="F4654">
        <v>-1.907</v>
      </c>
      <c r="G4654">
        <v>6.7119</v>
      </c>
      <c r="H4654">
        <v>1.2219000000000001E-2</v>
      </c>
      <c r="I4654">
        <v>0.15961</v>
      </c>
      <c r="J4654">
        <f t="shared" si="72"/>
        <v>1.2249982714468649E-2</v>
      </c>
    </row>
    <row r="4655" spans="1:10" x14ac:dyDescent="0.2">
      <c r="A4655">
        <v>-0.41636000000000001</v>
      </c>
      <c r="B4655">
        <v>-0.62760000000000005</v>
      </c>
      <c r="C4655">
        <v>1.1079000000000001</v>
      </c>
      <c r="D4655">
        <v>1</v>
      </c>
      <c r="E4655">
        <v>-2.2065000000000001</v>
      </c>
      <c r="F4655">
        <v>-3.3258999999999999</v>
      </c>
      <c r="G4655">
        <v>5.8712</v>
      </c>
      <c r="H4655">
        <v>1.2267E-2</v>
      </c>
      <c r="I4655">
        <v>0</v>
      </c>
      <c r="J4655">
        <f t="shared" si="72"/>
        <v>1.2249982714468649E-2</v>
      </c>
    </row>
    <row r="4656" spans="1:10" x14ac:dyDescent="0.2">
      <c r="A4656">
        <v>-0.39887</v>
      </c>
      <c r="B4656">
        <v>-0.61763000000000001</v>
      </c>
      <c r="C4656">
        <v>1.1198999999999999</v>
      </c>
      <c r="D4656">
        <v>1</v>
      </c>
      <c r="E4656">
        <v>-2.1137999999999999</v>
      </c>
      <c r="F4656">
        <v>-3.2730999999999999</v>
      </c>
      <c r="G4656">
        <v>5.9348999999999998</v>
      </c>
      <c r="H4656">
        <v>1.2255E-2</v>
      </c>
      <c r="I4656">
        <v>0.12427000000000001</v>
      </c>
      <c r="J4656">
        <f t="shared" si="72"/>
        <v>1.2249982714468649E-2</v>
      </c>
    </row>
    <row r="4657" spans="1:10" x14ac:dyDescent="0.2">
      <c r="A4657">
        <v>-0.37252000000000002</v>
      </c>
      <c r="B4657">
        <v>-0.60792000000000002</v>
      </c>
      <c r="C4657">
        <v>1.1343000000000001</v>
      </c>
      <c r="D4657">
        <v>1</v>
      </c>
      <c r="E4657">
        <v>-1.9741</v>
      </c>
      <c r="F4657">
        <v>-3.2216</v>
      </c>
      <c r="G4657">
        <v>6.0109000000000004</v>
      </c>
      <c r="H4657">
        <v>1.2234E-2</v>
      </c>
      <c r="I4657">
        <v>0.29137000000000002</v>
      </c>
      <c r="J4657">
        <f t="shared" si="72"/>
        <v>1.2249982714468649E-2</v>
      </c>
    </row>
    <row r="4658" spans="1:10" x14ac:dyDescent="0.2">
      <c r="A4658">
        <v>-0.40451999999999999</v>
      </c>
      <c r="B4658">
        <v>-0.59430000000000005</v>
      </c>
      <c r="C4658">
        <v>1.1306</v>
      </c>
      <c r="D4658">
        <v>1</v>
      </c>
      <c r="E4658">
        <v>-2.1436999999999999</v>
      </c>
      <c r="F4658">
        <v>-3.1494</v>
      </c>
      <c r="G4658">
        <v>5.9913999999999996</v>
      </c>
      <c r="H4658">
        <v>1.2257000000000001E-2</v>
      </c>
      <c r="I4658">
        <v>0.47671999999999998</v>
      </c>
      <c r="J4658">
        <f t="shared" si="72"/>
        <v>1.2249982714468649E-2</v>
      </c>
    </row>
    <row r="4659" spans="1:10" x14ac:dyDescent="0.2">
      <c r="A4659">
        <v>-0.42048000000000002</v>
      </c>
      <c r="B4659">
        <v>-0.59055000000000002</v>
      </c>
      <c r="C4659">
        <v>1.1266</v>
      </c>
      <c r="D4659">
        <v>1</v>
      </c>
      <c r="E4659">
        <v>-2.2282999999999999</v>
      </c>
      <c r="F4659">
        <v>-3.1295999999999999</v>
      </c>
      <c r="G4659">
        <v>5.9702000000000002</v>
      </c>
      <c r="H4659">
        <v>1.2265E-2</v>
      </c>
      <c r="I4659">
        <v>0.56613999999999998</v>
      </c>
      <c r="J4659">
        <f t="shared" si="72"/>
        <v>1.2249982714468649E-2</v>
      </c>
    </row>
    <row r="4660" spans="1:10" x14ac:dyDescent="0.2">
      <c r="A4660">
        <v>-0.42154000000000003</v>
      </c>
      <c r="B4660">
        <v>-0.60543999999999998</v>
      </c>
      <c r="C4660">
        <v>1.1183000000000001</v>
      </c>
      <c r="D4660">
        <v>1</v>
      </c>
      <c r="E4660">
        <v>-2.2339000000000002</v>
      </c>
      <c r="F4660">
        <v>-3.2084000000000001</v>
      </c>
      <c r="G4660">
        <v>5.9264999999999999</v>
      </c>
      <c r="H4660">
        <v>1.2256E-2</v>
      </c>
      <c r="I4660">
        <v>0.65647999999999995</v>
      </c>
      <c r="J4660">
        <f t="shared" si="72"/>
        <v>1.2249982714468649E-2</v>
      </c>
    </row>
    <row r="4661" spans="1:10" x14ac:dyDescent="0.2">
      <c r="A4661">
        <v>-0.41636000000000001</v>
      </c>
      <c r="B4661">
        <v>-0.62760000000000005</v>
      </c>
      <c r="C4661">
        <v>1.1079000000000001</v>
      </c>
      <c r="D4661">
        <v>1</v>
      </c>
      <c r="E4661">
        <v>-2.2065000000000001</v>
      </c>
      <c r="F4661">
        <v>-3.3258999999999999</v>
      </c>
      <c r="G4661">
        <v>5.8712</v>
      </c>
      <c r="H4661">
        <v>1.2267E-2</v>
      </c>
      <c r="I4661">
        <v>0.78918999999999995</v>
      </c>
      <c r="J4661">
        <f t="shared" si="72"/>
        <v>1.2249982714468649E-2</v>
      </c>
    </row>
    <row r="4662" spans="1:10" x14ac:dyDescent="0.2">
      <c r="A4662">
        <v>-0.44818000000000002</v>
      </c>
      <c r="B4662">
        <v>-1.1315999999999999</v>
      </c>
      <c r="C4662">
        <v>0.55742000000000003</v>
      </c>
      <c r="D4662">
        <v>1</v>
      </c>
      <c r="E4662">
        <v>-2.3751000000000002</v>
      </c>
      <c r="F4662">
        <v>-5.9969999999999999</v>
      </c>
      <c r="G4662">
        <v>2.9540000000000002</v>
      </c>
      <c r="H4662">
        <v>1.2272E-2</v>
      </c>
      <c r="I4662">
        <v>0</v>
      </c>
      <c r="J4662">
        <f t="shared" si="72"/>
        <v>1.2249982714468649E-2</v>
      </c>
    </row>
    <row r="4663" spans="1:10" x14ac:dyDescent="0.2">
      <c r="A4663">
        <v>-0.49214999999999998</v>
      </c>
      <c r="B4663">
        <v>-1.1244000000000001</v>
      </c>
      <c r="C4663">
        <v>0.53580000000000005</v>
      </c>
      <c r="D4663">
        <v>1</v>
      </c>
      <c r="E4663">
        <v>-2.6080999999999999</v>
      </c>
      <c r="F4663">
        <v>-5.9588000000000001</v>
      </c>
      <c r="G4663">
        <v>2.8393999999999999</v>
      </c>
      <c r="H4663">
        <v>1.2272E-2</v>
      </c>
      <c r="I4663">
        <v>0.26241999999999999</v>
      </c>
      <c r="J4663">
        <f t="shared" si="72"/>
        <v>1.2249982714468649E-2</v>
      </c>
    </row>
    <row r="4664" spans="1:10" x14ac:dyDescent="0.2">
      <c r="A4664">
        <v>-0.5141</v>
      </c>
      <c r="B4664">
        <v>-1.1443000000000001</v>
      </c>
      <c r="C4664">
        <v>0.46905999999999998</v>
      </c>
      <c r="D4664">
        <v>1</v>
      </c>
      <c r="E4664">
        <v>-2.7244000000000002</v>
      </c>
      <c r="F4664">
        <v>-6.0639000000000003</v>
      </c>
      <c r="G4664">
        <v>2.4857</v>
      </c>
      <c r="H4664">
        <v>1.2288E-2</v>
      </c>
      <c r="I4664">
        <v>0.64932999999999996</v>
      </c>
      <c r="J4664">
        <f t="shared" si="72"/>
        <v>1.2249982714468649E-2</v>
      </c>
    </row>
    <row r="4665" spans="1:10" x14ac:dyDescent="0.2">
      <c r="A4665">
        <v>-0.48977999999999999</v>
      </c>
      <c r="B4665">
        <v>-1.1655</v>
      </c>
      <c r="C4665">
        <v>0.4395</v>
      </c>
      <c r="D4665">
        <v>1</v>
      </c>
      <c r="E4665">
        <v>-2.5954999999999999</v>
      </c>
      <c r="F4665">
        <v>-6.1765999999999996</v>
      </c>
      <c r="G4665">
        <v>2.3290999999999999</v>
      </c>
      <c r="H4665">
        <v>1.2278000000000001E-2</v>
      </c>
      <c r="I4665">
        <v>0.88139000000000001</v>
      </c>
      <c r="J4665">
        <f t="shared" si="72"/>
        <v>1.2249982714468649E-2</v>
      </c>
    </row>
    <row r="4666" spans="1:10" x14ac:dyDescent="0.2">
      <c r="A4666">
        <v>-0.44861000000000001</v>
      </c>
      <c r="B4666">
        <v>-1.1731</v>
      </c>
      <c r="C4666">
        <v>0.46518999999999999</v>
      </c>
      <c r="D4666">
        <v>1</v>
      </c>
      <c r="E4666">
        <v>-2.3774000000000002</v>
      </c>
      <c r="F4666">
        <v>-6.2168000000000001</v>
      </c>
      <c r="G4666">
        <v>2.4651999999999998</v>
      </c>
      <c r="H4666">
        <v>1.2244E-2</v>
      </c>
      <c r="I4666">
        <v>1.1416999999999999</v>
      </c>
      <c r="J4666">
        <f t="shared" si="72"/>
        <v>1.2249982714468649E-2</v>
      </c>
    </row>
    <row r="4667" spans="1:10" x14ac:dyDescent="0.2">
      <c r="A4667">
        <v>-0.44778000000000001</v>
      </c>
      <c r="B4667">
        <v>-1.1567000000000001</v>
      </c>
      <c r="C4667">
        <v>0.50546999999999997</v>
      </c>
      <c r="D4667">
        <v>1</v>
      </c>
      <c r="E4667">
        <v>-2.3730000000000002</v>
      </c>
      <c r="F4667">
        <v>-6.1298000000000004</v>
      </c>
      <c r="G4667">
        <v>2.6787000000000001</v>
      </c>
      <c r="H4667">
        <v>1.2279999999999999E-2</v>
      </c>
      <c r="I4667">
        <v>1.3722000000000001</v>
      </c>
      <c r="J4667">
        <f t="shared" si="72"/>
        <v>1.2249982714468649E-2</v>
      </c>
    </row>
    <row r="4668" spans="1:10" x14ac:dyDescent="0.2">
      <c r="A4668">
        <v>-0.44818000000000002</v>
      </c>
      <c r="B4668">
        <v>-1.1315999999999999</v>
      </c>
      <c r="C4668">
        <v>0.55742000000000003</v>
      </c>
      <c r="D4668">
        <v>1</v>
      </c>
      <c r="E4668">
        <v>-2.3751000000000002</v>
      </c>
      <c r="F4668">
        <v>-5.9969999999999999</v>
      </c>
      <c r="G4668">
        <v>2.9540000000000002</v>
      </c>
      <c r="H4668">
        <v>1.2272E-2</v>
      </c>
      <c r="I4668">
        <v>1.6778</v>
      </c>
      <c r="J4668">
        <f t="shared" si="72"/>
        <v>1.2249982714468649E-2</v>
      </c>
    </row>
    <row r="4669" spans="1:10" x14ac:dyDescent="0.2">
      <c r="A4669">
        <v>-0.30371999999999999</v>
      </c>
      <c r="B4669">
        <v>-1.1884999999999999</v>
      </c>
      <c r="C4669">
        <v>0.53715000000000002</v>
      </c>
      <c r="D4669">
        <v>1</v>
      </c>
      <c r="E4669">
        <v>-1.6094999999999999</v>
      </c>
      <c r="F4669">
        <v>-6.2980999999999998</v>
      </c>
      <c r="G4669">
        <v>2.8466</v>
      </c>
      <c r="H4669">
        <v>1.2253999999999999E-2</v>
      </c>
      <c r="I4669">
        <v>0</v>
      </c>
      <c r="J4669">
        <f t="shared" si="72"/>
        <v>1.2249982714468649E-2</v>
      </c>
    </row>
    <row r="4670" spans="1:10" x14ac:dyDescent="0.2">
      <c r="A4670">
        <v>-0.29914000000000002</v>
      </c>
      <c r="B4670">
        <v>-1.2138</v>
      </c>
      <c r="C4670">
        <v>0.48143999999999998</v>
      </c>
      <c r="D4670">
        <v>1</v>
      </c>
      <c r="E4670">
        <v>-1.5852999999999999</v>
      </c>
      <c r="F4670">
        <v>-6.4324000000000003</v>
      </c>
      <c r="G4670">
        <v>2.5514000000000001</v>
      </c>
      <c r="H4670">
        <v>1.2283000000000001E-2</v>
      </c>
      <c r="I4670">
        <v>0.32524999999999998</v>
      </c>
      <c r="J4670">
        <f t="shared" si="72"/>
        <v>1.2249982714468649E-2</v>
      </c>
    </row>
    <row r="4671" spans="1:10" x14ac:dyDescent="0.2">
      <c r="A4671">
        <v>-0.31422</v>
      </c>
      <c r="B4671">
        <v>-1.2371000000000001</v>
      </c>
      <c r="C4671">
        <v>0.40476000000000001</v>
      </c>
      <c r="D4671">
        <v>1</v>
      </c>
      <c r="E4671">
        <v>-1.6652</v>
      </c>
      <c r="F4671">
        <v>-6.556</v>
      </c>
      <c r="G4671">
        <v>2.145</v>
      </c>
      <c r="H4671">
        <v>1.2173E-2</v>
      </c>
      <c r="I4671">
        <v>0.75748000000000004</v>
      </c>
      <c r="J4671">
        <f t="shared" si="72"/>
        <v>1.2249982714468649E-2</v>
      </c>
    </row>
    <row r="4672" spans="1:10" x14ac:dyDescent="0.2">
      <c r="A4672">
        <v>-0.26218999999999998</v>
      </c>
      <c r="B4672">
        <v>-1.2442</v>
      </c>
      <c r="C4672">
        <v>0.41971000000000003</v>
      </c>
      <c r="D4672">
        <v>1</v>
      </c>
      <c r="E4672">
        <v>-1.3894</v>
      </c>
      <c r="F4672">
        <v>-6.5936000000000003</v>
      </c>
      <c r="G4672">
        <v>2.2242000000000002</v>
      </c>
      <c r="H4672">
        <v>1.2265E-2</v>
      </c>
      <c r="I4672">
        <v>1.0468999999999999</v>
      </c>
      <c r="J4672">
        <f t="shared" si="72"/>
        <v>1.2249982714468649E-2</v>
      </c>
    </row>
    <row r="4673" spans="1:10" x14ac:dyDescent="0.2">
      <c r="A4673">
        <v>-0.22220000000000001</v>
      </c>
      <c r="B4673">
        <v>-1.2244999999999999</v>
      </c>
      <c r="C4673">
        <v>0.49607000000000001</v>
      </c>
      <c r="D4673">
        <v>1</v>
      </c>
      <c r="E4673">
        <v>-1.1775</v>
      </c>
      <c r="F4673">
        <v>-6.4889000000000001</v>
      </c>
      <c r="G4673">
        <v>2.6288999999999998</v>
      </c>
      <c r="H4673">
        <v>1.2276E-2</v>
      </c>
      <c r="I4673">
        <v>1.5155000000000001</v>
      </c>
      <c r="J4673">
        <f t="shared" si="72"/>
        <v>1.2249982714468649E-2</v>
      </c>
    </row>
    <row r="4674" spans="1:10" x14ac:dyDescent="0.2">
      <c r="A4674">
        <v>-0.24534</v>
      </c>
      <c r="B4674">
        <v>-1.1813</v>
      </c>
      <c r="C4674">
        <v>0.58240999999999998</v>
      </c>
      <c r="D4674">
        <v>1</v>
      </c>
      <c r="E4674">
        <v>-1.3002</v>
      </c>
      <c r="F4674">
        <v>-6.26</v>
      </c>
      <c r="G4674">
        <v>3.0863999999999998</v>
      </c>
      <c r="H4674">
        <v>1.2212000000000001E-2</v>
      </c>
      <c r="I4674">
        <v>2.0415999999999999</v>
      </c>
      <c r="J4674">
        <f t="shared" si="72"/>
        <v>1.2249982714468649E-2</v>
      </c>
    </row>
    <row r="4675" spans="1:10" x14ac:dyDescent="0.2">
      <c r="A4675">
        <v>-0.30371999999999999</v>
      </c>
      <c r="B4675">
        <v>-1.1884999999999999</v>
      </c>
      <c r="C4675">
        <v>0.53715000000000002</v>
      </c>
      <c r="D4675">
        <v>1</v>
      </c>
      <c r="E4675">
        <v>-1.6094999999999999</v>
      </c>
      <c r="F4675">
        <v>-6.2980999999999998</v>
      </c>
      <c r="G4675">
        <v>2.8466</v>
      </c>
      <c r="H4675">
        <v>1.2253999999999999E-2</v>
      </c>
      <c r="I4675">
        <v>2.4348999999999998</v>
      </c>
      <c r="J4675">
        <f t="shared" ref="J4675:J4687" si="73">AVERAGE(H$2:H$4687)</f>
        <v>1.2249982714468649E-2</v>
      </c>
    </row>
    <row r="4676" spans="1:10" x14ac:dyDescent="0.2">
      <c r="A4676">
        <v>-0.76812999999999998</v>
      </c>
      <c r="B4676">
        <v>-0.96272000000000002</v>
      </c>
      <c r="C4676">
        <v>0.52615000000000001</v>
      </c>
      <c r="D4676">
        <v>1</v>
      </c>
      <c r="E4676">
        <v>-4.0705999999999998</v>
      </c>
      <c r="F4676">
        <v>-5.1017999999999999</v>
      </c>
      <c r="G4676">
        <v>2.7883</v>
      </c>
      <c r="H4676">
        <v>1.2116999999999999E-2</v>
      </c>
      <c r="I4676">
        <v>0</v>
      </c>
      <c r="J4676">
        <f t="shared" si="73"/>
        <v>1.2249982714468649E-2</v>
      </c>
    </row>
    <row r="4677" spans="1:10" x14ac:dyDescent="0.2">
      <c r="A4677">
        <v>-0.79200000000000004</v>
      </c>
      <c r="B4677">
        <v>-0.93491999999999997</v>
      </c>
      <c r="C4677">
        <v>0.54093999999999998</v>
      </c>
      <c r="D4677">
        <v>1</v>
      </c>
      <c r="E4677">
        <v>-4.1970999999999998</v>
      </c>
      <c r="F4677">
        <v>-4.9545000000000003</v>
      </c>
      <c r="G4677">
        <v>2.8666</v>
      </c>
      <c r="H4677">
        <v>1.2149E-2</v>
      </c>
      <c r="I4677">
        <v>0.20935999999999999</v>
      </c>
      <c r="J4677">
        <f t="shared" si="73"/>
        <v>1.2249982714468649E-2</v>
      </c>
    </row>
    <row r="4678" spans="1:10" x14ac:dyDescent="0.2">
      <c r="A4678">
        <v>-0.79366000000000003</v>
      </c>
      <c r="B4678">
        <v>-0.89017999999999997</v>
      </c>
      <c r="C4678">
        <v>0.61043000000000003</v>
      </c>
      <c r="D4678">
        <v>1</v>
      </c>
      <c r="E4678">
        <v>-4.2058999999999997</v>
      </c>
      <c r="F4678">
        <v>-4.7173999999999996</v>
      </c>
      <c r="G4678">
        <v>3.2349000000000001</v>
      </c>
      <c r="H4678">
        <v>1.2333E-2</v>
      </c>
      <c r="I4678">
        <v>0.64748000000000006</v>
      </c>
      <c r="J4678">
        <f t="shared" si="73"/>
        <v>1.2249982714468649E-2</v>
      </c>
    </row>
    <row r="4679" spans="1:10" x14ac:dyDescent="0.2">
      <c r="A4679">
        <v>-0.75234000000000001</v>
      </c>
      <c r="B4679">
        <v>-0.94064999999999999</v>
      </c>
      <c r="C4679">
        <v>0.58577000000000001</v>
      </c>
      <c r="D4679">
        <v>1</v>
      </c>
      <c r="E4679">
        <v>-3.9870000000000001</v>
      </c>
      <c r="F4679">
        <v>-4.9848999999999997</v>
      </c>
      <c r="G4679">
        <v>3.1042000000000001</v>
      </c>
      <c r="H4679">
        <v>1.2156E-2</v>
      </c>
      <c r="I4679">
        <v>1.0169999999999999</v>
      </c>
      <c r="J4679">
        <f t="shared" si="73"/>
        <v>1.2249982714468649E-2</v>
      </c>
    </row>
    <row r="4680" spans="1:10" x14ac:dyDescent="0.2">
      <c r="A4680">
        <v>-0.72002999999999995</v>
      </c>
      <c r="B4680">
        <v>-0.97946999999999995</v>
      </c>
      <c r="C4680">
        <v>0.56330000000000002</v>
      </c>
      <c r="D4680">
        <v>1</v>
      </c>
      <c r="E4680">
        <v>-3.8157000000000001</v>
      </c>
      <c r="F4680">
        <v>-5.1905999999999999</v>
      </c>
      <c r="G4680">
        <v>2.9851999999999999</v>
      </c>
      <c r="H4680">
        <v>1.2241E-2</v>
      </c>
      <c r="I4680">
        <v>1.31</v>
      </c>
      <c r="J4680">
        <f t="shared" si="73"/>
        <v>1.2249982714468649E-2</v>
      </c>
    </row>
    <row r="4681" spans="1:10" x14ac:dyDescent="0.2">
      <c r="A4681">
        <v>-0.76812999999999998</v>
      </c>
      <c r="B4681">
        <v>-0.96272000000000002</v>
      </c>
      <c r="C4681">
        <v>0.52615000000000001</v>
      </c>
      <c r="D4681">
        <v>1</v>
      </c>
      <c r="E4681">
        <v>-4.0705999999999998</v>
      </c>
      <c r="F4681">
        <v>-5.1017999999999999</v>
      </c>
      <c r="G4681">
        <v>2.7883</v>
      </c>
      <c r="H4681">
        <v>1.2116999999999999E-2</v>
      </c>
      <c r="I4681">
        <v>1.6440999999999999</v>
      </c>
      <c r="J4681">
        <f t="shared" si="73"/>
        <v>1.2249982714468649E-2</v>
      </c>
    </row>
    <row r="4682" spans="1:10" x14ac:dyDescent="0.2">
      <c r="A4682">
        <v>-0.79752000000000001</v>
      </c>
      <c r="B4682">
        <v>-0.97867000000000004</v>
      </c>
      <c r="C4682">
        <v>0.44664999999999999</v>
      </c>
      <c r="D4682">
        <v>1</v>
      </c>
      <c r="E4682">
        <v>-4.2263999999999999</v>
      </c>
      <c r="F4682">
        <v>-5.1863000000000001</v>
      </c>
      <c r="G4682">
        <v>2.367</v>
      </c>
      <c r="H4682">
        <v>1.2182999999999999E-2</v>
      </c>
      <c r="I4682">
        <v>0</v>
      </c>
      <c r="J4682">
        <f t="shared" si="73"/>
        <v>1.2249982714468649E-2</v>
      </c>
    </row>
    <row r="4683" spans="1:10" x14ac:dyDescent="0.2">
      <c r="A4683">
        <v>-0.82833999999999997</v>
      </c>
      <c r="B4683">
        <v>-0.94942000000000004</v>
      </c>
      <c r="C4683">
        <v>0.45280999999999999</v>
      </c>
      <c r="D4683">
        <v>1</v>
      </c>
      <c r="E4683">
        <v>-4.3897000000000004</v>
      </c>
      <c r="F4683">
        <v>-5.0312999999999999</v>
      </c>
      <c r="G4683">
        <v>2.3996</v>
      </c>
      <c r="H4683">
        <v>1.2227999999999999E-2</v>
      </c>
      <c r="I4683">
        <v>0.22750999999999999</v>
      </c>
      <c r="J4683">
        <f t="shared" si="73"/>
        <v>1.2249982714468649E-2</v>
      </c>
    </row>
    <row r="4684" spans="1:10" x14ac:dyDescent="0.2">
      <c r="A4684">
        <v>-0.88009000000000004</v>
      </c>
      <c r="B4684">
        <v>-0.92761000000000005</v>
      </c>
      <c r="C4684">
        <v>0.39933999999999997</v>
      </c>
      <c r="D4684">
        <v>1</v>
      </c>
      <c r="E4684">
        <v>-4.6639999999999997</v>
      </c>
      <c r="F4684">
        <v>-4.9157999999999999</v>
      </c>
      <c r="G4684">
        <v>2.1162999999999998</v>
      </c>
      <c r="H4684">
        <v>1.239E-2</v>
      </c>
      <c r="I4684">
        <v>0.63843000000000005</v>
      </c>
      <c r="J4684">
        <f t="shared" si="73"/>
        <v>1.2249982714468649E-2</v>
      </c>
    </row>
    <row r="4685" spans="1:10" x14ac:dyDescent="0.2">
      <c r="A4685">
        <v>-0.83503000000000005</v>
      </c>
      <c r="B4685">
        <v>-0.97677999999999998</v>
      </c>
      <c r="C4685">
        <v>0.37559999999999999</v>
      </c>
      <c r="D4685">
        <v>1</v>
      </c>
      <c r="E4685">
        <v>-4.4252000000000002</v>
      </c>
      <c r="F4685">
        <v>-5.1763000000000003</v>
      </c>
      <c r="G4685">
        <v>1.9904999999999999</v>
      </c>
      <c r="H4685">
        <v>1.2215999999999999E-2</v>
      </c>
      <c r="I4685">
        <v>1.0136000000000001</v>
      </c>
      <c r="J4685">
        <f t="shared" si="73"/>
        <v>1.2249982714468649E-2</v>
      </c>
    </row>
    <row r="4686" spans="1:10" x14ac:dyDescent="0.2">
      <c r="A4686">
        <v>-0.80464000000000002</v>
      </c>
      <c r="B4686">
        <v>-0.99061999999999995</v>
      </c>
      <c r="C4686">
        <v>0.40615000000000001</v>
      </c>
      <c r="D4686">
        <v>1</v>
      </c>
      <c r="E4686">
        <v>-4.2641</v>
      </c>
      <c r="F4686">
        <v>-5.2496999999999998</v>
      </c>
      <c r="G4686">
        <v>2.1524000000000001</v>
      </c>
      <c r="H4686">
        <v>1.2289E-2</v>
      </c>
      <c r="I4686">
        <v>1.2535000000000001</v>
      </c>
      <c r="J4686">
        <f t="shared" si="73"/>
        <v>1.2249982714468649E-2</v>
      </c>
    </row>
    <row r="4687" spans="1:10" x14ac:dyDescent="0.2">
      <c r="A4687">
        <v>-0.79752000000000001</v>
      </c>
      <c r="B4687">
        <v>-0.97867000000000004</v>
      </c>
      <c r="C4687">
        <v>0.44664999999999999</v>
      </c>
      <c r="D4687">
        <v>1</v>
      </c>
      <c r="E4687">
        <v>-4.2263999999999999</v>
      </c>
      <c r="F4687">
        <v>-5.1863000000000001</v>
      </c>
      <c r="G4687">
        <v>2.367</v>
      </c>
      <c r="H4687">
        <v>1.2182999999999999E-2</v>
      </c>
      <c r="I4687">
        <v>1.4803999999999999</v>
      </c>
      <c r="J4687">
        <f t="shared" si="73"/>
        <v>1.2249982714468649E-2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70"/>
  <sheetViews>
    <sheetView tabSelected="1" workbookViewId="0">
      <selection activeCell="K13" sqref="K13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">
      <c r="A2">
        <v>1.1990000000000001</v>
      </c>
      <c r="B2" s="1">
        <v>-5.2776000000000001E-6</v>
      </c>
      <c r="C2">
        <v>4.1500000000000002E-2</v>
      </c>
      <c r="D2">
        <v>1</v>
      </c>
      <c r="E2">
        <v>7.5911</v>
      </c>
      <c r="F2">
        <v>0</v>
      </c>
      <c r="G2">
        <v>0.26223000000000002</v>
      </c>
      <c r="H2">
        <v>1.2514000000000001E-2</v>
      </c>
      <c r="I2">
        <v>0</v>
      </c>
      <c r="J2">
        <f>AVERAGE(H$2:H$4687)</f>
        <v>1.2723444942381599E-2</v>
      </c>
    </row>
    <row r="3" spans="1:10" x14ac:dyDescent="0.2">
      <c r="A3">
        <v>1.1974</v>
      </c>
      <c r="B3">
        <v>3.8413000000000003E-2</v>
      </c>
      <c r="C3">
        <v>3.9537999999999997E-2</v>
      </c>
      <c r="D3">
        <v>1</v>
      </c>
      <c r="E3">
        <v>7.5815999999999999</v>
      </c>
      <c r="F3">
        <v>0.2442</v>
      </c>
      <c r="G3">
        <v>0.25026999999999999</v>
      </c>
      <c r="H3">
        <v>1.2630000000000001E-2</v>
      </c>
      <c r="I3">
        <v>0.24467</v>
      </c>
      <c r="J3">
        <f t="shared" ref="J3:J66" si="0">AVERAGE(H$2:H$4687)</f>
        <v>1.2723444942381599E-2</v>
      </c>
    </row>
    <row r="4" spans="1:10" x14ac:dyDescent="0.2">
      <c r="A4">
        <v>1.1993</v>
      </c>
      <c r="B4">
        <v>3.3586999999999999E-2</v>
      </c>
      <c r="C4" s="1">
        <v>8.6475000000000001E-5</v>
      </c>
      <c r="D4">
        <v>1</v>
      </c>
      <c r="E4">
        <v>7.5929000000000002</v>
      </c>
      <c r="F4">
        <v>0.21209</v>
      </c>
      <c r="G4">
        <v>0</v>
      </c>
      <c r="H4">
        <v>1.2557E-2</v>
      </c>
      <c r="I4">
        <v>0.49724000000000002</v>
      </c>
      <c r="J4">
        <f t="shared" si="0"/>
        <v>1.2723444942381599E-2</v>
      </c>
    </row>
    <row r="5" spans="1:10" x14ac:dyDescent="0.2">
      <c r="A5">
        <v>1.1964999999999999</v>
      </c>
      <c r="B5">
        <v>4.2761E-2</v>
      </c>
      <c r="C5">
        <v>-5.2130000000000003E-2</v>
      </c>
      <c r="D5">
        <v>1</v>
      </c>
      <c r="E5">
        <v>7.5773999999999999</v>
      </c>
      <c r="F5">
        <v>0.27018999999999999</v>
      </c>
      <c r="G5">
        <v>-0.33111000000000002</v>
      </c>
      <c r="H5">
        <v>1.2612E-2</v>
      </c>
      <c r="I5">
        <v>0.83377000000000001</v>
      </c>
      <c r="J5">
        <f t="shared" si="0"/>
        <v>1.2723444942381599E-2</v>
      </c>
    </row>
    <row r="6" spans="1:10" x14ac:dyDescent="0.2">
      <c r="A6">
        <v>1.1941999999999999</v>
      </c>
      <c r="B6">
        <v>5.3869E-2</v>
      </c>
      <c r="C6">
        <v>-9.1858999999999996E-2</v>
      </c>
      <c r="D6">
        <v>1</v>
      </c>
      <c r="E6">
        <v>7.5637999999999996</v>
      </c>
      <c r="F6">
        <v>0.34221000000000001</v>
      </c>
      <c r="G6">
        <v>-0.58520000000000005</v>
      </c>
      <c r="H6">
        <v>1.2681E-2</v>
      </c>
      <c r="I6">
        <v>1.0982000000000001</v>
      </c>
      <c r="J6">
        <f t="shared" si="0"/>
        <v>1.2723444942381599E-2</v>
      </c>
    </row>
    <row r="7" spans="1:10" x14ac:dyDescent="0.2">
      <c r="A7">
        <v>1.1903999999999999</v>
      </c>
      <c r="B7">
        <v>-1.1843E-4</v>
      </c>
      <c r="C7">
        <v>-0.14135</v>
      </c>
      <c r="D7">
        <v>1</v>
      </c>
      <c r="E7">
        <v>7.5416999999999996</v>
      </c>
      <c r="F7">
        <v>0</v>
      </c>
      <c r="G7">
        <v>-0.89505000000000001</v>
      </c>
      <c r="H7">
        <v>1.2695E-2</v>
      </c>
      <c r="I7">
        <v>1.5604</v>
      </c>
      <c r="J7">
        <f t="shared" si="0"/>
        <v>1.2723444942381599E-2</v>
      </c>
    </row>
    <row r="8" spans="1:10" x14ac:dyDescent="0.2">
      <c r="A8">
        <v>1.1943999999999999</v>
      </c>
      <c r="B8">
        <v>-5.3127000000000001E-2</v>
      </c>
      <c r="C8">
        <v>-9.1801999999999995E-2</v>
      </c>
      <c r="D8">
        <v>1</v>
      </c>
      <c r="E8">
        <v>7.5640000000000001</v>
      </c>
      <c r="F8">
        <v>-0.33717000000000003</v>
      </c>
      <c r="G8">
        <v>-0.58550000000000002</v>
      </c>
      <c r="H8">
        <v>1.2651000000000001E-2</v>
      </c>
      <c r="I8">
        <v>2.0186999999999999</v>
      </c>
      <c r="J8">
        <f t="shared" si="0"/>
        <v>1.2723444942381599E-2</v>
      </c>
    </row>
    <row r="9" spans="1:10" x14ac:dyDescent="0.2">
      <c r="A9">
        <v>1.1964999999999999</v>
      </c>
      <c r="B9">
        <v>-4.2809E-2</v>
      </c>
      <c r="C9">
        <v>-5.2082999999999997E-2</v>
      </c>
      <c r="D9">
        <v>1</v>
      </c>
      <c r="E9">
        <v>7.5773999999999999</v>
      </c>
      <c r="F9">
        <v>-0.27018999999999999</v>
      </c>
      <c r="G9">
        <v>-0.33111000000000002</v>
      </c>
      <c r="H9">
        <v>1.2588999999999999E-2</v>
      </c>
      <c r="I9">
        <v>2.282</v>
      </c>
      <c r="J9">
        <f t="shared" si="0"/>
        <v>1.2723444942381599E-2</v>
      </c>
    </row>
    <row r="10" spans="1:10" x14ac:dyDescent="0.2">
      <c r="A10">
        <v>1.1992</v>
      </c>
      <c r="B10">
        <v>-3.3582000000000001E-2</v>
      </c>
      <c r="C10">
        <v>1.2362000000000001E-4</v>
      </c>
      <c r="D10">
        <v>1</v>
      </c>
      <c r="E10">
        <v>7.5929000000000002</v>
      </c>
      <c r="F10">
        <v>-0.21209</v>
      </c>
      <c r="G10">
        <v>0</v>
      </c>
      <c r="H10">
        <v>1.2538000000000001E-2</v>
      </c>
      <c r="I10">
        <v>2.6185999999999998</v>
      </c>
      <c r="J10">
        <f t="shared" si="0"/>
        <v>1.2723444942381599E-2</v>
      </c>
    </row>
    <row r="11" spans="1:10" x14ac:dyDescent="0.2">
      <c r="A11">
        <v>1.1960999999999999</v>
      </c>
      <c r="B11">
        <v>-5.1825000000000003E-2</v>
      </c>
      <c r="C11">
        <v>5.2054999999999997E-2</v>
      </c>
      <c r="D11">
        <v>1</v>
      </c>
      <c r="E11">
        <v>7.5754000000000001</v>
      </c>
      <c r="F11">
        <v>-0.32834000000000002</v>
      </c>
      <c r="G11">
        <v>0.32828000000000002</v>
      </c>
      <c r="H11">
        <v>1.269E-2</v>
      </c>
      <c r="I11">
        <v>2.9672999999999998</v>
      </c>
      <c r="J11">
        <f t="shared" si="0"/>
        <v>1.2723444942381599E-2</v>
      </c>
    </row>
    <row r="12" spans="1:10" x14ac:dyDescent="0.2">
      <c r="A12">
        <v>1.1990000000000001</v>
      </c>
      <c r="B12" s="1">
        <v>-5.2776000000000001E-6</v>
      </c>
      <c r="C12">
        <v>4.1500000000000002E-2</v>
      </c>
      <c r="D12">
        <v>1</v>
      </c>
      <c r="E12">
        <v>7.5911</v>
      </c>
      <c r="F12">
        <v>0</v>
      </c>
      <c r="G12">
        <v>0.26223000000000002</v>
      </c>
      <c r="H12">
        <v>1.2514000000000001E-2</v>
      </c>
      <c r="I12">
        <v>3.3026</v>
      </c>
      <c r="J12">
        <f t="shared" si="0"/>
        <v>1.2723444942381599E-2</v>
      </c>
    </row>
    <row r="13" spans="1:10" x14ac:dyDescent="0.2">
      <c r="A13">
        <v>0.14512</v>
      </c>
      <c r="B13">
        <v>-1.2401000000000001E-3</v>
      </c>
      <c r="C13">
        <v>-1.1860999999999999</v>
      </c>
      <c r="D13">
        <v>1</v>
      </c>
      <c r="E13">
        <v>0.91854000000000002</v>
      </c>
      <c r="F13">
        <v>0</v>
      </c>
      <c r="G13">
        <v>-7.5313999999999997</v>
      </c>
      <c r="H13">
        <v>1.259E-2</v>
      </c>
      <c r="I13">
        <v>0</v>
      </c>
      <c r="J13">
        <f t="shared" si="0"/>
        <v>1.2723444942381599E-2</v>
      </c>
    </row>
    <row r="14" spans="1:10" x14ac:dyDescent="0.2">
      <c r="A14">
        <v>-2.2338000000000002E-3</v>
      </c>
      <c r="B14">
        <v>0.14493</v>
      </c>
      <c r="C14">
        <v>-1.1859</v>
      </c>
      <c r="D14">
        <v>1</v>
      </c>
      <c r="E14">
        <v>0</v>
      </c>
      <c r="F14">
        <v>0.91854000000000002</v>
      </c>
      <c r="G14">
        <v>-7.5313999999999997</v>
      </c>
      <c r="H14">
        <v>1.2758E-2</v>
      </c>
      <c r="I14">
        <v>1.2989999999999999</v>
      </c>
      <c r="J14">
        <f t="shared" si="0"/>
        <v>1.2723444942381599E-2</v>
      </c>
    </row>
    <row r="15" spans="1:10" x14ac:dyDescent="0.2">
      <c r="A15">
        <v>-0.14777999999999999</v>
      </c>
      <c r="B15">
        <v>3.9791000000000002E-4</v>
      </c>
      <c r="C15">
        <v>-1.1847000000000001</v>
      </c>
      <c r="D15">
        <v>1</v>
      </c>
      <c r="E15">
        <v>-0.91854000000000002</v>
      </c>
      <c r="F15">
        <v>0</v>
      </c>
      <c r="G15">
        <v>-7.5313999999999997</v>
      </c>
      <c r="H15">
        <v>1.2806E-2</v>
      </c>
      <c r="I15">
        <v>2.5979999999999999</v>
      </c>
      <c r="J15">
        <f t="shared" si="0"/>
        <v>1.2723444942381599E-2</v>
      </c>
    </row>
    <row r="16" spans="1:10" x14ac:dyDescent="0.2">
      <c r="A16">
        <v>6.1339000000000001E-4</v>
      </c>
      <c r="B16">
        <v>-0.14502000000000001</v>
      </c>
      <c r="C16">
        <v>-1.1858</v>
      </c>
      <c r="D16">
        <v>1</v>
      </c>
      <c r="E16">
        <v>0</v>
      </c>
      <c r="F16">
        <v>-0.91854000000000002</v>
      </c>
      <c r="G16">
        <v>-7.5313999999999997</v>
      </c>
      <c r="H16">
        <v>1.2659999999999999E-2</v>
      </c>
      <c r="I16">
        <v>3.8969999999999998</v>
      </c>
      <c r="J16">
        <f t="shared" si="0"/>
        <v>1.2723444942381599E-2</v>
      </c>
    </row>
    <row r="17" spans="1:10" x14ac:dyDescent="0.2">
      <c r="A17">
        <v>2.9239000000000001E-2</v>
      </c>
      <c r="B17">
        <v>-0.17874999999999999</v>
      </c>
      <c r="C17">
        <v>-1.1797</v>
      </c>
      <c r="D17">
        <v>1</v>
      </c>
      <c r="E17">
        <v>0.18703</v>
      </c>
      <c r="F17">
        <v>-1.1325000000000001</v>
      </c>
      <c r="G17">
        <v>-7.5022000000000002</v>
      </c>
      <c r="H17">
        <v>1.2748000000000001E-2</v>
      </c>
      <c r="I17">
        <v>4.1826999999999996</v>
      </c>
      <c r="J17">
        <f t="shared" si="0"/>
        <v>1.2723444942381599E-2</v>
      </c>
    </row>
    <row r="18" spans="1:10" x14ac:dyDescent="0.2">
      <c r="A18">
        <v>0.16897999999999999</v>
      </c>
      <c r="B18">
        <v>-0.32494000000000001</v>
      </c>
      <c r="C18">
        <v>-1.1369</v>
      </c>
      <c r="D18">
        <v>1</v>
      </c>
      <c r="E18">
        <v>1.0777000000000001</v>
      </c>
      <c r="F18">
        <v>-2.0724</v>
      </c>
      <c r="G18">
        <v>-7.2271000000000001</v>
      </c>
      <c r="H18">
        <v>1.2647E-2</v>
      </c>
      <c r="I18">
        <v>5.5065</v>
      </c>
      <c r="J18">
        <f t="shared" si="0"/>
        <v>1.2723444942381599E-2</v>
      </c>
    </row>
    <row r="19" spans="1:10" x14ac:dyDescent="0.2">
      <c r="A19">
        <v>0.25663999999999998</v>
      </c>
      <c r="B19">
        <v>-0.24918000000000001</v>
      </c>
      <c r="C19">
        <v>-1.1325000000000001</v>
      </c>
      <c r="D19">
        <v>1</v>
      </c>
      <c r="E19">
        <v>1.6394</v>
      </c>
      <c r="F19">
        <v>-1.5851</v>
      </c>
      <c r="G19">
        <v>-7.2256</v>
      </c>
      <c r="H19">
        <v>1.2652999999999999E-2</v>
      </c>
      <c r="I19">
        <v>6.2500999999999998</v>
      </c>
      <c r="J19">
        <f t="shared" si="0"/>
        <v>1.2723444942381599E-2</v>
      </c>
    </row>
    <row r="20" spans="1:10" x14ac:dyDescent="0.2">
      <c r="A20">
        <v>0.38140000000000002</v>
      </c>
      <c r="B20">
        <v>-0.1865</v>
      </c>
      <c r="C20">
        <v>-1.1125</v>
      </c>
      <c r="D20">
        <v>1</v>
      </c>
      <c r="E20">
        <v>2.4232</v>
      </c>
      <c r="F20">
        <v>-1.1819999999999999</v>
      </c>
      <c r="G20">
        <v>-7.0979000000000001</v>
      </c>
      <c r="H20">
        <v>1.2668E-2</v>
      </c>
      <c r="I20">
        <v>7.1407999999999996</v>
      </c>
      <c r="J20">
        <f t="shared" si="0"/>
        <v>1.2723444942381599E-2</v>
      </c>
    </row>
    <row r="21" spans="1:10" x14ac:dyDescent="0.2">
      <c r="A21">
        <v>0.42820000000000003</v>
      </c>
      <c r="B21">
        <v>-0.31278</v>
      </c>
      <c r="C21">
        <v>-1.0704</v>
      </c>
      <c r="D21">
        <v>1</v>
      </c>
      <c r="E21">
        <v>2.7222</v>
      </c>
      <c r="F21">
        <v>-1.9872000000000001</v>
      </c>
      <c r="G21">
        <v>-6.8128000000000002</v>
      </c>
      <c r="H21">
        <v>1.2558E-2</v>
      </c>
      <c r="I21">
        <v>8.0457000000000001</v>
      </c>
      <c r="J21">
        <f t="shared" si="0"/>
        <v>1.2723444942381599E-2</v>
      </c>
    </row>
    <row r="22" spans="1:10" x14ac:dyDescent="0.2">
      <c r="A22">
        <v>0.42835000000000001</v>
      </c>
      <c r="B22">
        <v>-0.31398999999999999</v>
      </c>
      <c r="C22">
        <v>-1.0699000000000001</v>
      </c>
      <c r="D22">
        <v>1</v>
      </c>
      <c r="E22">
        <v>2.7231999999999998</v>
      </c>
      <c r="F22">
        <v>-1.9948999999999999</v>
      </c>
      <c r="G22">
        <v>-6.8098000000000001</v>
      </c>
      <c r="H22">
        <v>1.256E-2</v>
      </c>
      <c r="I22">
        <v>8.0541</v>
      </c>
      <c r="J22">
        <f t="shared" si="0"/>
        <v>1.2723444942381599E-2</v>
      </c>
    </row>
    <row r="23" spans="1:10" x14ac:dyDescent="0.2">
      <c r="A23">
        <v>0.42935000000000001</v>
      </c>
      <c r="B23">
        <v>-0.31373000000000001</v>
      </c>
      <c r="C23">
        <v>-1.0697000000000001</v>
      </c>
      <c r="D23">
        <v>1</v>
      </c>
      <c r="E23">
        <v>2.7296</v>
      </c>
      <c r="F23">
        <v>-1.9932000000000001</v>
      </c>
      <c r="G23">
        <v>-6.8079999999999998</v>
      </c>
      <c r="H23">
        <v>1.2558E-2</v>
      </c>
      <c r="I23">
        <v>8.0609000000000002</v>
      </c>
      <c r="J23">
        <f t="shared" si="0"/>
        <v>1.2723444942381599E-2</v>
      </c>
    </row>
    <row r="24" spans="1:10" x14ac:dyDescent="0.2">
      <c r="A24">
        <v>0.49423</v>
      </c>
      <c r="B24">
        <v>-0.38806000000000002</v>
      </c>
      <c r="C24">
        <v>-1.0141</v>
      </c>
      <c r="D24">
        <v>1</v>
      </c>
      <c r="E24">
        <v>3.1463000000000001</v>
      </c>
      <c r="F24">
        <v>-2.4727999999999999</v>
      </c>
      <c r="G24">
        <v>-6.4471999999999996</v>
      </c>
      <c r="H24">
        <v>1.2678E-2</v>
      </c>
      <c r="I24">
        <v>8.7914999999999992</v>
      </c>
      <c r="J24">
        <f t="shared" si="0"/>
        <v>1.2723444942381599E-2</v>
      </c>
    </row>
    <row r="25" spans="1:10" x14ac:dyDescent="0.2">
      <c r="A25">
        <v>0.56418999999999997</v>
      </c>
      <c r="B25">
        <v>-0.38595000000000002</v>
      </c>
      <c r="C25">
        <v>-0.97765999999999997</v>
      </c>
      <c r="D25">
        <v>1</v>
      </c>
      <c r="E25">
        <v>3.589</v>
      </c>
      <c r="F25">
        <v>-2.4569000000000001</v>
      </c>
      <c r="G25">
        <v>-6.2141999999999999</v>
      </c>
      <c r="H25">
        <v>1.2775999999999999E-2</v>
      </c>
      <c r="I25">
        <v>9.2920999999999996</v>
      </c>
      <c r="J25">
        <f t="shared" si="0"/>
        <v>1.2723444942381599E-2</v>
      </c>
    </row>
    <row r="26" spans="1:10" x14ac:dyDescent="0.2">
      <c r="A26">
        <v>0.64361000000000002</v>
      </c>
      <c r="B26">
        <v>-0.31278</v>
      </c>
      <c r="C26">
        <v>-0.95811000000000002</v>
      </c>
      <c r="D26">
        <v>1</v>
      </c>
      <c r="E26">
        <v>4.077</v>
      </c>
      <c r="F26">
        <v>-1.9887999999999999</v>
      </c>
      <c r="G26">
        <v>-6.0869999999999997</v>
      </c>
      <c r="H26">
        <v>1.2605999999999999E-2</v>
      </c>
      <c r="I26">
        <v>9.9801000000000002</v>
      </c>
      <c r="J26">
        <f t="shared" si="0"/>
        <v>1.2723444942381599E-2</v>
      </c>
    </row>
    <row r="27" spans="1:10" x14ac:dyDescent="0.2">
      <c r="A27">
        <v>0.59619999999999995</v>
      </c>
      <c r="B27">
        <v>-0.24775</v>
      </c>
      <c r="C27">
        <v>-1.0009999999999999</v>
      </c>
      <c r="D27">
        <v>1</v>
      </c>
      <c r="E27">
        <v>3.7923</v>
      </c>
      <c r="F27">
        <v>-1.5729</v>
      </c>
      <c r="G27">
        <v>-6.3695000000000004</v>
      </c>
      <c r="H27">
        <v>1.2800000000000001E-2</v>
      </c>
      <c r="I27">
        <v>10.558</v>
      </c>
      <c r="J27">
        <f t="shared" si="0"/>
        <v>1.2723444942381599E-2</v>
      </c>
    </row>
    <row r="28" spans="1:10" x14ac:dyDescent="0.2">
      <c r="A28">
        <v>0.54278999999999999</v>
      </c>
      <c r="B28">
        <v>-0.24032999999999999</v>
      </c>
      <c r="C28">
        <v>-1.0346</v>
      </c>
      <c r="D28">
        <v>1</v>
      </c>
      <c r="E28">
        <v>3.4531000000000001</v>
      </c>
      <c r="F28">
        <v>-1.5266999999999999</v>
      </c>
      <c r="G28">
        <v>-6.5777000000000001</v>
      </c>
      <c r="H28">
        <v>1.2729000000000001E-2</v>
      </c>
      <c r="I28">
        <v>10.959</v>
      </c>
      <c r="J28">
        <f t="shared" si="0"/>
        <v>1.2723444942381599E-2</v>
      </c>
    </row>
    <row r="29" spans="1:10" x14ac:dyDescent="0.2">
      <c r="A29">
        <v>0.42949999999999999</v>
      </c>
      <c r="B29">
        <v>-0.31228</v>
      </c>
      <c r="C29">
        <v>-1.07</v>
      </c>
      <c r="D29">
        <v>1</v>
      </c>
      <c r="E29">
        <v>2.7305999999999999</v>
      </c>
      <c r="F29">
        <v>-1.984</v>
      </c>
      <c r="G29">
        <v>-6.8102999999999998</v>
      </c>
      <c r="H29">
        <v>1.2558E-2</v>
      </c>
      <c r="I29">
        <v>11.845000000000001</v>
      </c>
      <c r="J29">
        <f t="shared" si="0"/>
        <v>1.2723444942381599E-2</v>
      </c>
    </row>
    <row r="30" spans="1:10" x14ac:dyDescent="0.2">
      <c r="A30">
        <v>0.40494000000000002</v>
      </c>
      <c r="B30">
        <v>-0.16658000000000001</v>
      </c>
      <c r="C30">
        <v>-1.1080000000000001</v>
      </c>
      <c r="D30">
        <v>1</v>
      </c>
      <c r="E30">
        <v>2.5739999999999998</v>
      </c>
      <c r="F30">
        <v>-1.0547</v>
      </c>
      <c r="G30">
        <v>-7.0689000000000002</v>
      </c>
      <c r="H30">
        <v>1.2685999999999999E-2</v>
      </c>
      <c r="I30">
        <v>12.821999999999999</v>
      </c>
      <c r="J30">
        <f t="shared" si="0"/>
        <v>1.2723444942381599E-2</v>
      </c>
    </row>
    <row r="31" spans="1:10" x14ac:dyDescent="0.2">
      <c r="A31">
        <v>0.40833999999999998</v>
      </c>
      <c r="B31">
        <v>-0.14474999999999999</v>
      </c>
      <c r="C31">
        <v>-1.1088</v>
      </c>
      <c r="D31">
        <v>1</v>
      </c>
      <c r="E31">
        <v>2.5951</v>
      </c>
      <c r="F31">
        <v>-0.91564999999999996</v>
      </c>
      <c r="G31">
        <v>-7.0720999999999998</v>
      </c>
      <c r="H31">
        <v>1.2701E-2</v>
      </c>
      <c r="I31">
        <v>12.962999999999999</v>
      </c>
      <c r="J31">
        <f t="shared" si="0"/>
        <v>1.2723444942381599E-2</v>
      </c>
    </row>
    <row r="32" spans="1:10" x14ac:dyDescent="0.2">
      <c r="A32">
        <v>0.41010000000000002</v>
      </c>
      <c r="B32">
        <v>-1.3043000000000001E-4</v>
      </c>
      <c r="C32">
        <v>-1.1208</v>
      </c>
      <c r="D32">
        <v>1</v>
      </c>
      <c r="E32">
        <v>2.6017000000000001</v>
      </c>
      <c r="F32">
        <v>0</v>
      </c>
      <c r="G32">
        <v>-7.1238999999999999</v>
      </c>
      <c r="H32">
        <v>1.2843E-2</v>
      </c>
      <c r="I32">
        <v>13.88</v>
      </c>
      <c r="J32">
        <f t="shared" si="0"/>
        <v>1.2723444942381599E-2</v>
      </c>
    </row>
    <row r="33" spans="1:10" x14ac:dyDescent="0.2">
      <c r="A33">
        <v>0.46743000000000001</v>
      </c>
      <c r="B33">
        <v>6.1399000000000002E-2</v>
      </c>
      <c r="C33">
        <v>-1.0941000000000001</v>
      </c>
      <c r="D33">
        <v>1</v>
      </c>
      <c r="E33">
        <v>2.9712000000000001</v>
      </c>
      <c r="F33">
        <v>0.39255000000000001</v>
      </c>
      <c r="G33">
        <v>-6.9577999999999998</v>
      </c>
      <c r="H33">
        <v>1.2759E-2</v>
      </c>
      <c r="I33">
        <v>14.444000000000001</v>
      </c>
      <c r="J33">
        <f t="shared" si="0"/>
        <v>1.2723444942381599E-2</v>
      </c>
    </row>
    <row r="34" spans="1:10" x14ac:dyDescent="0.2">
      <c r="A34">
        <v>0.52098999999999995</v>
      </c>
      <c r="B34">
        <v>0.16635</v>
      </c>
      <c r="C34">
        <v>-1.0610999999999999</v>
      </c>
      <c r="D34">
        <v>1</v>
      </c>
      <c r="E34">
        <v>3.3107000000000002</v>
      </c>
      <c r="F34">
        <v>1.0536000000000001</v>
      </c>
      <c r="G34">
        <v>-6.7489999999999997</v>
      </c>
      <c r="H34">
        <v>1.2682000000000001E-2</v>
      </c>
      <c r="I34">
        <v>15.215999999999999</v>
      </c>
      <c r="J34">
        <f t="shared" si="0"/>
        <v>1.2723444942381599E-2</v>
      </c>
    </row>
    <row r="35" spans="1:10" x14ac:dyDescent="0.2">
      <c r="A35">
        <v>0.53342999999999996</v>
      </c>
      <c r="B35">
        <v>0.21199999999999999</v>
      </c>
      <c r="C35">
        <v>-1.0468</v>
      </c>
      <c r="D35">
        <v>1</v>
      </c>
      <c r="E35">
        <v>3.3858999999999999</v>
      </c>
      <c r="F35">
        <v>1.3455999999999999</v>
      </c>
      <c r="G35">
        <v>-6.6523000000000003</v>
      </c>
      <c r="H35">
        <v>1.2675000000000001E-2</v>
      </c>
      <c r="I35">
        <v>15.532</v>
      </c>
      <c r="J35">
        <f t="shared" si="0"/>
        <v>1.2723444942381599E-2</v>
      </c>
    </row>
    <row r="36" spans="1:10" x14ac:dyDescent="0.2">
      <c r="A36">
        <v>0.53625999999999996</v>
      </c>
      <c r="B36">
        <v>0.30868000000000001</v>
      </c>
      <c r="C36">
        <v>-1.0232000000000001</v>
      </c>
      <c r="D36">
        <v>1</v>
      </c>
      <c r="E36">
        <v>3.4028</v>
      </c>
      <c r="F36">
        <v>1.9681</v>
      </c>
      <c r="G36">
        <v>-6.4946999999999999</v>
      </c>
      <c r="H36">
        <v>1.2619E-2</v>
      </c>
      <c r="I36">
        <v>16.175000000000001</v>
      </c>
      <c r="J36">
        <f t="shared" si="0"/>
        <v>1.2723444942381599E-2</v>
      </c>
    </row>
    <row r="37" spans="1:10" x14ac:dyDescent="0.2">
      <c r="A37">
        <v>0.59548000000000001</v>
      </c>
      <c r="B37">
        <v>0.36939</v>
      </c>
      <c r="C37">
        <v>-0.96516999999999997</v>
      </c>
      <c r="D37">
        <v>1</v>
      </c>
      <c r="E37">
        <v>3.7890999999999999</v>
      </c>
      <c r="F37">
        <v>2.3546</v>
      </c>
      <c r="G37">
        <v>-6.1303999999999998</v>
      </c>
      <c r="H37">
        <v>1.2661E-2</v>
      </c>
      <c r="I37">
        <v>16.832000000000001</v>
      </c>
      <c r="J37">
        <f t="shared" si="0"/>
        <v>1.2723444942381599E-2</v>
      </c>
    </row>
    <row r="38" spans="1:10" x14ac:dyDescent="0.2">
      <c r="A38">
        <v>0.63288</v>
      </c>
      <c r="B38">
        <v>0.38961000000000001</v>
      </c>
      <c r="C38">
        <v>-0.93267999999999995</v>
      </c>
      <c r="D38">
        <v>1</v>
      </c>
      <c r="E38">
        <v>4.0250000000000004</v>
      </c>
      <c r="F38">
        <v>2.4809000000000001</v>
      </c>
      <c r="G38">
        <v>-5.9267000000000003</v>
      </c>
      <c r="H38">
        <v>1.2759E-2</v>
      </c>
      <c r="I38">
        <v>17.167999999999999</v>
      </c>
      <c r="J38">
        <f t="shared" si="0"/>
        <v>1.2723444942381599E-2</v>
      </c>
    </row>
    <row r="39" spans="1:10" x14ac:dyDescent="0.2">
      <c r="A39">
        <v>0.71719999999999995</v>
      </c>
      <c r="B39">
        <v>0.41882000000000003</v>
      </c>
      <c r="C39">
        <v>-0.85904999999999998</v>
      </c>
      <c r="D39">
        <v>1</v>
      </c>
      <c r="E39">
        <v>4.556</v>
      </c>
      <c r="F39">
        <v>2.6602999999999999</v>
      </c>
      <c r="G39">
        <v>-5.4607999999999999</v>
      </c>
      <c r="H39">
        <v>1.272E-2</v>
      </c>
      <c r="I39">
        <v>17.896999999999998</v>
      </c>
      <c r="J39">
        <f t="shared" si="0"/>
        <v>1.2723444942381599E-2</v>
      </c>
    </row>
    <row r="40" spans="1:10" x14ac:dyDescent="0.2">
      <c r="A40">
        <v>0.73341999999999996</v>
      </c>
      <c r="B40">
        <v>0.41700999999999999</v>
      </c>
      <c r="C40">
        <v>-0.84650999999999998</v>
      </c>
      <c r="D40">
        <v>1</v>
      </c>
      <c r="E40">
        <v>4.6574</v>
      </c>
      <c r="F40">
        <v>2.6482000000000001</v>
      </c>
      <c r="G40">
        <v>-5.3788</v>
      </c>
      <c r="H40">
        <v>1.2737999999999999E-2</v>
      </c>
      <c r="I40">
        <v>18.027999999999999</v>
      </c>
      <c r="J40">
        <f t="shared" si="0"/>
        <v>1.2723444942381599E-2</v>
      </c>
    </row>
    <row r="41" spans="1:10" x14ac:dyDescent="0.2">
      <c r="A41">
        <v>0.81105000000000005</v>
      </c>
      <c r="B41">
        <v>0.35485</v>
      </c>
      <c r="C41">
        <v>-0.80595000000000006</v>
      </c>
      <c r="D41">
        <v>1</v>
      </c>
      <c r="E41">
        <v>5.1401000000000003</v>
      </c>
      <c r="F41">
        <v>2.2448999999999999</v>
      </c>
      <c r="G41">
        <v>-5.1100000000000003</v>
      </c>
      <c r="H41">
        <v>1.2762000000000001E-2</v>
      </c>
      <c r="I41">
        <v>18.712</v>
      </c>
      <c r="J41">
        <f t="shared" si="0"/>
        <v>1.2723444942381599E-2</v>
      </c>
    </row>
    <row r="42" spans="1:10" x14ac:dyDescent="0.2">
      <c r="A42">
        <v>0.85951</v>
      </c>
      <c r="B42">
        <v>0.28309000000000001</v>
      </c>
      <c r="C42">
        <v>-0.78476999999999997</v>
      </c>
      <c r="D42">
        <v>1</v>
      </c>
      <c r="E42">
        <v>5.4461000000000004</v>
      </c>
      <c r="F42">
        <v>1.8031999999999999</v>
      </c>
      <c r="G42">
        <v>-4.9713000000000003</v>
      </c>
      <c r="H42">
        <v>1.2744999999999999E-2</v>
      </c>
      <c r="I42">
        <v>19.266999999999999</v>
      </c>
      <c r="J42">
        <f t="shared" si="0"/>
        <v>1.2723444942381599E-2</v>
      </c>
    </row>
    <row r="43" spans="1:10" x14ac:dyDescent="0.2">
      <c r="A43">
        <v>0.83818999999999999</v>
      </c>
      <c r="B43">
        <v>0.22853000000000001</v>
      </c>
      <c r="C43">
        <v>-0.82298000000000004</v>
      </c>
      <c r="D43">
        <v>1</v>
      </c>
      <c r="E43">
        <v>5.3112000000000004</v>
      </c>
      <c r="F43">
        <v>1.4463999999999999</v>
      </c>
      <c r="G43">
        <v>-5.2221000000000002</v>
      </c>
      <c r="H43">
        <v>1.2670000000000001E-2</v>
      </c>
      <c r="I43">
        <v>19.722999999999999</v>
      </c>
      <c r="J43">
        <f t="shared" si="0"/>
        <v>1.2723444942381599E-2</v>
      </c>
    </row>
    <row r="44" spans="1:10" x14ac:dyDescent="0.2">
      <c r="A44">
        <v>0.81757000000000002</v>
      </c>
      <c r="B44">
        <v>0.1605</v>
      </c>
      <c r="C44">
        <v>-0.85753999999999997</v>
      </c>
      <c r="D44">
        <v>1</v>
      </c>
      <c r="E44">
        <v>5.1868999999999996</v>
      </c>
      <c r="F44">
        <v>1.0174000000000001</v>
      </c>
      <c r="G44">
        <v>-5.4481000000000002</v>
      </c>
      <c r="H44">
        <v>1.2635E-2</v>
      </c>
      <c r="I44">
        <v>20.224</v>
      </c>
      <c r="J44">
        <f t="shared" si="0"/>
        <v>1.2723444942381599E-2</v>
      </c>
    </row>
    <row r="45" spans="1:10" x14ac:dyDescent="0.2">
      <c r="A45">
        <v>0.82211999999999996</v>
      </c>
      <c r="B45">
        <v>7.2409000000000001E-2</v>
      </c>
      <c r="C45">
        <v>-0.86080000000000001</v>
      </c>
      <c r="D45">
        <v>1</v>
      </c>
      <c r="E45">
        <v>5.2218</v>
      </c>
      <c r="F45">
        <v>0.46683000000000002</v>
      </c>
      <c r="G45">
        <v>-5.4710999999999999</v>
      </c>
      <c r="H45">
        <v>1.2767000000000001E-2</v>
      </c>
      <c r="I45">
        <v>20.776</v>
      </c>
      <c r="J45">
        <f t="shared" si="0"/>
        <v>1.2723444942381599E-2</v>
      </c>
    </row>
    <row r="46" spans="1:10" x14ac:dyDescent="0.2">
      <c r="A46">
        <v>0.81347000000000003</v>
      </c>
      <c r="B46">
        <v>-1.1518000000000001E-4</v>
      </c>
      <c r="C46">
        <v>-0.87385999999999997</v>
      </c>
      <c r="D46">
        <v>1</v>
      </c>
      <c r="E46">
        <v>5.1668000000000003</v>
      </c>
      <c r="F46">
        <v>0</v>
      </c>
      <c r="G46">
        <v>-5.5570000000000004</v>
      </c>
      <c r="H46">
        <v>1.2800000000000001E-2</v>
      </c>
      <c r="I46">
        <v>21.254000000000001</v>
      </c>
      <c r="J46">
        <f t="shared" si="0"/>
        <v>1.2723444942381599E-2</v>
      </c>
    </row>
    <row r="47" spans="1:10" x14ac:dyDescent="0.2">
      <c r="A47">
        <v>0.80878000000000005</v>
      </c>
      <c r="B47">
        <v>-0.12218999999999999</v>
      </c>
      <c r="C47">
        <v>-0.86963000000000001</v>
      </c>
      <c r="D47">
        <v>1</v>
      </c>
      <c r="E47">
        <v>5.1426999999999996</v>
      </c>
      <c r="F47">
        <v>-0.77817000000000003</v>
      </c>
      <c r="G47">
        <v>-5.5263</v>
      </c>
      <c r="H47">
        <v>1.2786E-2</v>
      </c>
      <c r="I47">
        <v>22.033000000000001</v>
      </c>
      <c r="J47">
        <f t="shared" si="0"/>
        <v>1.2723444942381599E-2</v>
      </c>
    </row>
    <row r="48" spans="1:10" x14ac:dyDescent="0.2">
      <c r="A48">
        <v>0.80061000000000004</v>
      </c>
      <c r="B48">
        <v>-0.16064000000000001</v>
      </c>
      <c r="C48">
        <v>-0.87346000000000001</v>
      </c>
      <c r="D48">
        <v>1</v>
      </c>
      <c r="E48">
        <v>5.0881999999999996</v>
      </c>
      <c r="F48">
        <v>-1.0170999999999999</v>
      </c>
      <c r="G48">
        <v>-5.5465999999999998</v>
      </c>
      <c r="H48">
        <v>1.2663000000000001E-2</v>
      </c>
      <c r="I48">
        <v>22.279</v>
      </c>
      <c r="J48">
        <f t="shared" si="0"/>
        <v>1.2723444942381599E-2</v>
      </c>
    </row>
    <row r="49" spans="1:10" x14ac:dyDescent="0.2">
      <c r="A49">
        <v>0.79908000000000001</v>
      </c>
      <c r="B49">
        <v>-0.20838999999999999</v>
      </c>
      <c r="C49">
        <v>-0.86211000000000004</v>
      </c>
      <c r="D49">
        <v>1</v>
      </c>
      <c r="E49">
        <v>5.0805999999999996</v>
      </c>
      <c r="F49">
        <v>-1.3283</v>
      </c>
      <c r="G49">
        <v>-5.4725999999999999</v>
      </c>
      <c r="H49">
        <v>1.2795000000000001E-2</v>
      </c>
      <c r="I49">
        <v>22.599</v>
      </c>
      <c r="J49">
        <f t="shared" si="0"/>
        <v>1.2723444942381599E-2</v>
      </c>
    </row>
    <row r="50" spans="1:10" x14ac:dyDescent="0.2">
      <c r="A50">
        <v>0.83011000000000001</v>
      </c>
      <c r="B50">
        <v>-0.18898000000000001</v>
      </c>
      <c r="C50">
        <v>-0.83814999999999995</v>
      </c>
      <c r="D50">
        <v>1</v>
      </c>
      <c r="E50">
        <v>5.2735000000000003</v>
      </c>
      <c r="F50">
        <v>-1.1994</v>
      </c>
      <c r="G50">
        <v>-5.3226000000000004</v>
      </c>
      <c r="H50">
        <v>1.2773E-2</v>
      </c>
      <c r="I50">
        <v>22.875</v>
      </c>
      <c r="J50">
        <f t="shared" si="0"/>
        <v>1.2723444942381599E-2</v>
      </c>
    </row>
    <row r="51" spans="1:10" x14ac:dyDescent="0.2">
      <c r="A51">
        <v>0.83758999999999995</v>
      </c>
      <c r="B51">
        <v>-0.14666999999999999</v>
      </c>
      <c r="C51">
        <v>-0.83918999999999999</v>
      </c>
      <c r="D51">
        <v>1</v>
      </c>
      <c r="E51">
        <v>5.3261000000000003</v>
      </c>
      <c r="F51">
        <v>-0.93330999999999997</v>
      </c>
      <c r="G51">
        <v>-5.3324999999999996</v>
      </c>
      <c r="H51">
        <v>1.2770999999999999E-2</v>
      </c>
      <c r="I51">
        <v>23.146999999999998</v>
      </c>
      <c r="J51">
        <f t="shared" si="0"/>
        <v>1.2723444942381599E-2</v>
      </c>
    </row>
    <row r="52" spans="1:10" x14ac:dyDescent="0.2">
      <c r="A52">
        <v>0.88717999999999997</v>
      </c>
      <c r="B52">
        <v>-7.0711999999999997E-2</v>
      </c>
      <c r="C52">
        <v>-0.79537999999999998</v>
      </c>
      <c r="D52">
        <v>1</v>
      </c>
      <c r="E52">
        <v>5.6363000000000003</v>
      </c>
      <c r="F52">
        <v>-0.44773000000000002</v>
      </c>
      <c r="G52">
        <v>-5.0571000000000002</v>
      </c>
      <c r="H52">
        <v>1.2760000000000001E-2</v>
      </c>
      <c r="I52">
        <v>23.785</v>
      </c>
      <c r="J52">
        <f t="shared" si="0"/>
        <v>1.2723444942381599E-2</v>
      </c>
    </row>
    <row r="53" spans="1:10" x14ac:dyDescent="0.2">
      <c r="A53">
        <v>0.91486000000000001</v>
      </c>
      <c r="B53">
        <v>-6.6065999999999998E-4</v>
      </c>
      <c r="C53">
        <v>-0.76868000000000003</v>
      </c>
      <c r="D53">
        <v>1</v>
      </c>
      <c r="E53">
        <v>5.8087999999999997</v>
      </c>
      <c r="F53">
        <v>0</v>
      </c>
      <c r="G53">
        <v>-4.8842999999999996</v>
      </c>
      <c r="H53">
        <v>1.2741000000000001E-2</v>
      </c>
      <c r="I53">
        <v>24.295000000000002</v>
      </c>
      <c r="J53">
        <f t="shared" si="0"/>
        <v>1.2723444942381599E-2</v>
      </c>
    </row>
    <row r="54" spans="1:10" x14ac:dyDescent="0.2">
      <c r="A54">
        <v>0.90813999999999995</v>
      </c>
      <c r="B54">
        <v>9.1468999999999995E-2</v>
      </c>
      <c r="C54">
        <v>-0.76834999999999998</v>
      </c>
      <c r="D54">
        <v>1</v>
      </c>
      <c r="E54">
        <v>5.77</v>
      </c>
      <c r="F54">
        <v>0.58286000000000004</v>
      </c>
      <c r="G54">
        <v>-4.8834999999999997</v>
      </c>
      <c r="H54">
        <v>1.2741000000000001E-2</v>
      </c>
      <c r="I54">
        <v>24.879000000000001</v>
      </c>
      <c r="J54">
        <f t="shared" si="0"/>
        <v>1.2723444942381599E-2</v>
      </c>
    </row>
    <row r="55" spans="1:10" x14ac:dyDescent="0.2">
      <c r="A55">
        <v>0.91230999999999995</v>
      </c>
      <c r="B55">
        <v>0.15013000000000001</v>
      </c>
      <c r="C55">
        <v>-0.75858999999999999</v>
      </c>
      <c r="D55">
        <v>1</v>
      </c>
      <c r="E55">
        <v>5.7927999999999997</v>
      </c>
      <c r="F55">
        <v>0.94925000000000004</v>
      </c>
      <c r="G55">
        <v>-4.8198999999999996</v>
      </c>
      <c r="H55">
        <v>1.2652999999999999E-2</v>
      </c>
      <c r="I55">
        <v>25.251999999999999</v>
      </c>
      <c r="J55">
        <f t="shared" si="0"/>
        <v>1.2723444942381599E-2</v>
      </c>
    </row>
    <row r="56" spans="1:10" x14ac:dyDescent="0.2">
      <c r="A56">
        <v>0.91774999999999995</v>
      </c>
      <c r="B56">
        <v>0.18939</v>
      </c>
      <c r="C56">
        <v>-0.74236999999999997</v>
      </c>
      <c r="D56">
        <v>1</v>
      </c>
      <c r="E56">
        <v>5.8259999999999996</v>
      </c>
      <c r="F56">
        <v>1.2045999999999999</v>
      </c>
      <c r="G56">
        <v>-4.7115</v>
      </c>
      <c r="H56">
        <v>1.2699E-2</v>
      </c>
      <c r="I56">
        <v>25.530999999999999</v>
      </c>
      <c r="J56">
        <f t="shared" si="0"/>
        <v>1.2723444942381599E-2</v>
      </c>
    </row>
    <row r="57" spans="1:10" x14ac:dyDescent="0.2">
      <c r="A57">
        <v>0.94715000000000005</v>
      </c>
      <c r="B57">
        <v>0.18683</v>
      </c>
      <c r="C57">
        <v>-0.70365</v>
      </c>
      <c r="D57">
        <v>1</v>
      </c>
      <c r="E57">
        <v>6.0129000000000001</v>
      </c>
      <c r="F57">
        <v>1.1869000000000001</v>
      </c>
      <c r="G57">
        <v>-4.4710999999999999</v>
      </c>
      <c r="H57">
        <v>1.2707E-2</v>
      </c>
      <c r="I57">
        <v>25.835999999999999</v>
      </c>
      <c r="J57">
        <f t="shared" si="0"/>
        <v>1.2723444942381599E-2</v>
      </c>
    </row>
    <row r="58" spans="1:10" x14ac:dyDescent="0.2">
      <c r="A58">
        <v>0.94752000000000003</v>
      </c>
      <c r="B58">
        <v>0.13857</v>
      </c>
      <c r="C58">
        <v>-0.71550000000000002</v>
      </c>
      <c r="D58">
        <v>1</v>
      </c>
      <c r="E58">
        <v>6.0206999999999997</v>
      </c>
      <c r="F58">
        <v>0.87863000000000002</v>
      </c>
      <c r="G58">
        <v>-4.5457000000000001</v>
      </c>
      <c r="H58">
        <v>1.2714E-2</v>
      </c>
      <c r="I58">
        <v>26.154</v>
      </c>
      <c r="J58">
        <f t="shared" si="0"/>
        <v>1.2723444942381599E-2</v>
      </c>
    </row>
    <row r="59" spans="1:10" x14ac:dyDescent="0.2">
      <c r="A59">
        <v>0.96677999999999997</v>
      </c>
      <c r="B59">
        <v>4.0679E-2</v>
      </c>
      <c r="C59">
        <v>-0.70094000000000001</v>
      </c>
      <c r="D59">
        <v>1</v>
      </c>
      <c r="E59">
        <v>6.1386000000000003</v>
      </c>
      <c r="F59">
        <v>0.25868999999999998</v>
      </c>
      <c r="G59">
        <v>-4.4509999999999996</v>
      </c>
      <c r="H59">
        <v>1.2706E-2</v>
      </c>
      <c r="I59">
        <v>26.792000000000002</v>
      </c>
      <c r="J59">
        <f t="shared" si="0"/>
        <v>1.2723444942381599E-2</v>
      </c>
    </row>
    <row r="60" spans="1:10" x14ac:dyDescent="0.2">
      <c r="A60">
        <v>1.0212000000000001</v>
      </c>
      <c r="B60">
        <v>2.0140000000000002E-2</v>
      </c>
      <c r="C60">
        <v>-0.62365000000000004</v>
      </c>
      <c r="D60">
        <v>1</v>
      </c>
      <c r="E60">
        <v>6.4805000000000001</v>
      </c>
      <c r="F60">
        <v>0.12805</v>
      </c>
      <c r="G60">
        <v>-3.9582000000000002</v>
      </c>
      <c r="H60">
        <v>1.2747E-2</v>
      </c>
      <c r="I60">
        <v>27.405999999999999</v>
      </c>
      <c r="J60">
        <f t="shared" si="0"/>
        <v>1.2723444942381599E-2</v>
      </c>
    </row>
    <row r="61" spans="1:10" x14ac:dyDescent="0.2">
      <c r="A61">
        <v>1.0466</v>
      </c>
      <c r="B61">
        <v>0.12615000000000001</v>
      </c>
      <c r="C61">
        <v>-0.56559000000000004</v>
      </c>
      <c r="D61">
        <v>1</v>
      </c>
      <c r="E61">
        <v>6.6397000000000004</v>
      </c>
      <c r="F61">
        <v>0.80203999999999998</v>
      </c>
      <c r="G61">
        <v>-3.5937000000000001</v>
      </c>
      <c r="H61">
        <v>1.2755000000000001E-2</v>
      </c>
      <c r="I61">
        <v>28.187999999999999</v>
      </c>
      <c r="J61">
        <f t="shared" si="0"/>
        <v>1.2723444942381599E-2</v>
      </c>
    </row>
    <row r="62" spans="1:10" x14ac:dyDescent="0.2">
      <c r="A62">
        <v>1.0479000000000001</v>
      </c>
      <c r="B62">
        <v>0.18851000000000001</v>
      </c>
      <c r="C62">
        <v>-0.54688999999999999</v>
      </c>
      <c r="D62">
        <v>1</v>
      </c>
      <c r="E62">
        <v>6.6414999999999997</v>
      </c>
      <c r="F62">
        <v>1.1923999999999999</v>
      </c>
      <c r="G62">
        <v>-3.4723000000000002</v>
      </c>
      <c r="H62">
        <v>1.2732E-2</v>
      </c>
      <c r="I62">
        <v>28.597000000000001</v>
      </c>
      <c r="J62">
        <f t="shared" si="0"/>
        <v>1.2723444942381599E-2</v>
      </c>
    </row>
    <row r="63" spans="1:10" x14ac:dyDescent="0.2">
      <c r="A63">
        <v>1.0652999999999999</v>
      </c>
      <c r="B63">
        <v>0.24837000000000001</v>
      </c>
      <c r="C63">
        <v>-0.49117</v>
      </c>
      <c r="D63">
        <v>1</v>
      </c>
      <c r="E63">
        <v>6.7483000000000004</v>
      </c>
      <c r="F63">
        <v>1.5693999999999999</v>
      </c>
      <c r="G63">
        <v>-3.1133999999999999</v>
      </c>
      <c r="H63">
        <v>1.2746E-2</v>
      </c>
      <c r="I63">
        <v>29.128</v>
      </c>
      <c r="J63">
        <f t="shared" si="0"/>
        <v>1.2723444942381599E-2</v>
      </c>
    </row>
    <row r="64" spans="1:10" x14ac:dyDescent="0.2">
      <c r="A64">
        <v>1.0350999999999999</v>
      </c>
      <c r="B64">
        <v>0.29409000000000002</v>
      </c>
      <c r="C64">
        <v>-0.52851999999999999</v>
      </c>
      <c r="D64">
        <v>1</v>
      </c>
      <c r="E64">
        <v>6.5544000000000002</v>
      </c>
      <c r="F64">
        <v>1.8557999999999999</v>
      </c>
      <c r="G64">
        <v>-3.3492999999999999</v>
      </c>
      <c r="H64">
        <v>1.2704999999999999E-2</v>
      </c>
      <c r="I64">
        <v>29.547000000000001</v>
      </c>
      <c r="J64">
        <f t="shared" si="0"/>
        <v>1.2723444942381599E-2</v>
      </c>
    </row>
    <row r="65" spans="1:10" x14ac:dyDescent="0.2">
      <c r="A65">
        <v>1.0108999999999999</v>
      </c>
      <c r="B65">
        <v>0.36132999999999998</v>
      </c>
      <c r="C65">
        <v>-0.53285000000000005</v>
      </c>
      <c r="D65">
        <v>1</v>
      </c>
      <c r="E65">
        <v>6.4038000000000004</v>
      </c>
      <c r="F65">
        <v>2.2846000000000002</v>
      </c>
      <c r="G65">
        <v>-3.3795000000000002</v>
      </c>
      <c r="H65">
        <v>1.2732E-2</v>
      </c>
      <c r="I65">
        <v>30.001999999999999</v>
      </c>
      <c r="J65">
        <f t="shared" si="0"/>
        <v>1.2723444942381599E-2</v>
      </c>
    </row>
    <row r="66" spans="1:10" x14ac:dyDescent="0.2">
      <c r="A66">
        <v>1.0132000000000001</v>
      </c>
      <c r="B66">
        <v>0.41435</v>
      </c>
      <c r="C66">
        <v>-0.48647000000000001</v>
      </c>
      <c r="D66">
        <v>1</v>
      </c>
      <c r="E66">
        <v>6.4264999999999999</v>
      </c>
      <c r="F66">
        <v>2.6215000000000002</v>
      </c>
      <c r="G66">
        <v>-3.0823999999999998</v>
      </c>
      <c r="H66">
        <v>1.2766E-2</v>
      </c>
      <c r="I66">
        <v>30.452000000000002</v>
      </c>
      <c r="J66">
        <f t="shared" si="0"/>
        <v>1.2723444942381599E-2</v>
      </c>
    </row>
    <row r="67" spans="1:10" x14ac:dyDescent="0.2">
      <c r="A67">
        <v>1.0196000000000001</v>
      </c>
      <c r="B67">
        <v>0.44350000000000001</v>
      </c>
      <c r="C67">
        <v>-0.44334000000000001</v>
      </c>
      <c r="D67">
        <v>1</v>
      </c>
      <c r="E67">
        <v>6.4699</v>
      </c>
      <c r="F67">
        <v>2.8096000000000001</v>
      </c>
      <c r="G67">
        <v>-2.8115000000000001</v>
      </c>
      <c r="H67">
        <v>1.2777E-2</v>
      </c>
      <c r="I67">
        <v>30.785</v>
      </c>
      <c r="J67">
        <f t="shared" ref="J67:J130" si="1">AVERAGE(H$2:H$4687)</f>
        <v>1.2723444942381599E-2</v>
      </c>
    </row>
    <row r="68" spans="1:10" x14ac:dyDescent="0.2">
      <c r="A68">
        <v>1.0271999999999999</v>
      </c>
      <c r="B68">
        <v>0.46912999999999999</v>
      </c>
      <c r="C68">
        <v>-0.39906000000000003</v>
      </c>
      <c r="D68">
        <v>1</v>
      </c>
      <c r="E68">
        <v>6.5133999999999999</v>
      </c>
      <c r="F68">
        <v>2.9744000000000002</v>
      </c>
      <c r="G68">
        <v>-2.5314999999999999</v>
      </c>
      <c r="H68">
        <v>1.2742E-2</v>
      </c>
      <c r="I68">
        <v>31.113</v>
      </c>
      <c r="J68">
        <f t="shared" si="1"/>
        <v>1.2723444942381599E-2</v>
      </c>
    </row>
    <row r="69" spans="1:10" x14ac:dyDescent="0.2">
      <c r="A69">
        <v>1.0419</v>
      </c>
      <c r="B69">
        <v>0.47322999999999998</v>
      </c>
      <c r="C69">
        <v>-0.35311999999999999</v>
      </c>
      <c r="D69">
        <v>1</v>
      </c>
      <c r="E69">
        <v>6.6039000000000003</v>
      </c>
      <c r="F69">
        <v>2.9990000000000001</v>
      </c>
      <c r="G69">
        <v>-2.2404000000000002</v>
      </c>
      <c r="H69">
        <v>1.2716E-2</v>
      </c>
      <c r="I69">
        <v>31.417999999999999</v>
      </c>
      <c r="J69">
        <f t="shared" si="1"/>
        <v>1.2723444942381599E-2</v>
      </c>
    </row>
    <row r="70" spans="1:10" x14ac:dyDescent="0.2">
      <c r="A70">
        <v>1.0591999999999999</v>
      </c>
      <c r="B70">
        <v>0.43380999999999997</v>
      </c>
      <c r="C70">
        <v>-0.35378999999999999</v>
      </c>
      <c r="D70">
        <v>1</v>
      </c>
      <c r="E70">
        <v>6.7135999999999996</v>
      </c>
      <c r="F70">
        <v>2.7490999999999999</v>
      </c>
      <c r="G70">
        <v>-2.2437</v>
      </c>
      <c r="H70">
        <v>1.2718999999999999E-2</v>
      </c>
      <c r="I70">
        <v>31.690999999999999</v>
      </c>
      <c r="J70">
        <f t="shared" si="1"/>
        <v>1.2723444942381599E-2</v>
      </c>
    </row>
    <row r="71" spans="1:10" x14ac:dyDescent="0.2">
      <c r="A71">
        <v>1.0575000000000001</v>
      </c>
      <c r="B71">
        <v>0.40872000000000003</v>
      </c>
      <c r="C71">
        <v>-0.38773000000000002</v>
      </c>
      <c r="D71">
        <v>1</v>
      </c>
      <c r="E71">
        <v>6.7035999999999998</v>
      </c>
      <c r="F71">
        <v>2.5878000000000001</v>
      </c>
      <c r="G71">
        <v>-2.4603999999999999</v>
      </c>
      <c r="H71">
        <v>1.2744999999999999E-2</v>
      </c>
      <c r="I71">
        <v>31.962</v>
      </c>
      <c r="J71">
        <f t="shared" si="1"/>
        <v>1.2723444942381599E-2</v>
      </c>
    </row>
    <row r="72" spans="1:10" x14ac:dyDescent="0.2">
      <c r="A72">
        <v>1.0618000000000001</v>
      </c>
      <c r="B72">
        <v>0.35142000000000001</v>
      </c>
      <c r="C72">
        <v>-0.43309999999999998</v>
      </c>
      <c r="D72">
        <v>1</v>
      </c>
      <c r="E72">
        <v>6.7233999999999998</v>
      </c>
      <c r="F72">
        <v>2.2189999999999999</v>
      </c>
      <c r="G72">
        <v>-2.7446000000000002</v>
      </c>
      <c r="H72">
        <v>1.2716999999999999E-2</v>
      </c>
      <c r="I72">
        <v>32.427999999999997</v>
      </c>
      <c r="J72">
        <f t="shared" si="1"/>
        <v>1.2723444942381599E-2</v>
      </c>
    </row>
    <row r="73" spans="1:10" x14ac:dyDescent="0.2">
      <c r="A73">
        <v>1.0784</v>
      </c>
      <c r="B73">
        <v>0.25985000000000003</v>
      </c>
      <c r="C73">
        <v>-0.45489000000000002</v>
      </c>
      <c r="D73">
        <v>1</v>
      </c>
      <c r="E73">
        <v>6.8319000000000001</v>
      </c>
      <c r="F73">
        <v>1.6426000000000001</v>
      </c>
      <c r="G73">
        <v>-2.8835999999999999</v>
      </c>
      <c r="H73">
        <v>1.2756E-2</v>
      </c>
      <c r="I73">
        <v>33.03</v>
      </c>
      <c r="J73">
        <f t="shared" si="1"/>
        <v>1.2723444942381599E-2</v>
      </c>
    </row>
    <row r="74" spans="1:10" x14ac:dyDescent="0.2">
      <c r="A74">
        <v>1.0826</v>
      </c>
      <c r="B74">
        <v>0.24362</v>
      </c>
      <c r="C74">
        <v>-0.45468999999999998</v>
      </c>
      <c r="D74">
        <v>1</v>
      </c>
      <c r="E74">
        <v>6.8586999999999998</v>
      </c>
      <c r="F74">
        <v>1.5405</v>
      </c>
      <c r="G74">
        <v>-2.8824000000000001</v>
      </c>
      <c r="H74">
        <v>1.2756999999999999E-2</v>
      </c>
      <c r="I74">
        <v>33.136000000000003</v>
      </c>
      <c r="J74">
        <f t="shared" si="1"/>
        <v>1.2723444942381599E-2</v>
      </c>
    </row>
    <row r="75" spans="1:10" x14ac:dyDescent="0.2">
      <c r="A75">
        <v>1.0840000000000001</v>
      </c>
      <c r="B75">
        <v>0.22192999999999999</v>
      </c>
      <c r="C75">
        <v>-0.46065</v>
      </c>
      <c r="D75">
        <v>1</v>
      </c>
      <c r="E75">
        <v>6.8676000000000004</v>
      </c>
      <c r="F75">
        <v>1.4036999999999999</v>
      </c>
      <c r="G75">
        <v>-2.9203999999999999</v>
      </c>
      <c r="H75">
        <v>1.2749E-2</v>
      </c>
      <c r="I75">
        <v>33.277999999999999</v>
      </c>
      <c r="J75">
        <f t="shared" si="1"/>
        <v>1.2723444942381599E-2</v>
      </c>
    </row>
    <row r="76" spans="1:10" x14ac:dyDescent="0.2">
      <c r="A76">
        <v>1.0831999999999999</v>
      </c>
      <c r="B76">
        <v>0.12161</v>
      </c>
      <c r="C76">
        <v>-0.49479000000000001</v>
      </c>
      <c r="D76">
        <v>1</v>
      </c>
      <c r="E76">
        <v>6.8676000000000004</v>
      </c>
      <c r="F76">
        <v>0.77281999999999995</v>
      </c>
      <c r="G76">
        <v>-3.1440000000000001</v>
      </c>
      <c r="H76">
        <v>1.2736000000000001E-2</v>
      </c>
      <c r="I76">
        <v>33.948</v>
      </c>
      <c r="J76">
        <f t="shared" si="1"/>
        <v>1.2723444942381599E-2</v>
      </c>
    </row>
    <row r="77" spans="1:10" x14ac:dyDescent="0.2">
      <c r="A77">
        <v>1.0708</v>
      </c>
      <c r="B77">
        <v>8.3834000000000006E-2</v>
      </c>
      <c r="C77">
        <v>-0.52734999999999999</v>
      </c>
      <c r="D77">
        <v>1</v>
      </c>
      <c r="E77">
        <v>6.7912999999999997</v>
      </c>
      <c r="F77">
        <v>0.53264999999999996</v>
      </c>
      <c r="G77">
        <v>-3.3506</v>
      </c>
      <c r="H77">
        <v>1.2760000000000001E-2</v>
      </c>
      <c r="I77">
        <v>34.274000000000001</v>
      </c>
      <c r="J77">
        <f t="shared" si="1"/>
        <v>1.2723444942381599E-2</v>
      </c>
    </row>
    <row r="78" spans="1:10" x14ac:dyDescent="0.2">
      <c r="A78">
        <v>1.0367</v>
      </c>
      <c r="B78" s="1">
        <v>3.0482000000000001E-5</v>
      </c>
      <c r="C78">
        <v>-0.59826999999999997</v>
      </c>
      <c r="D78">
        <v>1</v>
      </c>
      <c r="E78">
        <v>6.5777000000000001</v>
      </c>
      <c r="F78">
        <v>0</v>
      </c>
      <c r="G78">
        <v>-3.7970000000000002</v>
      </c>
      <c r="H78">
        <v>1.2749999999999999E-2</v>
      </c>
      <c r="I78">
        <v>35.000999999999998</v>
      </c>
      <c r="J78">
        <f t="shared" si="1"/>
        <v>1.2723444942381599E-2</v>
      </c>
    </row>
    <row r="79" spans="1:10" x14ac:dyDescent="0.2">
      <c r="A79">
        <v>1.0389999999999999</v>
      </c>
      <c r="B79">
        <v>-4.6445E-2</v>
      </c>
      <c r="C79">
        <v>-0.59028000000000003</v>
      </c>
      <c r="D79">
        <v>1</v>
      </c>
      <c r="E79">
        <v>6.5906000000000002</v>
      </c>
      <c r="F79">
        <v>-0.2969</v>
      </c>
      <c r="G79">
        <v>-3.7477</v>
      </c>
      <c r="H79">
        <v>1.2756E-2</v>
      </c>
      <c r="I79">
        <v>35.302</v>
      </c>
      <c r="J79">
        <f t="shared" si="1"/>
        <v>1.2723444942381599E-2</v>
      </c>
    </row>
    <row r="80" spans="1:10" x14ac:dyDescent="0.2">
      <c r="A80">
        <v>1.0203</v>
      </c>
      <c r="B80">
        <v>-2.2438E-2</v>
      </c>
      <c r="C80">
        <v>-0.62497999999999998</v>
      </c>
      <c r="D80">
        <v>1</v>
      </c>
      <c r="E80">
        <v>6.4736000000000002</v>
      </c>
      <c r="F80">
        <v>-0.14402000000000001</v>
      </c>
      <c r="G80">
        <v>-3.9674999999999998</v>
      </c>
      <c r="H80">
        <v>1.2739E-2</v>
      </c>
      <c r="I80">
        <v>35.594000000000001</v>
      </c>
      <c r="J80">
        <f t="shared" si="1"/>
        <v>1.2723444942381599E-2</v>
      </c>
    </row>
    <row r="81" spans="1:10" x14ac:dyDescent="0.2">
      <c r="A81">
        <v>0.96774000000000004</v>
      </c>
      <c r="B81">
        <v>-4.4218E-2</v>
      </c>
      <c r="C81">
        <v>-0.69979000000000002</v>
      </c>
      <c r="D81">
        <v>1</v>
      </c>
      <c r="E81">
        <v>6.1417000000000002</v>
      </c>
      <c r="F81">
        <v>-0.28377999999999998</v>
      </c>
      <c r="G81">
        <v>-4.4452999999999996</v>
      </c>
      <c r="H81">
        <v>1.2692E-2</v>
      </c>
      <c r="I81">
        <v>36.192</v>
      </c>
      <c r="J81">
        <f t="shared" si="1"/>
        <v>1.2723444942381599E-2</v>
      </c>
    </row>
    <row r="82" spans="1:10" x14ac:dyDescent="0.2">
      <c r="A82">
        <v>0.94191000000000003</v>
      </c>
      <c r="B82">
        <v>-0.13125999999999999</v>
      </c>
      <c r="C82">
        <v>-0.72253000000000001</v>
      </c>
      <c r="D82">
        <v>1</v>
      </c>
      <c r="E82">
        <v>5.9810999999999996</v>
      </c>
      <c r="F82">
        <v>-0.84074000000000004</v>
      </c>
      <c r="G82">
        <v>-4.5933000000000002</v>
      </c>
      <c r="H82">
        <v>1.2708000000000001E-2</v>
      </c>
      <c r="I82">
        <v>36.790999999999997</v>
      </c>
      <c r="J82">
        <f t="shared" si="1"/>
        <v>1.2723444942381599E-2</v>
      </c>
    </row>
    <row r="83" spans="1:10" x14ac:dyDescent="0.2">
      <c r="A83">
        <v>0.96333000000000002</v>
      </c>
      <c r="B83">
        <v>-0.20068</v>
      </c>
      <c r="C83">
        <v>-0.67806</v>
      </c>
      <c r="D83">
        <v>1</v>
      </c>
      <c r="E83">
        <v>6.1131000000000002</v>
      </c>
      <c r="F83">
        <v>-1.2766</v>
      </c>
      <c r="G83">
        <v>-4.3029000000000002</v>
      </c>
      <c r="H83">
        <v>1.2670000000000001E-2</v>
      </c>
      <c r="I83">
        <v>37.331000000000003</v>
      </c>
      <c r="J83">
        <f t="shared" si="1"/>
        <v>1.2723444942381599E-2</v>
      </c>
    </row>
    <row r="84" spans="1:10" x14ac:dyDescent="0.2">
      <c r="A84">
        <v>0.99577000000000004</v>
      </c>
      <c r="B84">
        <v>-0.26885999999999999</v>
      </c>
      <c r="C84">
        <v>-0.60967000000000005</v>
      </c>
      <c r="D84">
        <v>1</v>
      </c>
      <c r="E84">
        <v>6.3108000000000004</v>
      </c>
      <c r="F84">
        <v>-1.6966000000000001</v>
      </c>
      <c r="G84">
        <v>-3.8651</v>
      </c>
      <c r="H84">
        <v>1.281E-2</v>
      </c>
      <c r="I84">
        <v>37.969000000000001</v>
      </c>
      <c r="J84">
        <f t="shared" si="1"/>
        <v>1.2723444942381599E-2</v>
      </c>
    </row>
    <row r="85" spans="1:10" x14ac:dyDescent="0.2">
      <c r="A85">
        <v>0.93918999999999997</v>
      </c>
      <c r="B85">
        <v>-0.34186</v>
      </c>
      <c r="C85">
        <v>-0.65673999999999999</v>
      </c>
      <c r="D85">
        <v>1</v>
      </c>
      <c r="E85">
        <v>5.9588000000000001</v>
      </c>
      <c r="F85">
        <v>-2.1657000000000002</v>
      </c>
      <c r="G85">
        <v>-4.1656000000000004</v>
      </c>
      <c r="H85">
        <v>1.2736000000000001E-2</v>
      </c>
      <c r="I85">
        <v>38.628</v>
      </c>
      <c r="J85">
        <f t="shared" si="1"/>
        <v>1.2723444942381599E-2</v>
      </c>
    </row>
    <row r="86" spans="1:10" x14ac:dyDescent="0.2">
      <c r="A86">
        <v>0.91539000000000004</v>
      </c>
      <c r="B86">
        <v>-0.3921</v>
      </c>
      <c r="C86">
        <v>-0.66549999999999998</v>
      </c>
      <c r="D86">
        <v>1</v>
      </c>
      <c r="E86">
        <v>5.8011999999999997</v>
      </c>
      <c r="F86">
        <v>-2.4855999999999998</v>
      </c>
      <c r="G86">
        <v>-4.2221000000000002</v>
      </c>
      <c r="H86">
        <v>1.2721E-2</v>
      </c>
      <c r="I86">
        <v>38.988999999999997</v>
      </c>
      <c r="J86">
        <f t="shared" si="1"/>
        <v>1.2723444942381599E-2</v>
      </c>
    </row>
    <row r="87" spans="1:10" x14ac:dyDescent="0.2">
      <c r="A87">
        <v>0.88356999999999997</v>
      </c>
      <c r="B87">
        <v>-0.48430000000000001</v>
      </c>
      <c r="C87">
        <v>-0.64649000000000001</v>
      </c>
      <c r="D87">
        <v>1</v>
      </c>
      <c r="E87">
        <v>5.6013000000000002</v>
      </c>
      <c r="F87">
        <v>-3.0750999999999999</v>
      </c>
      <c r="G87">
        <v>-4.1031000000000004</v>
      </c>
      <c r="H87">
        <v>1.2812E-2</v>
      </c>
      <c r="I87">
        <v>39.622999999999998</v>
      </c>
      <c r="J87">
        <f t="shared" si="1"/>
        <v>1.2723444942381599E-2</v>
      </c>
    </row>
    <row r="88" spans="1:10" x14ac:dyDescent="0.2">
      <c r="A88">
        <v>0.94350999999999996</v>
      </c>
      <c r="B88">
        <v>-0.45762000000000003</v>
      </c>
      <c r="C88">
        <v>-0.57406000000000001</v>
      </c>
      <c r="D88">
        <v>1</v>
      </c>
      <c r="E88">
        <v>5.9837999999999996</v>
      </c>
      <c r="F88">
        <v>-2.9041000000000001</v>
      </c>
      <c r="G88">
        <v>-3.6480999999999999</v>
      </c>
      <c r="H88">
        <v>1.2744E-2</v>
      </c>
      <c r="I88">
        <v>40.241</v>
      </c>
      <c r="J88">
        <f t="shared" si="1"/>
        <v>1.2723444942381599E-2</v>
      </c>
    </row>
    <row r="89" spans="1:10" x14ac:dyDescent="0.2">
      <c r="A89">
        <v>0.97048999999999996</v>
      </c>
      <c r="B89">
        <v>-0.41743000000000002</v>
      </c>
      <c r="C89">
        <v>-0.56094999999999995</v>
      </c>
      <c r="D89">
        <v>1</v>
      </c>
      <c r="E89">
        <v>6.1561000000000003</v>
      </c>
      <c r="F89">
        <v>-2.6459999999999999</v>
      </c>
      <c r="G89">
        <v>-3.5600999999999998</v>
      </c>
      <c r="H89">
        <v>1.2751E-2</v>
      </c>
      <c r="I89">
        <v>40.564</v>
      </c>
      <c r="J89">
        <f t="shared" si="1"/>
        <v>1.2723444942381599E-2</v>
      </c>
    </row>
    <row r="90" spans="1:10" x14ac:dyDescent="0.2">
      <c r="A90">
        <v>0.97841999999999996</v>
      </c>
      <c r="B90">
        <v>-0.37974999999999998</v>
      </c>
      <c r="C90">
        <v>-0.57815000000000005</v>
      </c>
      <c r="D90">
        <v>1</v>
      </c>
      <c r="E90">
        <v>6.2004000000000001</v>
      </c>
      <c r="F90">
        <v>-2.4049</v>
      </c>
      <c r="G90">
        <v>-3.6686999999999999</v>
      </c>
      <c r="H90">
        <v>1.2640999999999999E-2</v>
      </c>
      <c r="I90">
        <v>40.832000000000001</v>
      </c>
      <c r="J90">
        <f t="shared" si="1"/>
        <v>1.2723444942381599E-2</v>
      </c>
    </row>
    <row r="91" spans="1:10" x14ac:dyDescent="0.2">
      <c r="A91">
        <v>1.0091000000000001</v>
      </c>
      <c r="B91">
        <v>-0.30086000000000002</v>
      </c>
      <c r="C91">
        <v>-0.57299</v>
      </c>
      <c r="D91">
        <v>1</v>
      </c>
      <c r="E91">
        <v>6.3925999999999998</v>
      </c>
      <c r="F91">
        <v>-1.8997999999999999</v>
      </c>
      <c r="G91">
        <v>-3.6335999999999999</v>
      </c>
      <c r="H91">
        <v>1.2746E-2</v>
      </c>
      <c r="I91">
        <v>41.372999999999998</v>
      </c>
      <c r="J91">
        <f t="shared" si="1"/>
        <v>1.2723444942381599E-2</v>
      </c>
    </row>
    <row r="92" spans="1:10" x14ac:dyDescent="0.2">
      <c r="A92">
        <v>1.024</v>
      </c>
      <c r="B92">
        <v>-0.35554000000000002</v>
      </c>
      <c r="C92">
        <v>-0.51370000000000005</v>
      </c>
      <c r="D92">
        <v>1</v>
      </c>
      <c r="E92">
        <v>6.4843000000000002</v>
      </c>
      <c r="F92">
        <v>-2.2486999999999999</v>
      </c>
      <c r="G92">
        <v>-3.2563</v>
      </c>
      <c r="H92">
        <v>1.2617E-2</v>
      </c>
      <c r="I92">
        <v>41.895000000000003</v>
      </c>
      <c r="J92">
        <f t="shared" si="1"/>
        <v>1.2723444942381599E-2</v>
      </c>
    </row>
    <row r="93" spans="1:10" x14ac:dyDescent="0.2">
      <c r="A93">
        <v>1.0278</v>
      </c>
      <c r="B93">
        <v>-0.37979000000000002</v>
      </c>
      <c r="C93">
        <v>-0.48592000000000002</v>
      </c>
      <c r="D93">
        <v>1</v>
      </c>
      <c r="E93">
        <v>6.5122999999999998</v>
      </c>
      <c r="F93">
        <v>-2.4035000000000002</v>
      </c>
      <c r="G93">
        <v>-3.0796999999999999</v>
      </c>
      <c r="H93">
        <v>1.2697999999999999E-2</v>
      </c>
      <c r="I93">
        <v>42.131999999999998</v>
      </c>
      <c r="J93">
        <f t="shared" si="1"/>
        <v>1.2723444942381599E-2</v>
      </c>
    </row>
    <row r="94" spans="1:10" x14ac:dyDescent="0.2">
      <c r="A94">
        <v>1.0451999999999999</v>
      </c>
      <c r="B94">
        <v>-0.41402</v>
      </c>
      <c r="C94">
        <v>-0.41393999999999997</v>
      </c>
      <c r="D94">
        <v>1</v>
      </c>
      <c r="E94">
        <v>6.6247999999999996</v>
      </c>
      <c r="F94">
        <v>-2.6213000000000002</v>
      </c>
      <c r="G94">
        <v>-2.6263999999999998</v>
      </c>
      <c r="H94">
        <v>1.2761E-2</v>
      </c>
      <c r="I94">
        <v>42.646999999999998</v>
      </c>
      <c r="J94">
        <f t="shared" si="1"/>
        <v>1.2723444942381599E-2</v>
      </c>
    </row>
    <row r="95" spans="1:10" x14ac:dyDescent="0.2">
      <c r="A95">
        <v>1.0613999999999999</v>
      </c>
      <c r="B95">
        <v>-0.33992</v>
      </c>
      <c r="C95">
        <v>-0.44347999999999999</v>
      </c>
      <c r="D95">
        <v>1</v>
      </c>
      <c r="E95">
        <v>6.7206000000000001</v>
      </c>
      <c r="F95">
        <v>-2.1494</v>
      </c>
      <c r="G95">
        <v>-2.8090999999999999</v>
      </c>
      <c r="H95">
        <v>1.2715000000000001E-2</v>
      </c>
      <c r="I95">
        <v>43.161999999999999</v>
      </c>
      <c r="J95">
        <f t="shared" si="1"/>
        <v>1.2723444942381599E-2</v>
      </c>
    </row>
    <row r="96" spans="1:10" x14ac:dyDescent="0.2">
      <c r="A96">
        <v>1.0810999999999999</v>
      </c>
      <c r="B96">
        <v>-0.25884000000000001</v>
      </c>
      <c r="C96">
        <v>-0.44923000000000002</v>
      </c>
      <c r="D96">
        <v>1</v>
      </c>
      <c r="E96">
        <v>6.8452000000000002</v>
      </c>
      <c r="F96">
        <v>-1.6362000000000001</v>
      </c>
      <c r="G96">
        <v>-2.8544</v>
      </c>
      <c r="H96">
        <v>1.2718E-2</v>
      </c>
      <c r="I96">
        <v>43.692</v>
      </c>
      <c r="J96">
        <f t="shared" si="1"/>
        <v>1.2723444942381599E-2</v>
      </c>
    </row>
    <row r="97" spans="1:10" x14ac:dyDescent="0.2">
      <c r="A97">
        <v>1.1136999999999999</v>
      </c>
      <c r="B97">
        <v>-0.22478999999999999</v>
      </c>
      <c r="C97">
        <v>-0.38433</v>
      </c>
      <c r="D97">
        <v>1</v>
      </c>
      <c r="E97">
        <v>7.0537000000000001</v>
      </c>
      <c r="F97">
        <v>-1.4255</v>
      </c>
      <c r="G97">
        <v>-2.4376000000000002</v>
      </c>
      <c r="H97">
        <v>1.2741000000000001E-2</v>
      </c>
      <c r="I97">
        <v>44.204000000000001</v>
      </c>
      <c r="J97">
        <f t="shared" si="1"/>
        <v>1.2723444942381599E-2</v>
      </c>
    </row>
    <row r="98" spans="1:10" x14ac:dyDescent="0.2">
      <c r="A98">
        <v>1.1188</v>
      </c>
      <c r="B98">
        <v>-0.21926999999999999</v>
      </c>
      <c r="C98">
        <v>-0.37343999999999999</v>
      </c>
      <c r="D98">
        <v>1</v>
      </c>
      <c r="E98">
        <v>7.0865999999999998</v>
      </c>
      <c r="F98">
        <v>-1.3913</v>
      </c>
      <c r="G98">
        <v>-2.3677999999999999</v>
      </c>
      <c r="H98">
        <v>1.2742E-2</v>
      </c>
      <c r="I98">
        <v>44.287999999999997</v>
      </c>
      <c r="J98">
        <f t="shared" si="1"/>
        <v>1.2723444942381599E-2</v>
      </c>
    </row>
    <row r="99" spans="1:10" x14ac:dyDescent="0.2">
      <c r="A99">
        <v>1.1415999999999999</v>
      </c>
      <c r="B99">
        <v>-0.112</v>
      </c>
      <c r="C99">
        <v>-0.34710000000000002</v>
      </c>
      <c r="D99">
        <v>1</v>
      </c>
      <c r="E99">
        <v>7.2325999999999997</v>
      </c>
      <c r="F99">
        <v>-0.70925000000000005</v>
      </c>
      <c r="G99">
        <v>-2.2065000000000001</v>
      </c>
      <c r="H99">
        <v>1.2625000000000001E-2</v>
      </c>
      <c r="I99">
        <v>45.003999999999998</v>
      </c>
      <c r="J99">
        <f t="shared" si="1"/>
        <v>1.2723444942381599E-2</v>
      </c>
    </row>
    <row r="100" spans="1:10" x14ac:dyDescent="0.2">
      <c r="A100">
        <v>1.1417999999999999</v>
      </c>
      <c r="B100">
        <v>-6.3695000000000002E-2</v>
      </c>
      <c r="C100">
        <v>-0.35471000000000003</v>
      </c>
      <c r="D100">
        <v>1</v>
      </c>
      <c r="E100">
        <v>7.2354000000000003</v>
      </c>
      <c r="F100">
        <v>-0.40304000000000001</v>
      </c>
      <c r="G100">
        <v>-2.2523</v>
      </c>
      <c r="H100">
        <v>1.2697999999999999E-2</v>
      </c>
      <c r="I100">
        <v>45.314</v>
      </c>
      <c r="J100">
        <f t="shared" si="1"/>
        <v>1.2723444942381599E-2</v>
      </c>
    </row>
    <row r="101" spans="1:10" x14ac:dyDescent="0.2">
      <c r="A101">
        <v>1.1575</v>
      </c>
      <c r="B101">
        <v>-4.6488000000000002E-2</v>
      </c>
      <c r="C101">
        <v>-0.30708999999999997</v>
      </c>
      <c r="D101">
        <v>1</v>
      </c>
      <c r="E101">
        <v>7.3327</v>
      </c>
      <c r="F101">
        <v>-0.29337999999999997</v>
      </c>
      <c r="G101">
        <v>-1.9495</v>
      </c>
      <c r="H101">
        <v>1.2710000000000001E-2</v>
      </c>
      <c r="I101">
        <v>45.65</v>
      </c>
      <c r="J101">
        <f t="shared" si="1"/>
        <v>1.2723444942381599E-2</v>
      </c>
    </row>
    <row r="102" spans="1:10" x14ac:dyDescent="0.2">
      <c r="A102">
        <v>1.167</v>
      </c>
      <c r="B102">
        <v>-0.10394</v>
      </c>
      <c r="C102">
        <v>-0.25152000000000002</v>
      </c>
      <c r="D102">
        <v>1</v>
      </c>
      <c r="E102">
        <v>7.3948999999999998</v>
      </c>
      <c r="F102">
        <v>-0.65952</v>
      </c>
      <c r="G102">
        <v>-1.5984</v>
      </c>
      <c r="H102">
        <v>1.2623000000000001E-2</v>
      </c>
      <c r="I102">
        <v>46.161000000000001</v>
      </c>
      <c r="J102">
        <f t="shared" si="1"/>
        <v>1.2723444942381599E-2</v>
      </c>
    </row>
    <row r="103" spans="1:10" x14ac:dyDescent="0.2">
      <c r="A103">
        <v>1.1705000000000001</v>
      </c>
      <c r="B103">
        <v>-0.1211</v>
      </c>
      <c r="C103">
        <v>-0.22636000000000001</v>
      </c>
      <c r="D103">
        <v>1</v>
      </c>
      <c r="E103">
        <v>7.4173999999999998</v>
      </c>
      <c r="F103">
        <v>-0.76920999999999995</v>
      </c>
      <c r="G103">
        <v>-1.4376</v>
      </c>
      <c r="H103">
        <v>1.2655E-2</v>
      </c>
      <c r="I103">
        <v>46.356999999999999</v>
      </c>
      <c r="J103">
        <f t="shared" si="1"/>
        <v>1.2723444942381599E-2</v>
      </c>
    </row>
    <row r="104" spans="1:10" x14ac:dyDescent="0.2">
      <c r="A104">
        <v>1.1702999999999999</v>
      </c>
      <c r="B104">
        <v>-0.18359</v>
      </c>
      <c r="C104">
        <v>-0.18260000000000001</v>
      </c>
      <c r="D104">
        <v>1</v>
      </c>
      <c r="E104">
        <v>7.4150999999999998</v>
      </c>
      <c r="F104">
        <v>-1.1647000000000001</v>
      </c>
      <c r="G104">
        <v>-1.1592</v>
      </c>
      <c r="H104">
        <v>1.2706E-2</v>
      </c>
      <c r="I104">
        <v>46.841000000000001</v>
      </c>
      <c r="J104">
        <f t="shared" si="1"/>
        <v>1.2723444942381599E-2</v>
      </c>
    </row>
    <row r="105" spans="1:10" x14ac:dyDescent="0.2">
      <c r="A105">
        <v>1.1785000000000001</v>
      </c>
      <c r="B105">
        <v>-0.10137</v>
      </c>
      <c r="C105">
        <v>-0.19292000000000001</v>
      </c>
      <c r="D105">
        <v>1</v>
      </c>
      <c r="E105">
        <v>7.4672999999999998</v>
      </c>
      <c r="F105">
        <v>-0.64393</v>
      </c>
      <c r="G105">
        <v>-1.2271000000000001</v>
      </c>
      <c r="H105">
        <v>1.2636E-2</v>
      </c>
      <c r="I105">
        <v>47.369</v>
      </c>
      <c r="J105">
        <f t="shared" si="1"/>
        <v>1.2723444942381599E-2</v>
      </c>
    </row>
    <row r="106" spans="1:10" x14ac:dyDescent="0.2">
      <c r="A106">
        <v>1.1766000000000001</v>
      </c>
      <c r="B106">
        <v>-8.6068000000000006E-2</v>
      </c>
      <c r="C106">
        <v>-0.21282000000000001</v>
      </c>
      <c r="D106">
        <v>1</v>
      </c>
      <c r="E106">
        <v>7.4564000000000004</v>
      </c>
      <c r="F106">
        <v>-0.54659000000000002</v>
      </c>
      <c r="G106">
        <v>-1.3517999999999999</v>
      </c>
      <c r="H106">
        <v>1.2649000000000001E-2</v>
      </c>
      <c r="I106">
        <v>47.527000000000001</v>
      </c>
      <c r="J106">
        <f t="shared" si="1"/>
        <v>1.2723444942381599E-2</v>
      </c>
    </row>
    <row r="107" spans="1:10" x14ac:dyDescent="0.2">
      <c r="A107">
        <v>1.1662999999999999</v>
      </c>
      <c r="B107">
        <v>-2.5328999999999998E-4</v>
      </c>
      <c r="C107">
        <v>-0.2782</v>
      </c>
      <c r="D107">
        <v>1</v>
      </c>
      <c r="E107">
        <v>7.3888999999999996</v>
      </c>
      <c r="F107">
        <v>0</v>
      </c>
      <c r="G107">
        <v>-1.7642</v>
      </c>
      <c r="H107">
        <v>1.2777999999999999E-2</v>
      </c>
      <c r="I107">
        <v>48.215000000000003</v>
      </c>
      <c r="J107">
        <f t="shared" si="1"/>
        <v>1.2723444942381599E-2</v>
      </c>
    </row>
    <row r="108" spans="1:10" x14ac:dyDescent="0.2">
      <c r="A108">
        <v>1.1806000000000001</v>
      </c>
      <c r="B108">
        <v>4.5671000000000003E-2</v>
      </c>
      <c r="C108">
        <v>-0.19897000000000001</v>
      </c>
      <c r="D108">
        <v>1</v>
      </c>
      <c r="E108">
        <v>7.4824999999999999</v>
      </c>
      <c r="F108">
        <v>0.29038999999999998</v>
      </c>
      <c r="G108">
        <v>-1.2633000000000001</v>
      </c>
      <c r="H108">
        <v>1.2792E-2</v>
      </c>
      <c r="I108">
        <v>48.802</v>
      </c>
      <c r="J108">
        <f t="shared" si="1"/>
        <v>1.2723444942381599E-2</v>
      </c>
    </row>
    <row r="109" spans="1:10" x14ac:dyDescent="0.2">
      <c r="A109">
        <v>1.1865000000000001</v>
      </c>
      <c r="B109">
        <v>0.10385999999999999</v>
      </c>
      <c r="C109">
        <v>-0.13127</v>
      </c>
      <c r="D109">
        <v>1</v>
      </c>
      <c r="E109">
        <v>7.5175999999999998</v>
      </c>
      <c r="F109">
        <v>0.65922000000000003</v>
      </c>
      <c r="G109">
        <v>-0.83836999999999995</v>
      </c>
      <c r="H109">
        <v>1.2762000000000001E-2</v>
      </c>
      <c r="I109">
        <v>49.365000000000002</v>
      </c>
      <c r="J109">
        <f t="shared" si="1"/>
        <v>1.2723444942381599E-2</v>
      </c>
    </row>
    <row r="110" spans="1:10" x14ac:dyDescent="0.2">
      <c r="A110">
        <v>1.171</v>
      </c>
      <c r="B110">
        <v>0.17443</v>
      </c>
      <c r="C110">
        <v>-0.18390999999999999</v>
      </c>
      <c r="D110">
        <v>1</v>
      </c>
      <c r="E110">
        <v>7.42</v>
      </c>
      <c r="F110">
        <v>1.1033999999999999</v>
      </c>
      <c r="G110">
        <v>-1.1702999999999999</v>
      </c>
      <c r="H110">
        <v>1.2769000000000001E-2</v>
      </c>
      <c r="I110">
        <v>49.929000000000002</v>
      </c>
      <c r="J110">
        <f t="shared" si="1"/>
        <v>1.2723444942381599E-2</v>
      </c>
    </row>
    <row r="111" spans="1:10" x14ac:dyDescent="0.2">
      <c r="A111">
        <v>1.1496</v>
      </c>
      <c r="B111">
        <v>0.21829999999999999</v>
      </c>
      <c r="C111">
        <v>-0.26302999999999999</v>
      </c>
      <c r="D111">
        <v>1</v>
      </c>
      <c r="E111">
        <v>7.2835999999999999</v>
      </c>
      <c r="F111">
        <v>1.3856999999999999</v>
      </c>
      <c r="G111">
        <v>-1.6654</v>
      </c>
      <c r="H111">
        <v>1.2795000000000001E-2</v>
      </c>
      <c r="I111">
        <v>50.514000000000003</v>
      </c>
      <c r="J111">
        <f t="shared" si="1"/>
        <v>1.2723444942381599E-2</v>
      </c>
    </row>
    <row r="112" spans="1:10" x14ac:dyDescent="0.2">
      <c r="A112">
        <v>1.1471</v>
      </c>
      <c r="B112">
        <v>0.23651</v>
      </c>
      <c r="C112">
        <v>-0.25374000000000002</v>
      </c>
      <c r="D112">
        <v>1</v>
      </c>
      <c r="E112">
        <v>7.2676999999999996</v>
      </c>
      <c r="F112">
        <v>1.5005999999999999</v>
      </c>
      <c r="G112">
        <v>-1.6082000000000001</v>
      </c>
      <c r="H112">
        <v>1.2784E-2</v>
      </c>
      <c r="I112">
        <v>50.643999999999998</v>
      </c>
      <c r="J112">
        <f t="shared" si="1"/>
        <v>1.2723444942381599E-2</v>
      </c>
    </row>
    <row r="113" spans="1:10" x14ac:dyDescent="0.2">
      <c r="A113">
        <v>1.1457999999999999</v>
      </c>
      <c r="B113">
        <v>0.22600000000000001</v>
      </c>
      <c r="C113">
        <v>-0.27289999999999998</v>
      </c>
      <c r="D113">
        <v>1</v>
      </c>
      <c r="E113">
        <v>7.2595999999999998</v>
      </c>
      <c r="F113">
        <v>1.4346000000000001</v>
      </c>
      <c r="G113">
        <v>-1.7275</v>
      </c>
      <c r="H113">
        <v>1.2796999999999999E-2</v>
      </c>
      <c r="I113">
        <v>50.78</v>
      </c>
      <c r="J113">
        <f t="shared" si="1"/>
        <v>1.2723444942381599E-2</v>
      </c>
    </row>
    <row r="114" spans="1:10" x14ac:dyDescent="0.2">
      <c r="A114">
        <v>1.1189</v>
      </c>
      <c r="B114">
        <v>0.27823999999999999</v>
      </c>
      <c r="C114">
        <v>-0.32621</v>
      </c>
      <c r="D114">
        <v>1</v>
      </c>
      <c r="E114">
        <v>7.0881999999999996</v>
      </c>
      <c r="F114">
        <v>1.7609999999999999</v>
      </c>
      <c r="G114">
        <v>-2.0689000000000002</v>
      </c>
      <c r="H114">
        <v>1.2751999999999999E-2</v>
      </c>
      <c r="I114">
        <v>51.283000000000001</v>
      </c>
      <c r="J114">
        <f t="shared" si="1"/>
        <v>1.2723444942381599E-2</v>
      </c>
    </row>
    <row r="115" spans="1:10" x14ac:dyDescent="0.2">
      <c r="A115">
        <v>1.1007</v>
      </c>
      <c r="B115">
        <v>0.33750000000000002</v>
      </c>
      <c r="C115">
        <v>-0.33481</v>
      </c>
      <c r="D115">
        <v>1</v>
      </c>
      <c r="E115">
        <v>6.9726999999999997</v>
      </c>
      <c r="F115">
        <v>2.1339000000000001</v>
      </c>
      <c r="G115">
        <v>-2.1230000000000002</v>
      </c>
      <c r="H115">
        <v>1.2748000000000001E-2</v>
      </c>
      <c r="I115">
        <v>51.677</v>
      </c>
      <c r="J115">
        <f t="shared" si="1"/>
        <v>1.2723444942381599E-2</v>
      </c>
    </row>
    <row r="116" spans="1:10" x14ac:dyDescent="0.2">
      <c r="A116">
        <v>1.0972999999999999</v>
      </c>
      <c r="B116">
        <v>0.38673000000000002</v>
      </c>
      <c r="C116">
        <v>-0.28887000000000002</v>
      </c>
      <c r="D116">
        <v>1</v>
      </c>
      <c r="E116">
        <v>6.9511000000000003</v>
      </c>
      <c r="F116">
        <v>2.4498000000000002</v>
      </c>
      <c r="G116">
        <v>-1.8295999999999999</v>
      </c>
      <c r="H116">
        <v>1.2704999999999999E-2</v>
      </c>
      <c r="I116">
        <v>52.109000000000002</v>
      </c>
      <c r="J116">
        <f t="shared" si="1"/>
        <v>1.2723444942381599E-2</v>
      </c>
    </row>
    <row r="117" spans="1:10" x14ac:dyDescent="0.2">
      <c r="A117">
        <v>1.1147</v>
      </c>
      <c r="B117">
        <v>0.37296000000000001</v>
      </c>
      <c r="C117">
        <v>-0.23308000000000001</v>
      </c>
      <c r="D117">
        <v>1</v>
      </c>
      <c r="E117">
        <v>7.0598999999999998</v>
      </c>
      <c r="F117">
        <v>2.3618999999999999</v>
      </c>
      <c r="G117">
        <v>-1.4789000000000001</v>
      </c>
      <c r="H117">
        <v>1.2715000000000001E-2</v>
      </c>
      <c r="I117">
        <v>52.485999999999997</v>
      </c>
      <c r="J117">
        <f t="shared" si="1"/>
        <v>1.2723444942381599E-2</v>
      </c>
    </row>
    <row r="118" spans="1:10" x14ac:dyDescent="0.2">
      <c r="A118">
        <v>1.1337999999999999</v>
      </c>
      <c r="B118">
        <v>0.34855999999999998</v>
      </c>
      <c r="C118">
        <v>-0.17519999999999999</v>
      </c>
      <c r="D118">
        <v>1</v>
      </c>
      <c r="E118">
        <v>7.1817000000000002</v>
      </c>
      <c r="F118">
        <v>2.2065000000000001</v>
      </c>
      <c r="G118">
        <v>-1.1185</v>
      </c>
      <c r="H118">
        <v>1.2701E-2</v>
      </c>
      <c r="I118">
        <v>52.896999999999998</v>
      </c>
      <c r="J118">
        <f t="shared" si="1"/>
        <v>1.2723444942381599E-2</v>
      </c>
    </row>
    <row r="119" spans="1:10" x14ac:dyDescent="0.2">
      <c r="A119">
        <v>1.1206</v>
      </c>
      <c r="B119">
        <v>0.40305000000000002</v>
      </c>
      <c r="C119">
        <v>-0.14180000000000001</v>
      </c>
      <c r="D119">
        <v>1</v>
      </c>
      <c r="E119">
        <v>7.0956000000000001</v>
      </c>
      <c r="F119">
        <v>2.5541999999999998</v>
      </c>
      <c r="G119">
        <v>-0.90056000000000003</v>
      </c>
      <c r="H119">
        <v>1.265E-2</v>
      </c>
      <c r="I119">
        <v>53.316000000000003</v>
      </c>
      <c r="J119">
        <f t="shared" si="1"/>
        <v>1.2723444942381599E-2</v>
      </c>
    </row>
    <row r="120" spans="1:10" x14ac:dyDescent="0.2">
      <c r="A120">
        <v>1.0942000000000001</v>
      </c>
      <c r="B120">
        <v>0.48338999999999999</v>
      </c>
      <c r="C120">
        <v>-9.9783999999999998E-2</v>
      </c>
      <c r="D120">
        <v>1</v>
      </c>
      <c r="E120">
        <v>6.9279999999999999</v>
      </c>
      <c r="F120">
        <v>3.0630999999999999</v>
      </c>
      <c r="G120">
        <v>-0.63114000000000003</v>
      </c>
      <c r="H120">
        <v>1.2725E-2</v>
      </c>
      <c r="I120">
        <v>53.915999999999997</v>
      </c>
      <c r="J120">
        <f t="shared" si="1"/>
        <v>1.2723444942381599E-2</v>
      </c>
    </row>
    <row r="121" spans="1:10" x14ac:dyDescent="0.2">
      <c r="A121">
        <v>1.0883</v>
      </c>
      <c r="B121">
        <v>0.46478000000000003</v>
      </c>
      <c r="C121">
        <v>-0.19334000000000001</v>
      </c>
      <c r="D121">
        <v>1</v>
      </c>
      <c r="E121">
        <v>6.8918999999999997</v>
      </c>
      <c r="F121">
        <v>2.9449000000000001</v>
      </c>
      <c r="G121">
        <v>-1.2281</v>
      </c>
      <c r="H121">
        <v>1.2704999999999999E-2</v>
      </c>
      <c r="I121">
        <v>54.526000000000003</v>
      </c>
      <c r="J121">
        <f t="shared" si="1"/>
        <v>1.2723444942381599E-2</v>
      </c>
    </row>
    <row r="122" spans="1:10" x14ac:dyDescent="0.2">
      <c r="A122">
        <v>1.0769</v>
      </c>
      <c r="B122">
        <v>0.46606999999999998</v>
      </c>
      <c r="C122">
        <v>-0.24374999999999999</v>
      </c>
      <c r="D122">
        <v>1</v>
      </c>
      <c r="E122">
        <v>6.8205999999999998</v>
      </c>
      <c r="F122">
        <v>2.9533999999999998</v>
      </c>
      <c r="G122">
        <v>-1.5449999999999999</v>
      </c>
      <c r="H122">
        <v>1.2697999999999999E-2</v>
      </c>
      <c r="I122">
        <v>54.850999999999999</v>
      </c>
      <c r="J122">
        <f t="shared" si="1"/>
        <v>1.2723444942381599E-2</v>
      </c>
    </row>
    <row r="123" spans="1:10" x14ac:dyDescent="0.2">
      <c r="A123">
        <v>1.0532999999999999</v>
      </c>
      <c r="B123">
        <v>0.51326000000000005</v>
      </c>
      <c r="C123">
        <v>-0.25259999999999999</v>
      </c>
      <c r="D123">
        <v>1</v>
      </c>
      <c r="E123">
        <v>6.6718999999999999</v>
      </c>
      <c r="F123">
        <v>3.2526000000000002</v>
      </c>
      <c r="G123">
        <v>-1.6024</v>
      </c>
      <c r="H123">
        <v>1.2697E-2</v>
      </c>
      <c r="I123">
        <v>55.19</v>
      </c>
      <c r="J123">
        <f t="shared" si="1"/>
        <v>1.2723444942381599E-2</v>
      </c>
    </row>
    <row r="124" spans="1:10" x14ac:dyDescent="0.2">
      <c r="A124">
        <v>1.0330999999999999</v>
      </c>
      <c r="B124">
        <v>0.54457</v>
      </c>
      <c r="C124">
        <v>-0.26967999999999998</v>
      </c>
      <c r="D124">
        <v>1</v>
      </c>
      <c r="E124">
        <v>6.5441000000000003</v>
      </c>
      <c r="F124">
        <v>3.4512</v>
      </c>
      <c r="G124">
        <v>-1.7103999999999999</v>
      </c>
      <c r="H124">
        <v>1.2685999999999999E-2</v>
      </c>
      <c r="I124">
        <v>55.448999999999998</v>
      </c>
      <c r="J124">
        <f t="shared" si="1"/>
        <v>1.2723444942381599E-2</v>
      </c>
    </row>
    <row r="125" spans="1:10" x14ac:dyDescent="0.2">
      <c r="A125">
        <v>0.99538000000000004</v>
      </c>
      <c r="B125">
        <v>0.60258</v>
      </c>
      <c r="C125">
        <v>-0.28761999999999999</v>
      </c>
      <c r="D125">
        <v>1</v>
      </c>
      <c r="E125">
        <v>6.3052000000000001</v>
      </c>
      <c r="F125">
        <v>3.8193999999999999</v>
      </c>
      <c r="G125">
        <v>-1.8236000000000001</v>
      </c>
      <c r="H125">
        <v>1.2685999999999999E-2</v>
      </c>
      <c r="I125">
        <v>55.902999999999999</v>
      </c>
      <c r="J125">
        <f t="shared" si="1"/>
        <v>1.2723444942381599E-2</v>
      </c>
    </row>
    <row r="126" spans="1:10" x14ac:dyDescent="0.2">
      <c r="A126">
        <v>0.97928000000000004</v>
      </c>
      <c r="B126">
        <v>0.65593999999999997</v>
      </c>
      <c r="C126">
        <v>-0.22128</v>
      </c>
      <c r="D126">
        <v>1</v>
      </c>
      <c r="E126">
        <v>6.2018000000000004</v>
      </c>
      <c r="F126">
        <v>4.1566000000000001</v>
      </c>
      <c r="G126">
        <v>-1.4026000000000001</v>
      </c>
      <c r="H126">
        <v>1.2739E-2</v>
      </c>
      <c r="I126">
        <v>56.451999999999998</v>
      </c>
      <c r="J126">
        <f t="shared" si="1"/>
        <v>1.2723444942381599E-2</v>
      </c>
    </row>
    <row r="127" spans="1:10" x14ac:dyDescent="0.2">
      <c r="A127">
        <v>1.0127999999999999</v>
      </c>
      <c r="B127">
        <v>0.61863000000000001</v>
      </c>
      <c r="C127">
        <v>-0.16864999999999999</v>
      </c>
      <c r="D127">
        <v>1</v>
      </c>
      <c r="E127">
        <v>6.4135999999999997</v>
      </c>
      <c r="F127">
        <v>3.9203999999999999</v>
      </c>
      <c r="G127">
        <v>-1.0684</v>
      </c>
      <c r="H127">
        <v>1.2734000000000001E-2</v>
      </c>
      <c r="I127">
        <v>56.912999999999997</v>
      </c>
      <c r="J127">
        <f t="shared" si="1"/>
        <v>1.2723444942381599E-2</v>
      </c>
    </row>
    <row r="128" spans="1:10" x14ac:dyDescent="0.2">
      <c r="A128">
        <v>1.04</v>
      </c>
      <c r="B128">
        <v>0.57835999999999999</v>
      </c>
      <c r="C128">
        <v>-0.14626</v>
      </c>
      <c r="D128">
        <v>1</v>
      </c>
      <c r="E128">
        <v>6.5857999999999999</v>
      </c>
      <c r="F128">
        <v>3.665</v>
      </c>
      <c r="G128">
        <v>-0.92654000000000003</v>
      </c>
      <c r="H128">
        <v>1.2748000000000001E-2</v>
      </c>
      <c r="I128">
        <v>57.252000000000002</v>
      </c>
      <c r="J128">
        <f t="shared" si="1"/>
        <v>1.2723444942381599E-2</v>
      </c>
    </row>
    <row r="129" spans="1:10" x14ac:dyDescent="0.2">
      <c r="A129">
        <v>1.0609999999999999</v>
      </c>
      <c r="B129">
        <v>0.53681000000000001</v>
      </c>
      <c r="C129">
        <v>-0.15276999999999999</v>
      </c>
      <c r="D129">
        <v>1</v>
      </c>
      <c r="E129">
        <v>6.7184999999999997</v>
      </c>
      <c r="F129">
        <v>3.4016000000000002</v>
      </c>
      <c r="G129">
        <v>-0.96843999999999997</v>
      </c>
      <c r="H129">
        <v>1.2746E-2</v>
      </c>
      <c r="I129">
        <v>57.55</v>
      </c>
      <c r="J129">
        <f t="shared" si="1"/>
        <v>1.2723444942381599E-2</v>
      </c>
    </row>
    <row r="130" spans="1:10" x14ac:dyDescent="0.2">
      <c r="A130">
        <v>1.0942000000000001</v>
      </c>
      <c r="B130">
        <v>0.48343000000000003</v>
      </c>
      <c r="C130">
        <v>-9.9766999999999995E-2</v>
      </c>
      <c r="D130">
        <v>1</v>
      </c>
      <c r="E130">
        <v>6.9279000000000002</v>
      </c>
      <c r="F130">
        <v>3.0634000000000001</v>
      </c>
      <c r="G130">
        <v>-0.63102999999999998</v>
      </c>
      <c r="H130">
        <v>1.2725E-2</v>
      </c>
      <c r="I130">
        <v>58.070999999999998</v>
      </c>
      <c r="J130">
        <f t="shared" si="1"/>
        <v>1.2723444942381599E-2</v>
      </c>
    </row>
    <row r="131" spans="1:10" x14ac:dyDescent="0.2">
      <c r="A131">
        <v>1.0942000000000001</v>
      </c>
      <c r="B131">
        <v>0.48342000000000002</v>
      </c>
      <c r="C131">
        <v>-9.9738999999999994E-2</v>
      </c>
      <c r="D131">
        <v>1</v>
      </c>
      <c r="E131">
        <v>6.9279000000000002</v>
      </c>
      <c r="F131">
        <v>3.0632999999999999</v>
      </c>
      <c r="G131">
        <v>-0.63085999999999998</v>
      </c>
      <c r="H131">
        <v>1.2725E-2</v>
      </c>
      <c r="I131">
        <v>58.070999999999998</v>
      </c>
      <c r="J131">
        <f t="shared" ref="J131:J194" si="2">AVERAGE(H$2:H$4687)</f>
        <v>1.2723444942381599E-2</v>
      </c>
    </row>
    <row r="132" spans="1:10" x14ac:dyDescent="0.2">
      <c r="A132">
        <v>1.0943000000000001</v>
      </c>
      <c r="B132">
        <v>0.49091000000000001</v>
      </c>
      <c r="C132">
        <v>1.0579E-4</v>
      </c>
      <c r="D132">
        <v>1</v>
      </c>
      <c r="E132">
        <v>6.9297000000000004</v>
      </c>
      <c r="F132">
        <v>3.1103999999999998</v>
      </c>
      <c r="G132">
        <v>0</v>
      </c>
      <c r="H132">
        <v>1.2699999999999999E-2</v>
      </c>
      <c r="I132">
        <v>58.704000000000001</v>
      </c>
      <c r="J132">
        <f t="shared" si="2"/>
        <v>1.2723444942381599E-2</v>
      </c>
    </row>
    <row r="133" spans="1:10" x14ac:dyDescent="0.2">
      <c r="A133">
        <v>1.0914999999999999</v>
      </c>
      <c r="B133">
        <v>0.49357000000000001</v>
      </c>
      <c r="C133">
        <v>3.3737999999999997E-2</v>
      </c>
      <c r="D133">
        <v>1</v>
      </c>
      <c r="E133">
        <v>6.9120999999999997</v>
      </c>
      <c r="F133">
        <v>3.1274000000000002</v>
      </c>
      <c r="G133">
        <v>0.21479000000000001</v>
      </c>
      <c r="H133">
        <v>1.2751999999999999E-2</v>
      </c>
      <c r="I133">
        <v>58.92</v>
      </c>
      <c r="J133">
        <f t="shared" si="2"/>
        <v>1.2723444942381599E-2</v>
      </c>
    </row>
    <row r="134" spans="1:10" x14ac:dyDescent="0.2">
      <c r="A134">
        <v>1.1074999999999999</v>
      </c>
      <c r="B134">
        <v>0.45544000000000001</v>
      </c>
      <c r="C134">
        <v>7.4903999999999998E-2</v>
      </c>
      <c r="D134">
        <v>1</v>
      </c>
      <c r="E134">
        <v>7.0110999999999999</v>
      </c>
      <c r="F134">
        <v>2.8868999999999998</v>
      </c>
      <c r="G134">
        <v>0.47344999999999998</v>
      </c>
      <c r="H134">
        <v>1.2736000000000001E-2</v>
      </c>
      <c r="I134">
        <v>59.286999999999999</v>
      </c>
      <c r="J134">
        <f t="shared" si="2"/>
        <v>1.2723444942381599E-2</v>
      </c>
    </row>
    <row r="135" spans="1:10" x14ac:dyDescent="0.2">
      <c r="A135">
        <v>1.1312</v>
      </c>
      <c r="B135">
        <v>0.39939999999999998</v>
      </c>
      <c r="C135">
        <v>-1.1881E-4</v>
      </c>
      <c r="D135">
        <v>1</v>
      </c>
      <c r="E135">
        <v>7.1618000000000004</v>
      </c>
      <c r="F135">
        <v>2.5314000000000001</v>
      </c>
      <c r="G135">
        <v>0</v>
      </c>
      <c r="H135">
        <v>1.2732E-2</v>
      </c>
      <c r="I135">
        <v>59.898000000000003</v>
      </c>
      <c r="J135">
        <f t="shared" si="2"/>
        <v>1.2723444942381599E-2</v>
      </c>
    </row>
    <row r="136" spans="1:10" x14ac:dyDescent="0.2">
      <c r="A136">
        <v>1.1397999999999999</v>
      </c>
      <c r="B136">
        <v>0.37475999999999998</v>
      </c>
      <c r="C136">
        <v>-1.7735000000000001E-2</v>
      </c>
      <c r="D136">
        <v>1</v>
      </c>
      <c r="E136">
        <v>7.2156000000000002</v>
      </c>
      <c r="F136">
        <v>2.3753000000000002</v>
      </c>
      <c r="G136">
        <v>-0.1115</v>
      </c>
      <c r="H136">
        <v>1.2714E-2</v>
      </c>
      <c r="I136">
        <v>60.097000000000001</v>
      </c>
      <c r="J136">
        <f t="shared" si="2"/>
        <v>1.2723444942381599E-2</v>
      </c>
    </row>
    <row r="137" spans="1:10" x14ac:dyDescent="0.2">
      <c r="A137">
        <v>1.1465000000000001</v>
      </c>
      <c r="B137">
        <v>0.35182999999999998</v>
      </c>
      <c r="C137">
        <v>-2.351E-2</v>
      </c>
      <c r="D137">
        <v>1</v>
      </c>
      <c r="E137">
        <v>7.2584</v>
      </c>
      <c r="F137">
        <v>2.2294</v>
      </c>
      <c r="G137">
        <v>-0.14834</v>
      </c>
      <c r="H137">
        <v>1.272E-2</v>
      </c>
      <c r="I137">
        <v>60.253999999999998</v>
      </c>
      <c r="J137">
        <f t="shared" si="2"/>
        <v>1.2723444942381599E-2</v>
      </c>
    </row>
    <row r="138" spans="1:10" x14ac:dyDescent="0.2">
      <c r="A138">
        <v>1.1483000000000001</v>
      </c>
      <c r="B138">
        <v>0.34809000000000001</v>
      </c>
      <c r="C138">
        <v>-1.8087999999999999E-4</v>
      </c>
      <c r="D138">
        <v>1</v>
      </c>
      <c r="E138">
        <v>7.2694000000000001</v>
      </c>
      <c r="F138">
        <v>2.2063999999999999</v>
      </c>
      <c r="G138">
        <v>0</v>
      </c>
      <c r="H138">
        <v>1.2725999999999999E-2</v>
      </c>
      <c r="I138">
        <v>60.404000000000003</v>
      </c>
      <c r="J138">
        <f t="shared" si="2"/>
        <v>1.2723444942381599E-2</v>
      </c>
    </row>
    <row r="139" spans="1:10" x14ac:dyDescent="0.2">
      <c r="A139">
        <v>1.1415999999999999</v>
      </c>
      <c r="B139">
        <v>0.36981999999999998</v>
      </c>
      <c r="C139">
        <v>1.329E-2</v>
      </c>
      <c r="D139">
        <v>1</v>
      </c>
      <c r="E139">
        <v>7.2272999999999996</v>
      </c>
      <c r="F139">
        <v>2.3439999999999999</v>
      </c>
      <c r="G139">
        <v>8.4645999999999999E-2</v>
      </c>
      <c r="H139">
        <v>1.2730999999999999E-2</v>
      </c>
      <c r="I139">
        <v>60.570999999999998</v>
      </c>
      <c r="J139">
        <f t="shared" si="2"/>
        <v>1.2723444942381599E-2</v>
      </c>
    </row>
    <row r="140" spans="1:10" x14ac:dyDescent="0.2">
      <c r="A140">
        <v>1.1099000000000001</v>
      </c>
      <c r="B140">
        <v>0.44645000000000001</v>
      </c>
      <c r="C140">
        <v>9.6298999999999996E-2</v>
      </c>
      <c r="D140">
        <v>1</v>
      </c>
      <c r="E140">
        <v>7.0263</v>
      </c>
      <c r="F140">
        <v>2.83</v>
      </c>
      <c r="G140">
        <v>0.60848000000000002</v>
      </c>
      <c r="H140">
        <v>1.2736000000000001E-2</v>
      </c>
      <c r="I140">
        <v>61.313000000000002</v>
      </c>
      <c r="J140">
        <f t="shared" si="2"/>
        <v>1.2723444942381599E-2</v>
      </c>
    </row>
    <row r="141" spans="1:10" x14ac:dyDescent="0.2">
      <c r="A141">
        <v>1.1020000000000001</v>
      </c>
      <c r="B141">
        <v>0.44179000000000002</v>
      </c>
      <c r="C141">
        <v>0.17893999999999999</v>
      </c>
      <c r="D141">
        <v>1</v>
      </c>
      <c r="E141">
        <v>6.9749999999999996</v>
      </c>
      <c r="F141">
        <v>2.7978000000000001</v>
      </c>
      <c r="G141">
        <v>1.1315</v>
      </c>
      <c r="H141">
        <v>1.2699E-2</v>
      </c>
      <c r="I141">
        <v>61.84</v>
      </c>
      <c r="J141">
        <f t="shared" si="2"/>
        <v>1.2723444942381599E-2</v>
      </c>
    </row>
    <row r="142" spans="1:10" x14ac:dyDescent="0.2">
      <c r="A142">
        <v>1.1354</v>
      </c>
      <c r="B142">
        <v>0.36125000000000002</v>
      </c>
      <c r="C142">
        <v>0.14124999999999999</v>
      </c>
      <c r="D142">
        <v>1</v>
      </c>
      <c r="E142">
        <v>7.1877000000000004</v>
      </c>
      <c r="F142">
        <v>2.2887</v>
      </c>
      <c r="G142">
        <v>0.89348000000000005</v>
      </c>
      <c r="H142">
        <v>1.2725999999999999E-2</v>
      </c>
      <c r="I142">
        <v>62.441000000000003</v>
      </c>
      <c r="J142">
        <f t="shared" si="2"/>
        <v>1.2723444942381599E-2</v>
      </c>
    </row>
    <row r="143" spans="1:10" x14ac:dyDescent="0.2">
      <c r="A143">
        <v>1.1571</v>
      </c>
      <c r="B143">
        <v>0.30306</v>
      </c>
      <c r="C143">
        <v>9.5773999999999998E-2</v>
      </c>
      <c r="D143">
        <v>1</v>
      </c>
      <c r="E143">
        <v>7.3251999999999997</v>
      </c>
      <c r="F143">
        <v>1.9191</v>
      </c>
      <c r="G143">
        <v>0.60460000000000003</v>
      </c>
      <c r="H143">
        <v>1.2756E-2</v>
      </c>
      <c r="I143">
        <v>62.93</v>
      </c>
      <c r="J143">
        <f t="shared" si="2"/>
        <v>1.2723444942381599E-2</v>
      </c>
    </row>
    <row r="144" spans="1:10" x14ac:dyDescent="0.2">
      <c r="A144">
        <v>1.1658999999999999</v>
      </c>
      <c r="B144">
        <v>0.27828999999999998</v>
      </c>
      <c r="C144">
        <v>5.2091999999999999E-2</v>
      </c>
      <c r="D144">
        <v>1</v>
      </c>
      <c r="E144">
        <v>7.3803999999999998</v>
      </c>
      <c r="F144">
        <v>1.7626999999999999</v>
      </c>
      <c r="G144">
        <v>0.32973999999999998</v>
      </c>
      <c r="H144">
        <v>1.2741000000000001E-2</v>
      </c>
      <c r="I144">
        <v>63.250999999999998</v>
      </c>
      <c r="J144">
        <f t="shared" si="2"/>
        <v>1.2723444942381599E-2</v>
      </c>
    </row>
    <row r="145" spans="1:10" x14ac:dyDescent="0.2">
      <c r="A145">
        <v>1.1756</v>
      </c>
      <c r="B145">
        <v>0.23107</v>
      </c>
      <c r="C145">
        <v>4.6489999999999997E-2</v>
      </c>
      <c r="D145">
        <v>1</v>
      </c>
      <c r="E145">
        <v>7.4413999999999998</v>
      </c>
      <c r="F145">
        <v>1.4629000000000001</v>
      </c>
      <c r="G145">
        <v>0.29498999999999997</v>
      </c>
      <c r="H145">
        <v>1.2807000000000001E-2</v>
      </c>
      <c r="I145">
        <v>63.558999999999997</v>
      </c>
      <c r="J145">
        <f t="shared" si="2"/>
        <v>1.2723444942381599E-2</v>
      </c>
    </row>
    <row r="146" spans="1:10" x14ac:dyDescent="0.2">
      <c r="A146">
        <v>1.1817</v>
      </c>
      <c r="B146">
        <v>0.19042999999999999</v>
      </c>
      <c r="C146">
        <v>8.8553999999999994E-2</v>
      </c>
      <c r="D146">
        <v>1</v>
      </c>
      <c r="E146">
        <v>7.4805999999999999</v>
      </c>
      <c r="F146">
        <v>1.2062999999999999</v>
      </c>
      <c r="G146">
        <v>0.56011999999999995</v>
      </c>
      <c r="H146">
        <v>1.26E-2</v>
      </c>
      <c r="I146">
        <v>63.93</v>
      </c>
      <c r="J146">
        <f t="shared" si="2"/>
        <v>1.2723444942381599E-2</v>
      </c>
    </row>
    <row r="147" spans="1:10" x14ac:dyDescent="0.2">
      <c r="A147">
        <v>1.1820999999999999</v>
      </c>
      <c r="B147">
        <v>0.18203</v>
      </c>
      <c r="C147">
        <v>0.10195</v>
      </c>
      <c r="D147">
        <v>1</v>
      </c>
      <c r="E147">
        <v>7.4833999999999996</v>
      </c>
      <c r="F147">
        <v>1.1533</v>
      </c>
      <c r="G147">
        <v>0.64446999999999999</v>
      </c>
      <c r="H147">
        <v>1.2581E-2</v>
      </c>
      <c r="I147">
        <v>64.028999999999996</v>
      </c>
      <c r="J147">
        <f t="shared" si="2"/>
        <v>1.2723444942381599E-2</v>
      </c>
    </row>
    <row r="148" spans="1:10" x14ac:dyDescent="0.2">
      <c r="A148">
        <v>1.1798999999999999</v>
      </c>
      <c r="B148">
        <v>0.18947</v>
      </c>
      <c r="C148">
        <v>0.11341</v>
      </c>
      <c r="D148">
        <v>1</v>
      </c>
      <c r="E148">
        <v>7.4691999999999998</v>
      </c>
      <c r="F148">
        <v>1.2001999999999999</v>
      </c>
      <c r="G148">
        <v>0.71682000000000001</v>
      </c>
      <c r="H148">
        <v>1.2581999999999999E-2</v>
      </c>
      <c r="I148">
        <v>64.117000000000004</v>
      </c>
      <c r="J148">
        <f t="shared" si="2"/>
        <v>1.2723444942381599E-2</v>
      </c>
    </row>
    <row r="149" spans="1:10" x14ac:dyDescent="0.2">
      <c r="A149">
        <v>1.1641999999999999</v>
      </c>
      <c r="B149">
        <v>0.22081999999999999</v>
      </c>
      <c r="C149">
        <v>0.18887000000000001</v>
      </c>
      <c r="D149">
        <v>1</v>
      </c>
      <c r="E149">
        <v>7.3697999999999997</v>
      </c>
      <c r="F149">
        <v>1.3989</v>
      </c>
      <c r="G149">
        <v>1.194</v>
      </c>
      <c r="H149">
        <v>1.2739E-2</v>
      </c>
      <c r="I149">
        <v>64.643000000000001</v>
      </c>
      <c r="J149">
        <f t="shared" si="2"/>
        <v>1.2723444942381599E-2</v>
      </c>
    </row>
    <row r="150" spans="1:10" x14ac:dyDescent="0.2">
      <c r="A150">
        <v>1.1479999999999999</v>
      </c>
      <c r="B150">
        <v>0.26129999999999998</v>
      </c>
      <c r="C150">
        <v>0.23132</v>
      </c>
      <c r="D150">
        <v>1</v>
      </c>
      <c r="E150">
        <v>7.2676999999999996</v>
      </c>
      <c r="F150">
        <v>1.6555</v>
      </c>
      <c r="G150">
        <v>1.4630000000000001</v>
      </c>
      <c r="H150">
        <v>1.2743000000000001E-2</v>
      </c>
      <c r="I150">
        <v>65.028999999999996</v>
      </c>
      <c r="J150">
        <f t="shared" si="2"/>
        <v>1.2723444942381599E-2</v>
      </c>
    </row>
    <row r="151" spans="1:10" x14ac:dyDescent="0.2">
      <c r="A151">
        <v>1.1304000000000001</v>
      </c>
      <c r="B151">
        <v>0.29915000000000003</v>
      </c>
      <c r="C151">
        <v>0.26917999999999997</v>
      </c>
      <c r="D151">
        <v>1</v>
      </c>
      <c r="E151">
        <v>7.1555999999999997</v>
      </c>
      <c r="F151">
        <v>1.8955</v>
      </c>
      <c r="G151">
        <v>1.7034</v>
      </c>
      <c r="H151">
        <v>1.2737E-2</v>
      </c>
      <c r="I151">
        <v>65.385999999999996</v>
      </c>
      <c r="J151">
        <f t="shared" si="2"/>
        <v>1.2723444942381599E-2</v>
      </c>
    </row>
    <row r="152" spans="1:10" x14ac:dyDescent="0.2">
      <c r="A152">
        <v>1.1116999999999999</v>
      </c>
      <c r="B152">
        <v>0.32413999999999998</v>
      </c>
      <c r="C152">
        <v>0.31581999999999999</v>
      </c>
      <c r="D152">
        <v>1</v>
      </c>
      <c r="E152">
        <v>7.0355999999999996</v>
      </c>
      <c r="F152">
        <v>2.0547</v>
      </c>
      <c r="G152">
        <v>1.9987999999999999</v>
      </c>
      <c r="H152">
        <v>1.2735E-2</v>
      </c>
      <c r="I152">
        <v>65.742999999999995</v>
      </c>
      <c r="J152">
        <f t="shared" si="2"/>
        <v>1.2723444942381599E-2</v>
      </c>
    </row>
    <row r="153" spans="1:10" x14ac:dyDescent="0.2">
      <c r="A153">
        <v>1.1002000000000001</v>
      </c>
      <c r="B153">
        <v>0.33371000000000001</v>
      </c>
      <c r="C153">
        <v>0.34461999999999998</v>
      </c>
      <c r="D153">
        <v>1</v>
      </c>
      <c r="E153">
        <v>6.9629000000000003</v>
      </c>
      <c r="F153">
        <v>2.1147999999999998</v>
      </c>
      <c r="G153">
        <v>2.1808000000000001</v>
      </c>
      <c r="H153">
        <v>1.2744E-2</v>
      </c>
      <c r="I153">
        <v>65.947999999999993</v>
      </c>
      <c r="J153">
        <f t="shared" si="2"/>
        <v>1.2723444942381599E-2</v>
      </c>
    </row>
    <row r="154" spans="1:10" x14ac:dyDescent="0.2">
      <c r="A154">
        <v>1.0761000000000001</v>
      </c>
      <c r="B154">
        <v>0.34726000000000001</v>
      </c>
      <c r="C154">
        <v>0.40326000000000001</v>
      </c>
      <c r="D154">
        <v>1</v>
      </c>
      <c r="E154">
        <v>6.8083999999999998</v>
      </c>
      <c r="F154">
        <v>2.2006000000000001</v>
      </c>
      <c r="G154">
        <v>2.5512000000000001</v>
      </c>
      <c r="H154">
        <v>1.2781000000000001E-2</v>
      </c>
      <c r="I154">
        <v>66.358000000000004</v>
      </c>
      <c r="J154">
        <f t="shared" si="2"/>
        <v>1.2723444942381599E-2</v>
      </c>
    </row>
    <row r="155" spans="1:10" x14ac:dyDescent="0.2">
      <c r="A155">
        <v>1.0531999999999999</v>
      </c>
      <c r="B155">
        <v>0.41520000000000001</v>
      </c>
      <c r="C155">
        <v>0.39906000000000003</v>
      </c>
      <c r="D155">
        <v>1</v>
      </c>
      <c r="E155">
        <v>6.6654999999999998</v>
      </c>
      <c r="F155">
        <v>2.6274000000000002</v>
      </c>
      <c r="G155">
        <v>2.524</v>
      </c>
      <c r="H155">
        <v>1.2681E-2</v>
      </c>
      <c r="I155">
        <v>66.808999999999997</v>
      </c>
      <c r="J155">
        <f t="shared" si="2"/>
        <v>1.2723444942381599E-2</v>
      </c>
    </row>
    <row r="156" spans="1:10" x14ac:dyDescent="0.2">
      <c r="A156">
        <v>1.0299</v>
      </c>
      <c r="B156">
        <v>0.45186999999999999</v>
      </c>
      <c r="C156">
        <v>0.41954000000000002</v>
      </c>
      <c r="D156">
        <v>1</v>
      </c>
      <c r="E156">
        <v>6.5185000000000004</v>
      </c>
      <c r="F156">
        <v>2.8603999999999998</v>
      </c>
      <c r="G156">
        <v>2.6543000000000001</v>
      </c>
      <c r="H156">
        <v>1.265E-2</v>
      </c>
      <c r="I156">
        <v>67.114000000000004</v>
      </c>
      <c r="J156">
        <f t="shared" si="2"/>
        <v>1.2723444942381599E-2</v>
      </c>
    </row>
    <row r="157" spans="1:10" x14ac:dyDescent="0.2">
      <c r="A157">
        <v>1.004</v>
      </c>
      <c r="B157">
        <v>0.47986000000000001</v>
      </c>
      <c r="C157">
        <v>0.44941999999999999</v>
      </c>
      <c r="D157">
        <v>1</v>
      </c>
      <c r="E157">
        <v>6.3543000000000003</v>
      </c>
      <c r="F157">
        <v>3.0396999999999998</v>
      </c>
      <c r="G157">
        <v>2.8452000000000002</v>
      </c>
      <c r="H157">
        <v>1.2736000000000001E-2</v>
      </c>
      <c r="I157">
        <v>67.423000000000002</v>
      </c>
      <c r="J157">
        <f t="shared" si="2"/>
        <v>1.2723444942381599E-2</v>
      </c>
    </row>
    <row r="158" spans="1:10" x14ac:dyDescent="0.2">
      <c r="A158">
        <v>0.98497999999999997</v>
      </c>
      <c r="B158">
        <v>0.54156000000000004</v>
      </c>
      <c r="C158">
        <v>0.41824</v>
      </c>
      <c r="D158">
        <v>1</v>
      </c>
      <c r="E158">
        <v>6.2373000000000003</v>
      </c>
      <c r="F158">
        <v>3.4302000000000001</v>
      </c>
      <c r="G158">
        <v>2.6482000000000001</v>
      </c>
      <c r="H158">
        <v>1.273E-2</v>
      </c>
      <c r="I158">
        <v>67.876000000000005</v>
      </c>
      <c r="J158">
        <f t="shared" si="2"/>
        <v>1.2723444942381599E-2</v>
      </c>
    </row>
    <row r="159" spans="1:10" x14ac:dyDescent="0.2">
      <c r="A159">
        <v>0.97699999999999998</v>
      </c>
      <c r="B159">
        <v>0.57401999999999997</v>
      </c>
      <c r="C159">
        <v>0.39384000000000002</v>
      </c>
      <c r="D159">
        <v>1</v>
      </c>
      <c r="E159">
        <v>6.1871</v>
      </c>
      <c r="F159">
        <v>3.637</v>
      </c>
      <c r="G159">
        <v>2.4935</v>
      </c>
      <c r="H159">
        <v>1.2701E-2</v>
      </c>
      <c r="I159">
        <v>68.138999999999996</v>
      </c>
      <c r="J159">
        <f t="shared" si="2"/>
        <v>1.2723444942381599E-2</v>
      </c>
    </row>
    <row r="160" spans="1:10" x14ac:dyDescent="0.2">
      <c r="A160">
        <v>0.94808000000000003</v>
      </c>
      <c r="B160">
        <v>0.64139999999999997</v>
      </c>
      <c r="C160">
        <v>0.35737999999999998</v>
      </c>
      <c r="D160">
        <v>1</v>
      </c>
      <c r="E160">
        <v>6.0044000000000004</v>
      </c>
      <c r="F160">
        <v>4.0660999999999996</v>
      </c>
      <c r="G160">
        <v>2.2605</v>
      </c>
      <c r="H160">
        <v>1.2777E-2</v>
      </c>
      <c r="I160">
        <v>68.66</v>
      </c>
      <c r="J160">
        <f t="shared" si="2"/>
        <v>1.2723444942381599E-2</v>
      </c>
    </row>
    <row r="161" spans="1:10" x14ac:dyDescent="0.2">
      <c r="A161">
        <v>0.94708000000000003</v>
      </c>
      <c r="B161">
        <v>0.65054999999999996</v>
      </c>
      <c r="C161">
        <v>0.34228999999999998</v>
      </c>
      <c r="D161">
        <v>1</v>
      </c>
      <c r="E161">
        <v>5.9984999999999999</v>
      </c>
      <c r="F161">
        <v>4.1242000000000001</v>
      </c>
      <c r="G161">
        <v>2.1648000000000001</v>
      </c>
      <c r="H161">
        <v>1.2827E-2</v>
      </c>
      <c r="I161">
        <v>68.772000000000006</v>
      </c>
      <c r="J161">
        <f t="shared" si="2"/>
        <v>1.2723444942381599E-2</v>
      </c>
    </row>
    <row r="162" spans="1:10" x14ac:dyDescent="0.2">
      <c r="A162">
        <v>0.93864999999999998</v>
      </c>
      <c r="B162">
        <v>0.66617000000000004</v>
      </c>
      <c r="C162">
        <v>0.33714</v>
      </c>
      <c r="D162">
        <v>1</v>
      </c>
      <c r="E162">
        <v>5.9447000000000001</v>
      </c>
      <c r="F162">
        <v>4.2222</v>
      </c>
      <c r="G162">
        <v>2.1331000000000002</v>
      </c>
      <c r="H162">
        <v>1.2777E-2</v>
      </c>
      <c r="I162">
        <v>68.888000000000005</v>
      </c>
      <c r="J162">
        <f t="shared" si="2"/>
        <v>1.2723444942381599E-2</v>
      </c>
    </row>
    <row r="163" spans="1:10" x14ac:dyDescent="0.2">
      <c r="A163">
        <v>0.91083000000000003</v>
      </c>
      <c r="B163">
        <v>0.73314999999999997</v>
      </c>
      <c r="C163">
        <v>0.26723999999999998</v>
      </c>
      <c r="D163">
        <v>1</v>
      </c>
      <c r="E163">
        <v>5.7683</v>
      </c>
      <c r="F163">
        <v>4.6433999999999997</v>
      </c>
      <c r="G163">
        <v>1.6973</v>
      </c>
      <c r="H163">
        <v>1.2760000000000001E-2</v>
      </c>
      <c r="I163">
        <v>69.52</v>
      </c>
      <c r="J163">
        <f t="shared" si="2"/>
        <v>1.2723444942381599E-2</v>
      </c>
    </row>
    <row r="164" spans="1:10" x14ac:dyDescent="0.2">
      <c r="A164">
        <v>0.95455000000000001</v>
      </c>
      <c r="B164">
        <v>0.69060999999999995</v>
      </c>
      <c r="C164">
        <v>0.22720000000000001</v>
      </c>
      <c r="D164">
        <v>1</v>
      </c>
      <c r="E164">
        <v>6.0430000000000001</v>
      </c>
      <c r="F164">
        <v>4.3741000000000003</v>
      </c>
      <c r="G164">
        <v>1.4386000000000001</v>
      </c>
      <c r="H164">
        <v>1.2654E-2</v>
      </c>
      <c r="I164">
        <v>69.983000000000004</v>
      </c>
      <c r="J164">
        <f t="shared" si="2"/>
        <v>1.2723444942381599E-2</v>
      </c>
    </row>
    <row r="165" spans="1:10" x14ac:dyDescent="0.2">
      <c r="A165">
        <v>0.98482999999999998</v>
      </c>
      <c r="B165">
        <v>0.65802000000000005</v>
      </c>
      <c r="C165">
        <v>0.18906000000000001</v>
      </c>
      <c r="D165">
        <v>1</v>
      </c>
      <c r="E165">
        <v>6.2367999999999997</v>
      </c>
      <c r="F165">
        <v>4.1672000000000002</v>
      </c>
      <c r="G165">
        <v>1.1951000000000001</v>
      </c>
      <c r="H165">
        <v>1.2744999999999999E-2</v>
      </c>
      <c r="I165">
        <v>70.356999999999999</v>
      </c>
      <c r="J165">
        <f t="shared" si="2"/>
        <v>1.2723444942381599E-2</v>
      </c>
    </row>
    <row r="166" spans="1:10" x14ac:dyDescent="0.2">
      <c r="A166">
        <v>0.95765</v>
      </c>
      <c r="B166">
        <v>0.70501000000000003</v>
      </c>
      <c r="C166">
        <v>0.15620999999999999</v>
      </c>
      <c r="D166">
        <v>1</v>
      </c>
      <c r="E166">
        <v>6.0629999999999997</v>
      </c>
      <c r="F166">
        <v>4.4672999999999998</v>
      </c>
      <c r="G166">
        <v>0.98758000000000001</v>
      </c>
      <c r="H166">
        <v>1.2736000000000001E-2</v>
      </c>
      <c r="I166">
        <v>70.760999999999996</v>
      </c>
      <c r="J166">
        <f t="shared" si="2"/>
        <v>1.2723444942381599E-2</v>
      </c>
    </row>
    <row r="167" spans="1:10" x14ac:dyDescent="0.2">
      <c r="A167">
        <v>0.93452000000000002</v>
      </c>
      <c r="B167">
        <v>0.73638000000000003</v>
      </c>
      <c r="C167">
        <v>0.14237</v>
      </c>
      <c r="D167">
        <v>1</v>
      </c>
      <c r="E167">
        <v>5.9177</v>
      </c>
      <c r="F167">
        <v>4.6672000000000002</v>
      </c>
      <c r="G167">
        <v>0.89929000000000003</v>
      </c>
      <c r="H167">
        <v>1.2754E-2</v>
      </c>
      <c r="I167">
        <v>71.022999999999996</v>
      </c>
      <c r="J167">
        <f t="shared" si="2"/>
        <v>1.2723444942381599E-2</v>
      </c>
    </row>
    <row r="168" spans="1:10" x14ac:dyDescent="0.2">
      <c r="A168">
        <v>0.90222000000000002</v>
      </c>
      <c r="B168">
        <v>0.77883000000000002</v>
      </c>
      <c r="C168">
        <v>0.12911</v>
      </c>
      <c r="D168">
        <v>1</v>
      </c>
      <c r="E168">
        <v>5.7138</v>
      </c>
      <c r="F168">
        <v>4.9379</v>
      </c>
      <c r="G168">
        <v>0.81525999999999998</v>
      </c>
      <c r="H168">
        <v>1.2718E-2</v>
      </c>
      <c r="I168">
        <v>71.373000000000005</v>
      </c>
      <c r="J168">
        <f t="shared" si="2"/>
        <v>1.2723444942381599E-2</v>
      </c>
    </row>
    <row r="169" spans="1:10" x14ac:dyDescent="0.2">
      <c r="A169">
        <v>0.86458000000000002</v>
      </c>
      <c r="B169">
        <v>0.82410000000000005</v>
      </c>
      <c r="C169">
        <v>0.10628</v>
      </c>
      <c r="D169">
        <v>1</v>
      </c>
      <c r="E169">
        <v>5.4752999999999998</v>
      </c>
      <c r="F169">
        <v>5.2184999999999997</v>
      </c>
      <c r="G169">
        <v>0.67098999999999998</v>
      </c>
      <c r="H169">
        <v>1.2767000000000001E-2</v>
      </c>
      <c r="I169">
        <v>71.768000000000001</v>
      </c>
      <c r="J169">
        <f t="shared" si="2"/>
        <v>1.2723444942381599E-2</v>
      </c>
    </row>
    <row r="170" spans="1:10" x14ac:dyDescent="0.2">
      <c r="A170">
        <v>0.83413999999999999</v>
      </c>
      <c r="B170">
        <v>0.85775999999999997</v>
      </c>
      <c r="C170">
        <v>9.0035000000000004E-2</v>
      </c>
      <c r="D170">
        <v>1</v>
      </c>
      <c r="E170">
        <v>5.2824</v>
      </c>
      <c r="F170">
        <v>5.4279000000000002</v>
      </c>
      <c r="G170">
        <v>0.56689999999999996</v>
      </c>
      <c r="H170">
        <v>1.2795000000000001E-2</v>
      </c>
      <c r="I170">
        <v>72.070999999999998</v>
      </c>
      <c r="J170">
        <f t="shared" si="2"/>
        <v>1.2723444942381599E-2</v>
      </c>
    </row>
    <row r="171" spans="1:10" x14ac:dyDescent="0.2">
      <c r="A171">
        <v>0.78317999999999999</v>
      </c>
      <c r="B171">
        <v>0.90844000000000003</v>
      </c>
      <c r="C171">
        <v>8.7887999999999996E-4</v>
      </c>
      <c r="D171">
        <v>1</v>
      </c>
      <c r="E171">
        <v>4.9641999999999999</v>
      </c>
      <c r="F171">
        <v>5.7545000000000002</v>
      </c>
      <c r="G171">
        <v>0</v>
      </c>
      <c r="H171">
        <v>1.2742E-2</v>
      </c>
      <c r="I171">
        <v>72.799000000000007</v>
      </c>
      <c r="J171">
        <f t="shared" si="2"/>
        <v>1.2723444942381599E-2</v>
      </c>
    </row>
    <row r="172" spans="1:10" x14ac:dyDescent="0.2">
      <c r="A172">
        <v>0.8216</v>
      </c>
      <c r="B172">
        <v>0.86548999999999998</v>
      </c>
      <c r="C172">
        <v>-9.5559000000000005E-2</v>
      </c>
      <c r="D172">
        <v>1</v>
      </c>
      <c r="E172">
        <v>5.2073999999999998</v>
      </c>
      <c r="F172">
        <v>5.4866000000000001</v>
      </c>
      <c r="G172">
        <v>-0.60657000000000005</v>
      </c>
      <c r="H172">
        <v>1.2747E-2</v>
      </c>
      <c r="I172">
        <v>73.504999999999995</v>
      </c>
      <c r="J172">
        <f t="shared" si="2"/>
        <v>1.2723444942381599E-2</v>
      </c>
    </row>
    <row r="173" spans="1:10" x14ac:dyDescent="0.2">
      <c r="A173">
        <v>0.84916999999999998</v>
      </c>
      <c r="B173">
        <v>0.83472000000000002</v>
      </c>
      <c r="C173">
        <v>-0.13386999999999999</v>
      </c>
      <c r="D173">
        <v>1</v>
      </c>
      <c r="E173">
        <v>5.3811</v>
      </c>
      <c r="F173">
        <v>5.2922000000000002</v>
      </c>
      <c r="G173">
        <v>-0.84813000000000005</v>
      </c>
      <c r="H173">
        <v>1.2741000000000001E-2</v>
      </c>
      <c r="I173">
        <v>73.86</v>
      </c>
      <c r="J173">
        <f t="shared" si="2"/>
        <v>1.2723444942381599E-2</v>
      </c>
    </row>
    <row r="174" spans="1:10" x14ac:dyDescent="0.2">
      <c r="A174">
        <v>0.82918999999999998</v>
      </c>
      <c r="B174">
        <v>0.83309</v>
      </c>
      <c r="C174">
        <v>-0.23086000000000001</v>
      </c>
      <c r="D174">
        <v>1</v>
      </c>
      <c r="E174">
        <v>5.2550999999999997</v>
      </c>
      <c r="F174">
        <v>5.2809999999999997</v>
      </c>
      <c r="G174">
        <v>-1.4615</v>
      </c>
      <c r="H174">
        <v>1.2754E-2</v>
      </c>
      <c r="I174">
        <v>74.486999999999995</v>
      </c>
      <c r="J174">
        <f t="shared" si="2"/>
        <v>1.2723444942381599E-2</v>
      </c>
    </row>
    <row r="175" spans="1:10" x14ac:dyDescent="0.2">
      <c r="A175">
        <v>0.80942000000000003</v>
      </c>
      <c r="B175">
        <v>0.84255000000000002</v>
      </c>
      <c r="C175">
        <v>-0.26618999999999998</v>
      </c>
      <c r="D175">
        <v>1</v>
      </c>
      <c r="E175">
        <v>5.1307</v>
      </c>
      <c r="F175">
        <v>5.3407999999999998</v>
      </c>
      <c r="G175">
        <v>-1.6846000000000001</v>
      </c>
      <c r="H175">
        <v>1.2760000000000001E-2</v>
      </c>
      <c r="I175">
        <v>74.748999999999995</v>
      </c>
      <c r="J175">
        <f t="shared" si="2"/>
        <v>1.2723444942381599E-2</v>
      </c>
    </row>
    <row r="176" spans="1:10" x14ac:dyDescent="0.2">
      <c r="A176">
        <v>0.77281999999999995</v>
      </c>
      <c r="B176">
        <v>0.85235000000000005</v>
      </c>
      <c r="C176">
        <v>-0.33126</v>
      </c>
      <c r="D176">
        <v>1</v>
      </c>
      <c r="E176">
        <v>4.8997000000000002</v>
      </c>
      <c r="F176">
        <v>5.4032</v>
      </c>
      <c r="G176">
        <v>-2.0987</v>
      </c>
      <c r="H176">
        <v>1.2721E-2</v>
      </c>
      <c r="I176">
        <v>75.227000000000004</v>
      </c>
      <c r="J176">
        <f t="shared" si="2"/>
        <v>1.2723444942381599E-2</v>
      </c>
    </row>
    <row r="177" spans="1:10" x14ac:dyDescent="0.2">
      <c r="A177">
        <v>0.73507999999999996</v>
      </c>
      <c r="B177">
        <v>0.88027</v>
      </c>
      <c r="C177">
        <v>-0.34359000000000001</v>
      </c>
      <c r="D177">
        <v>1</v>
      </c>
      <c r="E177">
        <v>4.6618000000000004</v>
      </c>
      <c r="F177">
        <v>5.5763999999999996</v>
      </c>
      <c r="G177">
        <v>-2.1758999999999999</v>
      </c>
      <c r="H177">
        <v>1.2703000000000001E-2</v>
      </c>
      <c r="I177">
        <v>75.531999999999996</v>
      </c>
      <c r="J177">
        <f t="shared" si="2"/>
        <v>1.2723444942381599E-2</v>
      </c>
    </row>
    <row r="178" spans="1:10" x14ac:dyDescent="0.2">
      <c r="A178">
        <v>0.69930000000000003</v>
      </c>
      <c r="B178">
        <v>0.89534000000000002</v>
      </c>
      <c r="C178">
        <v>-0.38194</v>
      </c>
      <c r="D178">
        <v>1</v>
      </c>
      <c r="E178">
        <v>4.4355000000000002</v>
      </c>
      <c r="F178">
        <v>5.6711999999999998</v>
      </c>
      <c r="G178">
        <v>-2.4205999999999999</v>
      </c>
      <c r="H178">
        <v>1.2654E-2</v>
      </c>
      <c r="I178">
        <v>75.878</v>
      </c>
      <c r="J178">
        <f t="shared" si="2"/>
        <v>1.2723444942381599E-2</v>
      </c>
    </row>
    <row r="179" spans="1:10" x14ac:dyDescent="0.2">
      <c r="A179">
        <v>0.66110999999999998</v>
      </c>
      <c r="B179">
        <v>0.92379</v>
      </c>
      <c r="C179">
        <v>-0.38163999999999998</v>
      </c>
      <c r="D179">
        <v>1</v>
      </c>
      <c r="E179">
        <v>4.1912000000000003</v>
      </c>
      <c r="F179">
        <v>5.8512000000000004</v>
      </c>
      <c r="G179">
        <v>-2.4184999999999999</v>
      </c>
      <c r="H179">
        <v>1.2636E-2</v>
      </c>
      <c r="I179">
        <v>76.182000000000002</v>
      </c>
      <c r="J179">
        <f t="shared" si="2"/>
        <v>1.2723444942381599E-2</v>
      </c>
    </row>
    <row r="180" spans="1:10" x14ac:dyDescent="0.2">
      <c r="A180">
        <v>0.62975999999999999</v>
      </c>
      <c r="B180">
        <v>0.95282</v>
      </c>
      <c r="C180">
        <v>-0.36591000000000001</v>
      </c>
      <c r="D180">
        <v>1</v>
      </c>
      <c r="E180">
        <v>3.99</v>
      </c>
      <c r="F180">
        <v>6.0349000000000004</v>
      </c>
      <c r="G180">
        <v>-2.3166000000000002</v>
      </c>
      <c r="H180">
        <v>1.2689000000000001E-2</v>
      </c>
      <c r="I180">
        <v>76.471999999999994</v>
      </c>
      <c r="J180">
        <f t="shared" si="2"/>
        <v>1.2723444942381599E-2</v>
      </c>
    </row>
    <row r="181" spans="1:10" x14ac:dyDescent="0.2">
      <c r="A181">
        <v>0.67835999999999996</v>
      </c>
      <c r="B181">
        <v>0.93876000000000004</v>
      </c>
      <c r="C181">
        <v>-0.30662</v>
      </c>
      <c r="D181">
        <v>1</v>
      </c>
      <c r="E181">
        <v>4.3036000000000003</v>
      </c>
      <c r="F181">
        <v>5.9512999999999998</v>
      </c>
      <c r="G181">
        <v>-1.9416</v>
      </c>
      <c r="H181">
        <v>1.2739E-2</v>
      </c>
      <c r="I181">
        <v>76.968000000000004</v>
      </c>
      <c r="J181">
        <f t="shared" si="2"/>
        <v>1.2723444942381599E-2</v>
      </c>
    </row>
    <row r="182" spans="1:10" x14ac:dyDescent="0.2">
      <c r="A182">
        <v>0.73257000000000005</v>
      </c>
      <c r="B182">
        <v>0.90790999999999999</v>
      </c>
      <c r="C182">
        <v>-0.27117999999999998</v>
      </c>
      <c r="D182">
        <v>1</v>
      </c>
      <c r="E182">
        <v>4.6463999999999999</v>
      </c>
      <c r="F182">
        <v>5.7557</v>
      </c>
      <c r="G182">
        <v>-1.7151000000000001</v>
      </c>
      <c r="H182">
        <v>1.2788000000000001E-2</v>
      </c>
      <c r="I182">
        <v>77.423000000000002</v>
      </c>
      <c r="J182">
        <f t="shared" si="2"/>
        <v>1.2723444942381599E-2</v>
      </c>
    </row>
    <row r="183" spans="1:10" x14ac:dyDescent="0.2">
      <c r="A183">
        <v>0.74528000000000005</v>
      </c>
      <c r="B183">
        <v>0.91591</v>
      </c>
      <c r="C183">
        <v>-0.19406999999999999</v>
      </c>
      <c r="D183">
        <v>1</v>
      </c>
      <c r="E183">
        <v>4.7262000000000004</v>
      </c>
      <c r="F183">
        <v>5.8063000000000002</v>
      </c>
      <c r="G183">
        <v>-1.2299</v>
      </c>
      <c r="H183">
        <v>1.2702E-2</v>
      </c>
      <c r="I183">
        <v>77.918000000000006</v>
      </c>
      <c r="J183">
        <f t="shared" si="2"/>
        <v>1.2723444942381599E-2</v>
      </c>
    </row>
    <row r="184" spans="1:10" x14ac:dyDescent="0.2">
      <c r="A184">
        <v>0.75683</v>
      </c>
      <c r="B184">
        <v>0.91835999999999995</v>
      </c>
      <c r="C184">
        <v>-0.13852</v>
      </c>
      <c r="D184">
        <v>1</v>
      </c>
      <c r="E184">
        <v>4.7986000000000004</v>
      </c>
      <c r="F184">
        <v>5.8220999999999998</v>
      </c>
      <c r="G184">
        <v>-0.87921000000000005</v>
      </c>
      <c r="H184">
        <v>1.2684000000000001E-2</v>
      </c>
      <c r="I184">
        <v>78.275999999999996</v>
      </c>
      <c r="J184">
        <f t="shared" si="2"/>
        <v>1.2723444942381599E-2</v>
      </c>
    </row>
    <row r="185" spans="1:10" x14ac:dyDescent="0.2">
      <c r="A185">
        <v>0.76763000000000003</v>
      </c>
      <c r="B185">
        <v>0.91879</v>
      </c>
      <c r="C185">
        <v>-3.4053E-2</v>
      </c>
      <c r="D185">
        <v>1</v>
      </c>
      <c r="E185">
        <v>4.8662000000000001</v>
      </c>
      <c r="F185">
        <v>5.8211000000000004</v>
      </c>
      <c r="G185">
        <v>-0.22059999999999999</v>
      </c>
      <c r="H185">
        <v>1.2721E-2</v>
      </c>
      <c r="I185">
        <v>78.938000000000002</v>
      </c>
      <c r="J185">
        <f t="shared" si="2"/>
        <v>1.2723444942381599E-2</v>
      </c>
    </row>
    <row r="186" spans="1:10" x14ac:dyDescent="0.2">
      <c r="A186">
        <v>0.72641</v>
      </c>
      <c r="B186">
        <v>0.9466</v>
      </c>
      <c r="C186">
        <v>-9.9352999999999997E-2</v>
      </c>
      <c r="D186">
        <v>1</v>
      </c>
      <c r="E186">
        <v>4.6052999999999997</v>
      </c>
      <c r="F186">
        <v>6</v>
      </c>
      <c r="G186">
        <v>-0.63380999999999998</v>
      </c>
      <c r="H186">
        <v>1.2684000000000001E-2</v>
      </c>
      <c r="I186">
        <v>79.459000000000003</v>
      </c>
      <c r="J186">
        <f t="shared" si="2"/>
        <v>1.2723444942381599E-2</v>
      </c>
    </row>
    <row r="187" spans="1:10" x14ac:dyDescent="0.2">
      <c r="A187">
        <v>0.67957999999999996</v>
      </c>
      <c r="B187">
        <v>0.97623000000000004</v>
      </c>
      <c r="C187">
        <v>-0.14310999999999999</v>
      </c>
      <c r="D187">
        <v>1</v>
      </c>
      <c r="E187">
        <v>4.3085000000000004</v>
      </c>
      <c r="F187">
        <v>6.1894</v>
      </c>
      <c r="G187">
        <v>-0.90490000000000004</v>
      </c>
      <c r="H187">
        <v>1.2692999999999999E-2</v>
      </c>
      <c r="I187">
        <v>79.903000000000006</v>
      </c>
      <c r="J187">
        <f t="shared" si="2"/>
        <v>1.2723444942381599E-2</v>
      </c>
    </row>
    <row r="188" spans="1:10" x14ac:dyDescent="0.2">
      <c r="A188">
        <v>0.65552999999999995</v>
      </c>
      <c r="B188">
        <v>0.99004999999999999</v>
      </c>
      <c r="C188">
        <v>-0.16095000000000001</v>
      </c>
      <c r="D188">
        <v>1</v>
      </c>
      <c r="E188">
        <v>4.1559999999999997</v>
      </c>
      <c r="F188">
        <v>6.2773000000000003</v>
      </c>
      <c r="G188">
        <v>-1.0159</v>
      </c>
      <c r="H188">
        <v>1.2727E-2</v>
      </c>
      <c r="I188">
        <v>80.111000000000004</v>
      </c>
      <c r="J188">
        <f t="shared" si="2"/>
        <v>1.2723444942381599E-2</v>
      </c>
    </row>
    <row r="189" spans="1:10" x14ac:dyDescent="0.2">
      <c r="A189">
        <v>0.628</v>
      </c>
      <c r="B189">
        <v>0.98706000000000005</v>
      </c>
      <c r="C189">
        <v>-0.26247999999999999</v>
      </c>
      <c r="D189">
        <v>1</v>
      </c>
      <c r="E189">
        <v>3.9792000000000001</v>
      </c>
      <c r="F189">
        <v>6.2556000000000003</v>
      </c>
      <c r="G189">
        <v>-1.6559999999999999</v>
      </c>
      <c r="H189">
        <v>1.2722000000000001E-2</v>
      </c>
      <c r="I189">
        <v>80.775999999999996</v>
      </c>
      <c r="J189">
        <f t="shared" si="2"/>
        <v>1.2723444942381599E-2</v>
      </c>
    </row>
    <row r="190" spans="1:10" x14ac:dyDescent="0.2">
      <c r="A190">
        <v>0.60614000000000001</v>
      </c>
      <c r="B190">
        <v>0.97592999999999996</v>
      </c>
      <c r="C190">
        <v>-0.34377000000000002</v>
      </c>
      <c r="D190">
        <v>1</v>
      </c>
      <c r="E190">
        <v>3.8378000000000001</v>
      </c>
      <c r="F190">
        <v>6.1806000000000001</v>
      </c>
      <c r="G190">
        <v>-2.1734</v>
      </c>
      <c r="H190">
        <v>1.2681E-2</v>
      </c>
      <c r="I190">
        <v>81.316999999999993</v>
      </c>
      <c r="J190">
        <f t="shared" si="2"/>
        <v>1.2723444942381599E-2</v>
      </c>
    </row>
    <row r="191" spans="1:10" x14ac:dyDescent="0.2">
      <c r="A191">
        <v>0.55786999999999998</v>
      </c>
      <c r="B191">
        <v>1.0038</v>
      </c>
      <c r="C191">
        <v>-0.34016999999999997</v>
      </c>
      <c r="D191">
        <v>1</v>
      </c>
      <c r="E191">
        <v>3.5402</v>
      </c>
      <c r="F191">
        <v>6.3672000000000004</v>
      </c>
      <c r="G191">
        <v>-2.1566000000000001</v>
      </c>
      <c r="H191">
        <v>1.2558E-2</v>
      </c>
      <c r="I191">
        <v>81.668999999999997</v>
      </c>
      <c r="J191">
        <f t="shared" si="2"/>
        <v>1.2723444942381599E-2</v>
      </c>
    </row>
    <row r="192" spans="1:10" x14ac:dyDescent="0.2">
      <c r="A192">
        <v>0.54603999999999997</v>
      </c>
      <c r="B192">
        <v>1.0073000000000001</v>
      </c>
      <c r="C192">
        <v>-0.34869</v>
      </c>
      <c r="D192">
        <v>1</v>
      </c>
      <c r="E192">
        <v>3.4664999999999999</v>
      </c>
      <c r="F192">
        <v>6.3914</v>
      </c>
      <c r="G192">
        <v>-2.2118000000000002</v>
      </c>
      <c r="H192">
        <v>1.2563E-2</v>
      </c>
      <c r="I192">
        <v>81.763999999999996</v>
      </c>
      <c r="J192">
        <f t="shared" si="2"/>
        <v>1.2723444942381599E-2</v>
      </c>
    </row>
    <row r="193" spans="1:10" x14ac:dyDescent="0.2">
      <c r="A193">
        <v>0.50841000000000003</v>
      </c>
      <c r="B193">
        <v>1.0150999999999999</v>
      </c>
      <c r="C193">
        <v>-0.38268000000000002</v>
      </c>
      <c r="D193">
        <v>1</v>
      </c>
      <c r="E193">
        <v>3.2183999999999999</v>
      </c>
      <c r="F193">
        <v>6.4347000000000003</v>
      </c>
      <c r="G193">
        <v>-2.4262999999999999</v>
      </c>
      <c r="H193">
        <v>1.2633999999999999E-2</v>
      </c>
      <c r="I193">
        <v>82.094999999999999</v>
      </c>
      <c r="J193">
        <f t="shared" si="2"/>
        <v>1.2723444942381599E-2</v>
      </c>
    </row>
    <row r="194" spans="1:10" x14ac:dyDescent="0.2">
      <c r="A194">
        <v>0.46200000000000002</v>
      </c>
      <c r="B194">
        <v>1.0205</v>
      </c>
      <c r="C194">
        <v>-0.42664999999999997</v>
      </c>
      <c r="D194">
        <v>1</v>
      </c>
      <c r="E194">
        <v>2.9266000000000001</v>
      </c>
      <c r="F194">
        <v>6.4638999999999998</v>
      </c>
      <c r="G194">
        <v>-2.7058</v>
      </c>
      <c r="H194">
        <v>1.2632000000000001E-2</v>
      </c>
      <c r="I194">
        <v>82.5</v>
      </c>
      <c r="J194">
        <f t="shared" si="2"/>
        <v>1.2723444942381599E-2</v>
      </c>
    </row>
    <row r="195" spans="1:10" x14ac:dyDescent="0.2">
      <c r="A195">
        <v>0.49335000000000001</v>
      </c>
      <c r="B195">
        <v>0.99307999999999996</v>
      </c>
      <c r="C195">
        <v>-0.45584999999999998</v>
      </c>
      <c r="D195">
        <v>1</v>
      </c>
      <c r="E195">
        <v>3.1202000000000001</v>
      </c>
      <c r="F195">
        <v>6.2888999999999999</v>
      </c>
      <c r="G195">
        <v>-2.8927999999999998</v>
      </c>
      <c r="H195">
        <v>1.2630000000000001E-2</v>
      </c>
      <c r="I195">
        <v>82.820999999999998</v>
      </c>
      <c r="J195">
        <f t="shared" ref="J195:J258" si="3">AVERAGE(H$2:H$4687)</f>
        <v>1.2723444942381599E-2</v>
      </c>
    </row>
    <row r="196" spans="1:10" x14ac:dyDescent="0.2">
      <c r="A196">
        <v>0.56225999999999998</v>
      </c>
      <c r="B196">
        <v>0.94320000000000004</v>
      </c>
      <c r="C196">
        <v>-0.48357</v>
      </c>
      <c r="D196">
        <v>1</v>
      </c>
      <c r="E196">
        <v>3.5606</v>
      </c>
      <c r="F196">
        <v>5.9721000000000002</v>
      </c>
      <c r="G196">
        <v>-3.0699000000000001</v>
      </c>
      <c r="H196">
        <v>1.2642E-2</v>
      </c>
      <c r="I196">
        <v>83.391999999999996</v>
      </c>
      <c r="J196">
        <f t="shared" si="3"/>
        <v>1.2723444942381599E-2</v>
      </c>
    </row>
    <row r="197" spans="1:10" x14ac:dyDescent="0.2">
      <c r="A197">
        <v>0.51219999999999999</v>
      </c>
      <c r="B197">
        <v>0.91213999999999995</v>
      </c>
      <c r="C197">
        <v>-0.58050999999999997</v>
      </c>
      <c r="D197">
        <v>1</v>
      </c>
      <c r="E197">
        <v>3.2591999999999999</v>
      </c>
      <c r="F197">
        <v>5.7815000000000003</v>
      </c>
      <c r="G197">
        <v>-3.6897000000000002</v>
      </c>
      <c r="H197">
        <v>1.2704999999999999E-2</v>
      </c>
      <c r="I197">
        <v>84.106999999999999</v>
      </c>
      <c r="J197">
        <f t="shared" si="3"/>
        <v>1.2723444942381599E-2</v>
      </c>
    </row>
    <row r="198" spans="1:10" x14ac:dyDescent="0.2">
      <c r="A198">
        <v>0.50500999999999996</v>
      </c>
      <c r="B198">
        <v>0.89834999999999998</v>
      </c>
      <c r="C198">
        <v>-0.60655000000000003</v>
      </c>
      <c r="D198">
        <v>1</v>
      </c>
      <c r="E198">
        <v>3.2147999999999999</v>
      </c>
      <c r="F198">
        <v>5.6973000000000003</v>
      </c>
      <c r="G198">
        <v>-3.8578000000000001</v>
      </c>
      <c r="H198">
        <v>1.2699999999999999E-2</v>
      </c>
      <c r="I198">
        <v>84.3</v>
      </c>
      <c r="J198">
        <f t="shared" si="3"/>
        <v>1.2723444942381599E-2</v>
      </c>
    </row>
    <row r="199" spans="1:10" x14ac:dyDescent="0.2">
      <c r="A199">
        <v>0.51666999999999996</v>
      </c>
      <c r="B199">
        <v>0.86175000000000002</v>
      </c>
      <c r="C199">
        <v>-0.64525999999999994</v>
      </c>
      <c r="D199">
        <v>1</v>
      </c>
      <c r="E199">
        <v>3.2924000000000002</v>
      </c>
      <c r="F199">
        <v>5.4699</v>
      </c>
      <c r="G199">
        <v>-4.0972999999999997</v>
      </c>
      <c r="H199">
        <v>1.2713E-2</v>
      </c>
      <c r="I199">
        <v>84.638999999999996</v>
      </c>
      <c r="J199">
        <f t="shared" si="3"/>
        <v>1.2723444942381599E-2</v>
      </c>
    </row>
    <row r="200" spans="1:10" x14ac:dyDescent="0.2">
      <c r="A200">
        <v>0.58340000000000003</v>
      </c>
      <c r="B200">
        <v>0.79335999999999995</v>
      </c>
      <c r="C200">
        <v>-0.67596000000000001</v>
      </c>
      <c r="D200">
        <v>1</v>
      </c>
      <c r="E200">
        <v>3.6979000000000002</v>
      </c>
      <c r="F200">
        <v>5.0396000000000001</v>
      </c>
      <c r="G200">
        <v>-4.2934999999999999</v>
      </c>
      <c r="H200">
        <v>1.2872E-2</v>
      </c>
      <c r="I200">
        <v>85.262</v>
      </c>
      <c r="J200">
        <f t="shared" si="3"/>
        <v>1.2723444942381599E-2</v>
      </c>
    </row>
    <row r="201" spans="1:10" x14ac:dyDescent="0.2">
      <c r="A201">
        <v>0.63222</v>
      </c>
      <c r="B201">
        <v>0.75695999999999997</v>
      </c>
      <c r="C201">
        <v>-0.67710999999999999</v>
      </c>
      <c r="D201">
        <v>1</v>
      </c>
      <c r="E201">
        <v>3.9983</v>
      </c>
      <c r="F201">
        <v>4.8028000000000004</v>
      </c>
      <c r="G201">
        <v>-4.3025000000000002</v>
      </c>
      <c r="H201">
        <v>1.2905E-2</v>
      </c>
      <c r="I201">
        <v>85.644999999999996</v>
      </c>
      <c r="J201">
        <f t="shared" si="3"/>
        <v>1.2723444942381599E-2</v>
      </c>
    </row>
    <row r="202" spans="1:10" x14ac:dyDescent="0.2">
      <c r="A202">
        <v>0.66937000000000002</v>
      </c>
      <c r="B202">
        <v>0.72904000000000002</v>
      </c>
      <c r="C202">
        <v>-0.67093000000000003</v>
      </c>
      <c r="D202">
        <v>1</v>
      </c>
      <c r="E202">
        <v>4.2332999999999998</v>
      </c>
      <c r="F202">
        <v>4.6262999999999996</v>
      </c>
      <c r="G202">
        <v>-4.2660999999999998</v>
      </c>
      <c r="H202">
        <v>1.2854000000000001E-2</v>
      </c>
      <c r="I202">
        <v>85.941000000000003</v>
      </c>
      <c r="J202">
        <f t="shared" si="3"/>
        <v>1.2723444942381599E-2</v>
      </c>
    </row>
    <row r="203" spans="1:10" x14ac:dyDescent="0.2">
      <c r="A203">
        <v>0.67262999999999995</v>
      </c>
      <c r="B203">
        <v>0.75687000000000004</v>
      </c>
      <c r="C203">
        <v>-0.63912000000000002</v>
      </c>
      <c r="D203">
        <v>1</v>
      </c>
      <c r="E203">
        <v>4.2523</v>
      </c>
      <c r="F203">
        <v>4.8000999999999996</v>
      </c>
      <c r="G203">
        <v>-4.0640000000000001</v>
      </c>
      <c r="H203">
        <v>1.2800000000000001E-2</v>
      </c>
      <c r="I203">
        <v>86.207999999999998</v>
      </c>
      <c r="J203">
        <f t="shared" si="3"/>
        <v>1.2723444942381599E-2</v>
      </c>
    </row>
    <row r="204" spans="1:10" x14ac:dyDescent="0.2">
      <c r="A204">
        <v>0.72652000000000005</v>
      </c>
      <c r="B204">
        <v>0.74261999999999995</v>
      </c>
      <c r="C204">
        <v>-0.59555000000000002</v>
      </c>
      <c r="D204">
        <v>1</v>
      </c>
      <c r="E204">
        <v>4.609</v>
      </c>
      <c r="F204">
        <v>4.7141000000000002</v>
      </c>
      <c r="G204">
        <v>-3.7799</v>
      </c>
      <c r="H204">
        <v>1.2602E-2</v>
      </c>
      <c r="I204">
        <v>86.671999999999997</v>
      </c>
      <c r="J204">
        <f t="shared" si="3"/>
        <v>1.2723444942381599E-2</v>
      </c>
    </row>
    <row r="205" spans="1:10" x14ac:dyDescent="0.2">
      <c r="A205">
        <v>0.74953999999999998</v>
      </c>
      <c r="B205">
        <v>0.72772000000000003</v>
      </c>
      <c r="C205">
        <v>-0.58348999999999995</v>
      </c>
      <c r="D205">
        <v>1</v>
      </c>
      <c r="E205">
        <v>4.7575000000000003</v>
      </c>
      <c r="F205">
        <v>4.6197999999999997</v>
      </c>
      <c r="G205">
        <v>-3.7012</v>
      </c>
      <c r="H205">
        <v>1.2656000000000001E-2</v>
      </c>
      <c r="I205">
        <v>86.864999999999995</v>
      </c>
      <c r="J205">
        <f t="shared" si="3"/>
        <v>1.2723444942381599E-2</v>
      </c>
    </row>
    <row r="206" spans="1:10" x14ac:dyDescent="0.2">
      <c r="A206">
        <v>0.77786</v>
      </c>
      <c r="B206">
        <v>0.75231999999999999</v>
      </c>
      <c r="C206">
        <v>-0.51241000000000003</v>
      </c>
      <c r="D206">
        <v>1</v>
      </c>
      <c r="E206">
        <v>4.9320000000000004</v>
      </c>
      <c r="F206">
        <v>4.7717999999999998</v>
      </c>
      <c r="G206">
        <v>-3.2486999999999999</v>
      </c>
      <c r="H206">
        <v>1.2702E-2</v>
      </c>
      <c r="I206">
        <v>87.373000000000005</v>
      </c>
      <c r="J206">
        <f t="shared" si="3"/>
        <v>1.2723444942381599E-2</v>
      </c>
    </row>
    <row r="207" spans="1:10" x14ac:dyDescent="0.2">
      <c r="A207">
        <v>0.72430000000000005</v>
      </c>
      <c r="B207">
        <v>0.75422999999999996</v>
      </c>
      <c r="C207">
        <v>-0.58318000000000003</v>
      </c>
      <c r="D207">
        <v>1</v>
      </c>
      <c r="E207">
        <v>4.5964999999999998</v>
      </c>
      <c r="F207">
        <v>4.7885</v>
      </c>
      <c r="G207">
        <v>-3.7002000000000002</v>
      </c>
      <c r="H207">
        <v>1.2629E-2</v>
      </c>
      <c r="I207">
        <v>87.936000000000007</v>
      </c>
      <c r="J207">
        <f t="shared" si="3"/>
        <v>1.2723444942381599E-2</v>
      </c>
    </row>
    <row r="208" spans="1:10" x14ac:dyDescent="0.2">
      <c r="A208">
        <v>0.71194000000000002</v>
      </c>
      <c r="B208">
        <v>0.76768000000000003</v>
      </c>
      <c r="C208">
        <v>-0.58179000000000003</v>
      </c>
      <c r="D208">
        <v>1</v>
      </c>
      <c r="E208">
        <v>4.5118999999999998</v>
      </c>
      <c r="F208">
        <v>4.8733000000000004</v>
      </c>
      <c r="G208">
        <v>-3.6924999999999999</v>
      </c>
      <c r="H208">
        <v>1.2544E-2</v>
      </c>
      <c r="I208">
        <v>88.055999999999997</v>
      </c>
      <c r="J208">
        <f t="shared" si="3"/>
        <v>1.2723444942381599E-2</v>
      </c>
    </row>
    <row r="209" spans="1:10" x14ac:dyDescent="0.2">
      <c r="A209">
        <v>0.67523999999999995</v>
      </c>
      <c r="B209">
        <v>0.79239999999999999</v>
      </c>
      <c r="C209">
        <v>-0.59340000000000004</v>
      </c>
      <c r="D209">
        <v>1</v>
      </c>
      <c r="E209">
        <v>4.2683999999999997</v>
      </c>
      <c r="F209">
        <v>5.0279999999999996</v>
      </c>
      <c r="G209">
        <v>-3.7698</v>
      </c>
      <c r="H209">
        <v>1.2599000000000001E-2</v>
      </c>
      <c r="I209">
        <v>88.355000000000004</v>
      </c>
      <c r="J209">
        <f t="shared" si="3"/>
        <v>1.2723444942381599E-2</v>
      </c>
    </row>
    <row r="210" spans="1:10" x14ac:dyDescent="0.2">
      <c r="A210">
        <v>0.67859000000000003</v>
      </c>
      <c r="B210">
        <v>0.81664000000000003</v>
      </c>
      <c r="C210">
        <v>-0.55608000000000002</v>
      </c>
      <c r="D210">
        <v>1</v>
      </c>
      <c r="E210">
        <v>4.2908999999999997</v>
      </c>
      <c r="F210">
        <v>5.1792999999999996</v>
      </c>
      <c r="G210">
        <v>-3.5310000000000001</v>
      </c>
      <c r="H210">
        <v>1.255E-2</v>
      </c>
      <c r="I210">
        <v>88.638000000000005</v>
      </c>
      <c r="J210">
        <f t="shared" si="3"/>
        <v>1.2723444942381599E-2</v>
      </c>
    </row>
    <row r="211" spans="1:10" x14ac:dyDescent="0.2">
      <c r="A211">
        <v>0.66442999999999997</v>
      </c>
      <c r="B211">
        <v>0.85267000000000004</v>
      </c>
      <c r="C211">
        <v>-0.51875000000000004</v>
      </c>
      <c r="D211">
        <v>1</v>
      </c>
      <c r="E211">
        <v>4.2060000000000004</v>
      </c>
      <c r="F211">
        <v>5.4020000000000001</v>
      </c>
      <c r="G211">
        <v>-3.2932000000000001</v>
      </c>
      <c r="H211">
        <v>1.2838E-2</v>
      </c>
      <c r="I211">
        <v>88.974999999999994</v>
      </c>
      <c r="J211">
        <f t="shared" si="3"/>
        <v>1.2723444942381599E-2</v>
      </c>
    </row>
    <row r="212" spans="1:10" x14ac:dyDescent="0.2">
      <c r="A212">
        <v>0.71120000000000005</v>
      </c>
      <c r="B212">
        <v>0.85973999999999995</v>
      </c>
      <c r="C212">
        <v>-0.43744</v>
      </c>
      <c r="D212">
        <v>1</v>
      </c>
      <c r="E212">
        <v>4.5106999999999999</v>
      </c>
      <c r="F212">
        <v>5.4451000000000001</v>
      </c>
      <c r="G212">
        <v>-2.7706</v>
      </c>
      <c r="H212">
        <v>1.2642E-2</v>
      </c>
      <c r="I212">
        <v>89.581000000000003</v>
      </c>
      <c r="J212">
        <f t="shared" si="3"/>
        <v>1.2723444942381599E-2</v>
      </c>
    </row>
    <row r="213" spans="1:10" x14ac:dyDescent="0.2">
      <c r="A213">
        <v>0.76724999999999999</v>
      </c>
      <c r="B213">
        <v>0.81862999999999997</v>
      </c>
      <c r="C213">
        <v>-0.41832999999999998</v>
      </c>
      <c r="D213">
        <v>1</v>
      </c>
      <c r="E213">
        <v>4.8640999999999996</v>
      </c>
      <c r="F213">
        <v>5.19</v>
      </c>
      <c r="G213">
        <v>-2.6507999999999998</v>
      </c>
      <c r="H213">
        <v>1.2668E-2</v>
      </c>
      <c r="I213">
        <v>90.033000000000001</v>
      </c>
      <c r="J213">
        <f t="shared" si="3"/>
        <v>1.2723444942381599E-2</v>
      </c>
    </row>
    <row r="214" spans="1:10" x14ac:dyDescent="0.2">
      <c r="A214">
        <v>0.79625999999999997</v>
      </c>
      <c r="B214">
        <v>0.75922999999999996</v>
      </c>
      <c r="C214">
        <v>-0.47567999999999999</v>
      </c>
      <c r="D214">
        <v>1</v>
      </c>
      <c r="E214">
        <v>5.0472000000000001</v>
      </c>
      <c r="F214">
        <v>4.8136000000000001</v>
      </c>
      <c r="G214">
        <v>-3.0146999999999999</v>
      </c>
      <c r="H214">
        <v>1.2723999999999999E-2</v>
      </c>
      <c r="I214">
        <v>90.587999999999994</v>
      </c>
      <c r="J214">
        <f t="shared" si="3"/>
        <v>1.2723444942381599E-2</v>
      </c>
    </row>
    <row r="215" spans="1:10" x14ac:dyDescent="0.2">
      <c r="A215">
        <v>0.80698999999999999</v>
      </c>
      <c r="B215">
        <v>0.80051000000000005</v>
      </c>
      <c r="C215">
        <v>-0.37933</v>
      </c>
      <c r="D215">
        <v>1</v>
      </c>
      <c r="E215">
        <v>5.1148999999999996</v>
      </c>
      <c r="F215">
        <v>5.0743</v>
      </c>
      <c r="G215">
        <v>-2.4055</v>
      </c>
      <c r="H215">
        <v>1.2678999999999999E-2</v>
      </c>
      <c r="I215">
        <v>91.254000000000005</v>
      </c>
      <c r="J215">
        <f t="shared" si="3"/>
        <v>1.2723444942381599E-2</v>
      </c>
    </row>
    <row r="216" spans="1:10" x14ac:dyDescent="0.2">
      <c r="A216">
        <v>0.83970999999999996</v>
      </c>
      <c r="B216">
        <v>0.80676000000000003</v>
      </c>
      <c r="C216">
        <v>-0.28287000000000001</v>
      </c>
      <c r="D216">
        <v>1</v>
      </c>
      <c r="E216">
        <v>5.3216000000000001</v>
      </c>
      <c r="F216">
        <v>5.1136999999999997</v>
      </c>
      <c r="G216">
        <v>-1.7914000000000001</v>
      </c>
      <c r="H216">
        <v>1.2742E-2</v>
      </c>
      <c r="I216">
        <v>91.903000000000006</v>
      </c>
      <c r="J216">
        <f t="shared" si="3"/>
        <v>1.2723444942381599E-2</v>
      </c>
    </row>
    <row r="217" spans="1:10" x14ac:dyDescent="0.2">
      <c r="A217">
        <v>0.88575999999999999</v>
      </c>
      <c r="B217">
        <v>0.75429999999999997</v>
      </c>
      <c r="C217">
        <v>-0.28436</v>
      </c>
      <c r="D217">
        <v>1</v>
      </c>
      <c r="E217">
        <v>5.6121999999999996</v>
      </c>
      <c r="F217">
        <v>4.7807000000000004</v>
      </c>
      <c r="G217">
        <v>-1.8028999999999999</v>
      </c>
      <c r="H217">
        <v>1.2716E-2</v>
      </c>
      <c r="I217">
        <v>92.344999999999999</v>
      </c>
      <c r="J217">
        <f t="shared" si="3"/>
        <v>1.2723444942381599E-2</v>
      </c>
    </row>
    <row r="218" spans="1:10" x14ac:dyDescent="0.2">
      <c r="A218">
        <v>0.91083999999999998</v>
      </c>
      <c r="B218">
        <v>0.72926999999999997</v>
      </c>
      <c r="C218">
        <v>-0.27255000000000001</v>
      </c>
      <c r="D218">
        <v>1</v>
      </c>
      <c r="E218">
        <v>5.7698</v>
      </c>
      <c r="F218">
        <v>4.6226000000000003</v>
      </c>
      <c r="G218">
        <v>-1.7286999999999999</v>
      </c>
      <c r="H218">
        <v>1.2721E-2</v>
      </c>
      <c r="I218">
        <v>92.581000000000003</v>
      </c>
      <c r="J218">
        <f t="shared" si="3"/>
        <v>1.2723444942381599E-2</v>
      </c>
    </row>
    <row r="219" spans="1:10" x14ac:dyDescent="0.2">
      <c r="A219">
        <v>0.95645000000000002</v>
      </c>
      <c r="B219">
        <v>0.67764999999999997</v>
      </c>
      <c r="C219">
        <v>-0.25073000000000001</v>
      </c>
      <c r="D219">
        <v>1</v>
      </c>
      <c r="E219">
        <v>6.0579000000000001</v>
      </c>
      <c r="F219">
        <v>4.2948000000000004</v>
      </c>
      <c r="G219">
        <v>-1.5898000000000001</v>
      </c>
      <c r="H219">
        <v>1.2729000000000001E-2</v>
      </c>
      <c r="I219">
        <v>93.039000000000001</v>
      </c>
      <c r="J219">
        <f t="shared" si="3"/>
        <v>1.2723444942381599E-2</v>
      </c>
    </row>
    <row r="220" spans="1:10" x14ac:dyDescent="0.2">
      <c r="A220">
        <v>0.96575999999999995</v>
      </c>
      <c r="B220">
        <v>0.63153999999999999</v>
      </c>
      <c r="C220">
        <v>-0.32401999999999997</v>
      </c>
      <c r="D220">
        <v>1</v>
      </c>
      <c r="E220">
        <v>6.1184000000000003</v>
      </c>
      <c r="F220">
        <v>4.0035999999999996</v>
      </c>
      <c r="G220">
        <v>-2.0550999999999999</v>
      </c>
      <c r="H220">
        <v>1.2674E-2</v>
      </c>
      <c r="I220">
        <v>93.590999999999994</v>
      </c>
      <c r="J220">
        <f t="shared" si="3"/>
        <v>1.2723444942381599E-2</v>
      </c>
    </row>
    <row r="221" spans="1:10" x14ac:dyDescent="0.2">
      <c r="A221">
        <v>0.93108000000000002</v>
      </c>
      <c r="B221">
        <v>0.64502999999999999</v>
      </c>
      <c r="C221">
        <v>-0.38925999999999999</v>
      </c>
      <c r="D221">
        <v>1</v>
      </c>
      <c r="E221">
        <v>5.9004000000000003</v>
      </c>
      <c r="F221">
        <v>4.0907</v>
      </c>
      <c r="G221">
        <v>-2.4699</v>
      </c>
      <c r="H221">
        <v>1.2707E-2</v>
      </c>
      <c r="I221">
        <v>94.066999999999993</v>
      </c>
      <c r="J221">
        <f t="shared" si="3"/>
        <v>1.2723444942381599E-2</v>
      </c>
    </row>
    <row r="222" spans="1:10" x14ac:dyDescent="0.2">
      <c r="A222">
        <v>0.90003</v>
      </c>
      <c r="B222">
        <v>0.68733</v>
      </c>
      <c r="C222">
        <v>-0.38874999999999998</v>
      </c>
      <c r="D222">
        <v>1</v>
      </c>
      <c r="E222">
        <v>5.7037000000000004</v>
      </c>
      <c r="F222">
        <v>4.3573000000000004</v>
      </c>
      <c r="G222">
        <v>-2.4651000000000001</v>
      </c>
      <c r="H222">
        <v>1.2723999999999999E-2</v>
      </c>
      <c r="I222">
        <v>94.399000000000001</v>
      </c>
      <c r="J222">
        <f t="shared" si="3"/>
        <v>1.2723444942381599E-2</v>
      </c>
    </row>
    <row r="223" spans="1:10" x14ac:dyDescent="0.2">
      <c r="A223">
        <v>0.85945000000000005</v>
      </c>
      <c r="B223">
        <v>0.72962000000000005</v>
      </c>
      <c r="C223">
        <v>-0.40407999999999999</v>
      </c>
      <c r="D223">
        <v>1</v>
      </c>
      <c r="E223">
        <v>5.4486999999999997</v>
      </c>
      <c r="F223">
        <v>4.6245000000000003</v>
      </c>
      <c r="G223">
        <v>-2.5613000000000001</v>
      </c>
      <c r="H223">
        <v>1.2716E-2</v>
      </c>
      <c r="I223">
        <v>94.78</v>
      </c>
      <c r="J223">
        <f t="shared" si="3"/>
        <v>1.2723444942381599E-2</v>
      </c>
    </row>
    <row r="224" spans="1:10" x14ac:dyDescent="0.2">
      <c r="A224">
        <v>0.79937000000000002</v>
      </c>
      <c r="B224">
        <v>0.75155000000000005</v>
      </c>
      <c r="C224">
        <v>-0.48346</v>
      </c>
      <c r="D224">
        <v>1</v>
      </c>
      <c r="E224">
        <v>5.0670000000000002</v>
      </c>
      <c r="F224">
        <v>4.7649999999999997</v>
      </c>
      <c r="G224">
        <v>-3.0638999999999998</v>
      </c>
      <c r="H224">
        <v>1.273E-2</v>
      </c>
      <c r="I224">
        <v>95.427000000000007</v>
      </c>
      <c r="J224">
        <f t="shared" si="3"/>
        <v>1.2723444942381599E-2</v>
      </c>
    </row>
    <row r="225" spans="1:10" x14ac:dyDescent="0.2">
      <c r="A225">
        <v>0.81572</v>
      </c>
      <c r="B225">
        <v>0.67954999999999999</v>
      </c>
      <c r="C225">
        <v>-0.55349999999999999</v>
      </c>
      <c r="D225">
        <v>1</v>
      </c>
      <c r="E225">
        <v>5.1779999999999999</v>
      </c>
      <c r="F225">
        <v>4.3112000000000004</v>
      </c>
      <c r="G225">
        <v>-3.5070000000000001</v>
      </c>
      <c r="H225">
        <v>1.2727E-2</v>
      </c>
      <c r="I225">
        <v>96.070999999999998</v>
      </c>
      <c r="J225">
        <f t="shared" si="3"/>
        <v>1.2723444942381599E-2</v>
      </c>
    </row>
    <row r="226" spans="1:10" x14ac:dyDescent="0.2">
      <c r="A226">
        <v>0.84563999999999995</v>
      </c>
      <c r="B226">
        <v>0.64019000000000004</v>
      </c>
      <c r="C226">
        <v>-0.55591000000000002</v>
      </c>
      <c r="D226">
        <v>1</v>
      </c>
      <c r="E226">
        <v>5.3639000000000001</v>
      </c>
      <c r="F226">
        <v>4.0613000000000001</v>
      </c>
      <c r="G226">
        <v>-3.5232999999999999</v>
      </c>
      <c r="H226">
        <v>1.2732E-2</v>
      </c>
      <c r="I226">
        <v>96.382999999999996</v>
      </c>
      <c r="J226">
        <f t="shared" si="3"/>
        <v>1.2723444942381599E-2</v>
      </c>
    </row>
    <row r="227" spans="1:10" x14ac:dyDescent="0.2">
      <c r="A227">
        <v>0.80186000000000002</v>
      </c>
      <c r="B227">
        <v>0.62605999999999995</v>
      </c>
      <c r="C227">
        <v>-0.62768999999999997</v>
      </c>
      <c r="D227">
        <v>1</v>
      </c>
      <c r="E227">
        <v>5.0959000000000003</v>
      </c>
      <c r="F227">
        <v>3.9762</v>
      </c>
      <c r="G227">
        <v>-3.9916</v>
      </c>
      <c r="H227">
        <v>1.2815E-2</v>
      </c>
      <c r="I227">
        <v>96.929000000000002</v>
      </c>
      <c r="J227">
        <f t="shared" si="3"/>
        <v>1.2723444942381599E-2</v>
      </c>
    </row>
    <row r="228" spans="1:10" x14ac:dyDescent="0.2">
      <c r="A228">
        <v>0.79552999999999996</v>
      </c>
      <c r="B228">
        <v>0.61897000000000002</v>
      </c>
      <c r="C228">
        <v>-0.64281999999999995</v>
      </c>
      <c r="D228">
        <v>1</v>
      </c>
      <c r="E228">
        <v>5.0552000000000001</v>
      </c>
      <c r="F228">
        <v>3.9312999999999998</v>
      </c>
      <c r="G228">
        <v>-4.0907</v>
      </c>
      <c r="H228">
        <v>1.2807000000000001E-2</v>
      </c>
      <c r="I228">
        <v>97.045000000000002</v>
      </c>
      <c r="J228">
        <f t="shared" si="3"/>
        <v>1.2723444942381599E-2</v>
      </c>
    </row>
    <row r="229" spans="1:10" x14ac:dyDescent="0.2">
      <c r="A229">
        <v>0.78842999999999996</v>
      </c>
      <c r="B229">
        <v>0.61741999999999997</v>
      </c>
      <c r="C229">
        <v>-0.65225999999999995</v>
      </c>
      <c r="D229">
        <v>1</v>
      </c>
      <c r="E229">
        <v>5.0095000000000001</v>
      </c>
      <c r="F229">
        <v>3.9220000000000002</v>
      </c>
      <c r="G229">
        <v>-4.1505000000000001</v>
      </c>
      <c r="H229">
        <v>1.2822999999999999E-2</v>
      </c>
      <c r="I229">
        <v>97.120999999999995</v>
      </c>
      <c r="J229">
        <f t="shared" si="3"/>
        <v>1.2723444942381599E-2</v>
      </c>
    </row>
    <row r="230" spans="1:10" x14ac:dyDescent="0.2">
      <c r="A230">
        <v>0.79351000000000005</v>
      </c>
      <c r="B230">
        <v>0.60155999999999998</v>
      </c>
      <c r="C230">
        <v>-0.66108</v>
      </c>
      <c r="D230">
        <v>1</v>
      </c>
      <c r="E230">
        <v>5.0400999999999998</v>
      </c>
      <c r="F230">
        <v>3.8195000000000001</v>
      </c>
      <c r="G230">
        <v>-4.2055999999999996</v>
      </c>
      <c r="H230">
        <v>1.2818E-2</v>
      </c>
      <c r="I230">
        <v>97.241</v>
      </c>
      <c r="J230">
        <f t="shared" si="3"/>
        <v>1.2723444942381599E-2</v>
      </c>
    </row>
    <row r="231" spans="1:10" x14ac:dyDescent="0.2">
      <c r="A231">
        <v>0.80503000000000002</v>
      </c>
      <c r="B231">
        <v>0.59533999999999998</v>
      </c>
      <c r="C231">
        <v>-0.65290000000000004</v>
      </c>
      <c r="D231">
        <v>1</v>
      </c>
      <c r="E231">
        <v>5.1146000000000003</v>
      </c>
      <c r="F231">
        <v>3.7805</v>
      </c>
      <c r="G231">
        <v>-4.1525999999999996</v>
      </c>
      <c r="H231">
        <v>1.2792E-2</v>
      </c>
      <c r="I231">
        <v>97.340999999999994</v>
      </c>
      <c r="J231">
        <f t="shared" si="3"/>
        <v>1.2723444942381599E-2</v>
      </c>
    </row>
    <row r="232" spans="1:10" x14ac:dyDescent="0.2">
      <c r="A232">
        <v>0.84370000000000001</v>
      </c>
      <c r="B232">
        <v>0.51239000000000001</v>
      </c>
      <c r="C232">
        <v>-0.67920000000000003</v>
      </c>
      <c r="D232">
        <v>1</v>
      </c>
      <c r="E232">
        <v>5.3483000000000001</v>
      </c>
      <c r="F232">
        <v>3.246</v>
      </c>
      <c r="G232">
        <v>-4.3064999999999998</v>
      </c>
      <c r="H232">
        <v>1.259E-2</v>
      </c>
      <c r="I232">
        <v>97.944000000000003</v>
      </c>
      <c r="J232">
        <f t="shared" si="3"/>
        <v>1.2723444942381599E-2</v>
      </c>
    </row>
    <row r="233" spans="1:10" x14ac:dyDescent="0.2">
      <c r="A233">
        <v>0.89685000000000004</v>
      </c>
      <c r="B233">
        <v>0.46031</v>
      </c>
      <c r="C233">
        <v>-0.64575000000000005</v>
      </c>
      <c r="D233">
        <v>1</v>
      </c>
      <c r="E233">
        <v>5.6856999999999998</v>
      </c>
      <c r="F233">
        <v>2.9121000000000001</v>
      </c>
      <c r="G233">
        <v>-4.0997000000000003</v>
      </c>
      <c r="H233">
        <v>1.2829E-2</v>
      </c>
      <c r="I233">
        <v>98.462000000000003</v>
      </c>
      <c r="J233">
        <f t="shared" si="3"/>
        <v>1.2723444942381599E-2</v>
      </c>
    </row>
    <row r="234" spans="1:10" x14ac:dyDescent="0.2">
      <c r="A234">
        <v>0.93179000000000001</v>
      </c>
      <c r="B234">
        <v>0.44366</v>
      </c>
      <c r="C234">
        <v>-0.60714000000000001</v>
      </c>
      <c r="D234">
        <v>1</v>
      </c>
      <c r="E234">
        <v>5.9093999999999998</v>
      </c>
      <c r="F234">
        <v>2.8077999999999999</v>
      </c>
      <c r="G234">
        <v>-3.8567</v>
      </c>
      <c r="H234">
        <v>1.2612E-2</v>
      </c>
      <c r="I234">
        <v>98.808000000000007</v>
      </c>
      <c r="J234">
        <f t="shared" si="3"/>
        <v>1.2723444942381599E-2</v>
      </c>
    </row>
    <row r="235" spans="1:10" x14ac:dyDescent="0.2">
      <c r="A235">
        <v>0.95245000000000002</v>
      </c>
      <c r="B235">
        <v>0.38568000000000002</v>
      </c>
      <c r="C235">
        <v>-0.61463000000000001</v>
      </c>
      <c r="D235">
        <v>1</v>
      </c>
      <c r="E235">
        <v>6.0362</v>
      </c>
      <c r="F235">
        <v>2.4386000000000001</v>
      </c>
      <c r="G235">
        <v>-3.9026999999999998</v>
      </c>
      <c r="H235">
        <v>1.2812E-2</v>
      </c>
      <c r="I235">
        <v>99.200999999999993</v>
      </c>
      <c r="J235">
        <f t="shared" si="3"/>
        <v>1.2723444942381599E-2</v>
      </c>
    </row>
    <row r="236" spans="1:10" x14ac:dyDescent="0.2">
      <c r="A236">
        <v>0.94411999999999996</v>
      </c>
      <c r="B236">
        <v>0.32621</v>
      </c>
      <c r="C236">
        <v>-0.65764999999999996</v>
      </c>
      <c r="D236">
        <v>1</v>
      </c>
      <c r="E236">
        <v>5.9828999999999999</v>
      </c>
      <c r="F236">
        <v>2.0674000000000001</v>
      </c>
      <c r="G236">
        <v>-4.1768000000000001</v>
      </c>
      <c r="H236">
        <v>1.2793000000000001E-2</v>
      </c>
      <c r="I236">
        <v>99.665999999999997</v>
      </c>
      <c r="J236">
        <f t="shared" si="3"/>
        <v>1.2723444942381599E-2</v>
      </c>
    </row>
    <row r="237" spans="1:10" x14ac:dyDescent="0.2">
      <c r="A237">
        <v>0.9002</v>
      </c>
      <c r="B237">
        <v>0.33784999999999998</v>
      </c>
      <c r="C237">
        <v>-0.71267999999999998</v>
      </c>
      <c r="D237">
        <v>1</v>
      </c>
      <c r="E237">
        <v>5.7031000000000001</v>
      </c>
      <c r="F237">
        <v>2.1431</v>
      </c>
      <c r="G237">
        <v>-4.5180999999999996</v>
      </c>
      <c r="H237">
        <v>1.2784999999999999E-2</v>
      </c>
      <c r="I237">
        <v>100.11</v>
      </c>
      <c r="J237">
        <f t="shared" si="3"/>
        <v>1.2723444942381599E-2</v>
      </c>
    </row>
    <row r="238" spans="1:10" x14ac:dyDescent="0.2">
      <c r="A238">
        <v>0.87453999999999998</v>
      </c>
      <c r="B238">
        <v>0.41603000000000001</v>
      </c>
      <c r="C238">
        <v>-0.70492999999999995</v>
      </c>
      <c r="D238">
        <v>1</v>
      </c>
      <c r="E238">
        <v>5.5410000000000004</v>
      </c>
      <c r="F238">
        <v>2.6252</v>
      </c>
      <c r="G238">
        <v>-4.4740000000000002</v>
      </c>
      <c r="H238">
        <v>1.2814000000000001E-2</v>
      </c>
      <c r="I238">
        <v>100.62</v>
      </c>
      <c r="J238">
        <f t="shared" si="3"/>
        <v>1.2723444942381599E-2</v>
      </c>
    </row>
    <row r="239" spans="1:10" x14ac:dyDescent="0.2">
      <c r="A239">
        <v>0.82577</v>
      </c>
      <c r="B239">
        <v>0.48633999999999999</v>
      </c>
      <c r="C239">
        <v>-0.72023999999999999</v>
      </c>
      <c r="D239">
        <v>1</v>
      </c>
      <c r="E239">
        <v>5.2324999999999999</v>
      </c>
      <c r="F239">
        <v>3.0771000000000002</v>
      </c>
      <c r="G239">
        <v>-4.5658000000000003</v>
      </c>
      <c r="H239">
        <v>1.2565E-2</v>
      </c>
      <c r="I239">
        <v>101.18</v>
      </c>
      <c r="J239">
        <f t="shared" si="3"/>
        <v>1.2723444942381599E-2</v>
      </c>
    </row>
    <row r="240" spans="1:10" x14ac:dyDescent="0.2">
      <c r="A240">
        <v>0.77203999999999995</v>
      </c>
      <c r="B240">
        <v>0.51873000000000002</v>
      </c>
      <c r="C240">
        <v>-0.75558999999999998</v>
      </c>
      <c r="D240">
        <v>1</v>
      </c>
      <c r="E240">
        <v>4.8855000000000004</v>
      </c>
      <c r="F240">
        <v>3.2812000000000001</v>
      </c>
      <c r="G240">
        <v>-4.7953999999999999</v>
      </c>
      <c r="H240">
        <v>1.2694E-2</v>
      </c>
      <c r="I240">
        <v>101.64</v>
      </c>
      <c r="J240">
        <f t="shared" si="3"/>
        <v>1.2723444942381599E-2</v>
      </c>
    </row>
    <row r="241" spans="1:10" x14ac:dyDescent="0.2">
      <c r="A241">
        <v>0.73253000000000001</v>
      </c>
      <c r="B241">
        <v>0.47510000000000002</v>
      </c>
      <c r="C241">
        <v>-0.81637000000000004</v>
      </c>
      <c r="D241">
        <v>1</v>
      </c>
      <c r="E241">
        <v>4.6467000000000001</v>
      </c>
      <c r="F241">
        <v>3.0133999999999999</v>
      </c>
      <c r="G241">
        <v>-5.1872999999999996</v>
      </c>
      <c r="H241">
        <v>1.2714E-2</v>
      </c>
      <c r="I241">
        <v>102.17</v>
      </c>
      <c r="J241">
        <f t="shared" si="3"/>
        <v>1.2723444942381599E-2</v>
      </c>
    </row>
    <row r="242" spans="1:10" x14ac:dyDescent="0.2">
      <c r="A242">
        <v>0.7107</v>
      </c>
      <c r="B242">
        <v>0.46712999999999999</v>
      </c>
      <c r="C242">
        <v>-0.84006000000000003</v>
      </c>
      <c r="D242">
        <v>1</v>
      </c>
      <c r="E242">
        <v>4.5105000000000004</v>
      </c>
      <c r="F242">
        <v>2.9615999999999998</v>
      </c>
      <c r="G242">
        <v>-5.3390000000000004</v>
      </c>
      <c r="H242">
        <v>1.2735E-2</v>
      </c>
      <c r="I242">
        <v>102.38</v>
      </c>
      <c r="J242">
        <f t="shared" si="3"/>
        <v>1.2723444942381599E-2</v>
      </c>
    </row>
    <row r="243" spans="1:10" x14ac:dyDescent="0.2">
      <c r="A243">
        <v>0.62722</v>
      </c>
      <c r="B243">
        <v>0.50873999999999997</v>
      </c>
      <c r="C243">
        <v>-0.87856999999999996</v>
      </c>
      <c r="D243">
        <v>1</v>
      </c>
      <c r="E243">
        <v>3.9784999999999999</v>
      </c>
      <c r="F243">
        <v>3.2235999999999998</v>
      </c>
      <c r="G243">
        <v>-5.5803000000000003</v>
      </c>
      <c r="H243">
        <v>1.2791E-2</v>
      </c>
      <c r="I243">
        <v>103.02</v>
      </c>
      <c r="J243">
        <f t="shared" si="3"/>
        <v>1.2723444942381599E-2</v>
      </c>
    </row>
    <row r="244" spans="1:10" x14ac:dyDescent="0.2">
      <c r="A244">
        <v>0.59192999999999996</v>
      </c>
      <c r="B244">
        <v>0.59328999999999998</v>
      </c>
      <c r="C244">
        <v>-0.8528</v>
      </c>
      <c r="D244">
        <v>1</v>
      </c>
      <c r="E244">
        <v>3.7584</v>
      </c>
      <c r="F244">
        <v>3.7587999999999999</v>
      </c>
      <c r="G244">
        <v>-5.4192</v>
      </c>
      <c r="H244">
        <v>1.2839E-2</v>
      </c>
      <c r="I244">
        <v>103.62</v>
      </c>
      <c r="J244">
        <f t="shared" si="3"/>
        <v>1.2723444942381599E-2</v>
      </c>
    </row>
    <row r="245" spans="1:10" x14ac:dyDescent="0.2">
      <c r="A245">
        <v>0.56874000000000002</v>
      </c>
      <c r="B245">
        <v>0.62666999999999995</v>
      </c>
      <c r="C245">
        <v>-0.84301000000000004</v>
      </c>
      <c r="D245">
        <v>1</v>
      </c>
      <c r="E245">
        <v>3.6162000000000001</v>
      </c>
      <c r="F245">
        <v>3.9782999999999999</v>
      </c>
      <c r="G245">
        <v>-5.3545999999999996</v>
      </c>
      <c r="H245">
        <v>1.2826000000000001E-2</v>
      </c>
      <c r="I245">
        <v>103.89</v>
      </c>
      <c r="J245">
        <f t="shared" si="3"/>
        <v>1.2723444942381599E-2</v>
      </c>
    </row>
    <row r="246" spans="1:10" x14ac:dyDescent="0.2">
      <c r="A246">
        <v>0.53271999999999997</v>
      </c>
      <c r="B246">
        <v>0.64827999999999997</v>
      </c>
      <c r="C246">
        <v>-0.84965000000000002</v>
      </c>
      <c r="D246">
        <v>1</v>
      </c>
      <c r="E246">
        <v>3.3877999999999999</v>
      </c>
      <c r="F246">
        <v>4.1150000000000002</v>
      </c>
      <c r="G246">
        <v>-5.4001999999999999</v>
      </c>
      <c r="H246">
        <v>1.2763E-2</v>
      </c>
      <c r="I246">
        <v>104.16</v>
      </c>
      <c r="J246">
        <f t="shared" si="3"/>
        <v>1.2723444942381599E-2</v>
      </c>
    </row>
    <row r="247" spans="1:10" x14ac:dyDescent="0.2">
      <c r="A247">
        <v>0.47005000000000002</v>
      </c>
      <c r="B247">
        <v>0.65903999999999996</v>
      </c>
      <c r="C247">
        <v>-0.87827999999999995</v>
      </c>
      <c r="D247">
        <v>1</v>
      </c>
      <c r="E247">
        <v>2.9870999999999999</v>
      </c>
      <c r="F247">
        <v>4.1839000000000004</v>
      </c>
      <c r="G247">
        <v>-5.5774999999999997</v>
      </c>
      <c r="H247">
        <v>1.2635E-2</v>
      </c>
      <c r="I247">
        <v>104.61</v>
      </c>
      <c r="J247">
        <f t="shared" si="3"/>
        <v>1.2723444942381599E-2</v>
      </c>
    </row>
    <row r="248" spans="1:10" x14ac:dyDescent="0.2">
      <c r="A248">
        <v>0.44123000000000001</v>
      </c>
      <c r="B248">
        <v>0.71777999999999997</v>
      </c>
      <c r="C248">
        <v>-0.84733999999999998</v>
      </c>
      <c r="D248">
        <v>1</v>
      </c>
      <c r="E248">
        <v>2.8014000000000001</v>
      </c>
      <c r="F248">
        <v>4.5585000000000004</v>
      </c>
      <c r="G248">
        <v>-5.3845999999999998</v>
      </c>
      <c r="H248">
        <v>1.2652999999999999E-2</v>
      </c>
      <c r="I248">
        <v>105.07</v>
      </c>
      <c r="J248">
        <f t="shared" si="3"/>
        <v>1.2723444942381599E-2</v>
      </c>
    </row>
    <row r="249" spans="1:10" x14ac:dyDescent="0.2">
      <c r="A249">
        <v>0.46288000000000001</v>
      </c>
      <c r="B249">
        <v>0.75066999999999995</v>
      </c>
      <c r="C249">
        <v>-0.80513999999999997</v>
      </c>
      <c r="D249">
        <v>1</v>
      </c>
      <c r="E249">
        <v>2.94</v>
      </c>
      <c r="F249">
        <v>4.7679</v>
      </c>
      <c r="G249">
        <v>-5.1147999999999998</v>
      </c>
      <c r="H249">
        <v>1.2671E-2</v>
      </c>
      <c r="I249">
        <v>105.44</v>
      </c>
      <c r="J249">
        <f t="shared" si="3"/>
        <v>1.2723444942381599E-2</v>
      </c>
    </row>
    <row r="250" spans="1:10" x14ac:dyDescent="0.2">
      <c r="A250">
        <v>0.45976</v>
      </c>
      <c r="B250">
        <v>0.81059000000000003</v>
      </c>
      <c r="C250">
        <v>-0.74670000000000003</v>
      </c>
      <c r="D250">
        <v>1</v>
      </c>
      <c r="E250">
        <v>2.9293999999999998</v>
      </c>
      <c r="F250">
        <v>5.1576000000000004</v>
      </c>
      <c r="G250">
        <v>-4.7361000000000004</v>
      </c>
      <c r="H250">
        <v>1.274E-2</v>
      </c>
      <c r="I250">
        <v>105.98</v>
      </c>
      <c r="J250">
        <f t="shared" si="3"/>
        <v>1.2723444942381599E-2</v>
      </c>
    </row>
    <row r="251" spans="1:10" x14ac:dyDescent="0.2">
      <c r="A251">
        <v>0.39711999999999997</v>
      </c>
      <c r="B251">
        <v>0.86336000000000002</v>
      </c>
      <c r="C251">
        <v>-0.72053</v>
      </c>
      <c r="D251">
        <v>1</v>
      </c>
      <c r="E251">
        <v>2.5223</v>
      </c>
      <c r="F251">
        <v>5.4890999999999996</v>
      </c>
      <c r="G251">
        <v>-4.5811000000000002</v>
      </c>
      <c r="H251">
        <v>1.2725999999999999E-2</v>
      </c>
      <c r="I251">
        <v>106.53</v>
      </c>
      <c r="J251">
        <f t="shared" si="3"/>
        <v>1.2723444942381599E-2</v>
      </c>
    </row>
    <row r="252" spans="1:10" x14ac:dyDescent="0.2">
      <c r="A252">
        <v>0.34238000000000002</v>
      </c>
      <c r="B252">
        <v>0.87485000000000002</v>
      </c>
      <c r="C252">
        <v>-0.73670999999999998</v>
      </c>
      <c r="D252">
        <v>1</v>
      </c>
      <c r="E252">
        <v>2.169</v>
      </c>
      <c r="F252">
        <v>5.5598999999999998</v>
      </c>
      <c r="G252">
        <v>-4.6764999999999999</v>
      </c>
      <c r="H252">
        <v>1.2744999999999999E-2</v>
      </c>
      <c r="I252">
        <v>106.9</v>
      </c>
      <c r="J252">
        <f t="shared" si="3"/>
        <v>1.2723444942381599E-2</v>
      </c>
    </row>
    <row r="253" spans="1:10" x14ac:dyDescent="0.2">
      <c r="A253">
        <v>0.30709999999999998</v>
      </c>
      <c r="B253">
        <v>0.83604000000000001</v>
      </c>
      <c r="C253">
        <v>-0.79618999999999995</v>
      </c>
      <c r="D253">
        <v>1</v>
      </c>
      <c r="E253">
        <v>1.9482999999999999</v>
      </c>
      <c r="F253">
        <v>5.32</v>
      </c>
      <c r="G253">
        <v>-5.0544000000000002</v>
      </c>
      <c r="H253">
        <v>1.2758E-2</v>
      </c>
      <c r="I253">
        <v>107.4</v>
      </c>
      <c r="J253">
        <f t="shared" si="3"/>
        <v>1.2723444942381599E-2</v>
      </c>
    </row>
    <row r="254" spans="1:10" x14ac:dyDescent="0.2">
      <c r="A254">
        <v>0.26990999999999998</v>
      </c>
      <c r="B254">
        <v>0.81177999999999995</v>
      </c>
      <c r="C254">
        <v>-0.83306999999999998</v>
      </c>
      <c r="D254">
        <v>1</v>
      </c>
      <c r="E254">
        <v>1.7098</v>
      </c>
      <c r="F254">
        <v>5.1642000000000001</v>
      </c>
      <c r="G254">
        <v>-5.2930000000000001</v>
      </c>
      <c r="H254">
        <v>1.2775E-2</v>
      </c>
      <c r="I254">
        <v>107.77</v>
      </c>
      <c r="J254">
        <f t="shared" si="3"/>
        <v>1.2723444942381599E-2</v>
      </c>
    </row>
    <row r="255" spans="1:10" x14ac:dyDescent="0.2">
      <c r="A255">
        <v>0.15689</v>
      </c>
      <c r="B255">
        <v>0.75361999999999996</v>
      </c>
      <c r="C255">
        <v>-0.91408</v>
      </c>
      <c r="D255">
        <v>1</v>
      </c>
      <c r="E255">
        <v>0.996</v>
      </c>
      <c r="F255">
        <v>4.7907000000000002</v>
      </c>
      <c r="G255">
        <v>-5.8121</v>
      </c>
      <c r="H255">
        <v>1.2681E-2</v>
      </c>
      <c r="I255">
        <v>108.73</v>
      </c>
      <c r="J255">
        <f t="shared" si="3"/>
        <v>1.2723444942381599E-2</v>
      </c>
    </row>
    <row r="256" spans="1:10" x14ac:dyDescent="0.2">
      <c r="A256">
        <v>0.14835000000000001</v>
      </c>
      <c r="B256">
        <v>0.74067000000000005</v>
      </c>
      <c r="C256">
        <v>-0.92532999999999999</v>
      </c>
      <c r="D256">
        <v>1</v>
      </c>
      <c r="E256">
        <v>0.94227000000000005</v>
      </c>
      <c r="F256">
        <v>4.7088000000000001</v>
      </c>
      <c r="G256">
        <v>-5.8841999999999999</v>
      </c>
      <c r="H256">
        <v>1.2688E-2</v>
      </c>
      <c r="I256">
        <v>108.85</v>
      </c>
      <c r="J256">
        <f t="shared" si="3"/>
        <v>1.2723444942381599E-2</v>
      </c>
    </row>
    <row r="257" spans="1:10" x14ac:dyDescent="0.2">
      <c r="A257">
        <v>7.6844999999999997E-2</v>
      </c>
      <c r="B257">
        <v>0.69867999999999997</v>
      </c>
      <c r="C257">
        <v>-0.96174999999999999</v>
      </c>
      <c r="D257">
        <v>1</v>
      </c>
      <c r="E257">
        <v>0.48413</v>
      </c>
      <c r="F257">
        <v>4.4458000000000002</v>
      </c>
      <c r="G257">
        <v>-6.1109</v>
      </c>
      <c r="H257">
        <v>1.2664E-2</v>
      </c>
      <c r="I257">
        <v>109.43</v>
      </c>
      <c r="J257">
        <f t="shared" si="3"/>
        <v>1.2723444942381599E-2</v>
      </c>
    </row>
    <row r="258" spans="1:10" x14ac:dyDescent="0.2">
      <c r="A258">
        <v>1.2347E-3</v>
      </c>
      <c r="B258">
        <v>0.65539999999999998</v>
      </c>
      <c r="C258">
        <v>-0.99887999999999999</v>
      </c>
      <c r="D258">
        <v>1</v>
      </c>
      <c r="E258">
        <v>0</v>
      </c>
      <c r="F258">
        <v>4.1741000000000001</v>
      </c>
      <c r="G258">
        <v>-6.3440000000000003</v>
      </c>
      <c r="H258">
        <v>1.2671999999999999E-2</v>
      </c>
      <c r="I258">
        <v>110.03</v>
      </c>
      <c r="J258">
        <f t="shared" si="3"/>
        <v>1.2723444942381599E-2</v>
      </c>
    </row>
    <row r="259" spans="1:10" x14ac:dyDescent="0.2">
      <c r="A259">
        <v>-1.1896E-2</v>
      </c>
      <c r="B259">
        <v>0.64088999999999996</v>
      </c>
      <c r="C259">
        <v>-1.0082</v>
      </c>
      <c r="D259">
        <v>1</v>
      </c>
      <c r="E259">
        <v>-8.1670000000000006E-2</v>
      </c>
      <c r="F259">
        <v>4.0827</v>
      </c>
      <c r="G259">
        <v>-6.4028</v>
      </c>
      <c r="H259">
        <v>1.2674E-2</v>
      </c>
      <c r="I259">
        <v>110.16</v>
      </c>
      <c r="J259">
        <f t="shared" ref="J259:J322" si="4">AVERAGE(H$2:H$4687)</f>
        <v>1.2723444942381599E-2</v>
      </c>
    </row>
    <row r="260" spans="1:10" x14ac:dyDescent="0.2">
      <c r="A260">
        <v>-0.18215000000000001</v>
      </c>
      <c r="B260">
        <v>0.58997999999999995</v>
      </c>
      <c r="C260">
        <v>-1.0199</v>
      </c>
      <c r="D260">
        <v>1</v>
      </c>
      <c r="E260">
        <v>-1.1548</v>
      </c>
      <c r="F260">
        <v>3.7572000000000001</v>
      </c>
      <c r="G260">
        <v>-6.4856999999999996</v>
      </c>
      <c r="H260">
        <v>1.2730999999999999E-2</v>
      </c>
      <c r="I260">
        <v>111.29</v>
      </c>
      <c r="J260">
        <f t="shared" si="4"/>
        <v>1.2723444942381599E-2</v>
      </c>
    </row>
    <row r="261" spans="1:10" x14ac:dyDescent="0.2">
      <c r="A261">
        <v>-0.25361</v>
      </c>
      <c r="B261">
        <v>0.54608000000000001</v>
      </c>
      <c r="C261">
        <v>-1.0278</v>
      </c>
      <c r="D261">
        <v>1</v>
      </c>
      <c r="E261">
        <v>-1.6124000000000001</v>
      </c>
      <c r="F261">
        <v>3.4794</v>
      </c>
      <c r="G261">
        <v>-6.5365000000000002</v>
      </c>
      <c r="H261">
        <v>1.2584E-2</v>
      </c>
      <c r="I261">
        <v>111.83</v>
      </c>
      <c r="J261">
        <f t="shared" si="4"/>
        <v>1.2723444942381599E-2</v>
      </c>
    </row>
    <row r="262" spans="1:10" x14ac:dyDescent="0.2">
      <c r="A262">
        <v>-0.32250000000000001</v>
      </c>
      <c r="B262">
        <v>0.45676</v>
      </c>
      <c r="C262">
        <v>-1.0549999999999999</v>
      </c>
      <c r="D262">
        <v>1</v>
      </c>
      <c r="E262">
        <v>-2.0472999999999999</v>
      </c>
      <c r="F262">
        <v>2.9045000000000001</v>
      </c>
      <c r="G262">
        <v>-6.7042999999999999</v>
      </c>
      <c r="H262">
        <v>1.2748000000000001E-2</v>
      </c>
      <c r="I262">
        <v>112.57</v>
      </c>
      <c r="J262">
        <f t="shared" si="4"/>
        <v>1.2723444942381599E-2</v>
      </c>
    </row>
    <row r="263" spans="1:10" x14ac:dyDescent="0.2">
      <c r="A263">
        <v>-0.36164000000000002</v>
      </c>
      <c r="B263">
        <v>0.43023</v>
      </c>
      <c r="C263">
        <v>-1.0511999999999999</v>
      </c>
      <c r="D263">
        <v>1</v>
      </c>
      <c r="E263">
        <v>-2.3052000000000001</v>
      </c>
      <c r="F263">
        <v>2.7324000000000002</v>
      </c>
      <c r="G263">
        <v>-6.6913</v>
      </c>
      <c r="H263">
        <v>1.2821000000000001E-2</v>
      </c>
      <c r="I263">
        <v>112.88</v>
      </c>
      <c r="J263">
        <f t="shared" si="4"/>
        <v>1.2723444942381599E-2</v>
      </c>
    </row>
    <row r="264" spans="1:10" x14ac:dyDescent="0.2">
      <c r="A264">
        <v>-0.43036000000000002</v>
      </c>
      <c r="B264">
        <v>0.35127000000000003</v>
      </c>
      <c r="C264">
        <v>-1.054</v>
      </c>
      <c r="D264">
        <v>1</v>
      </c>
      <c r="E264">
        <v>-2.7486000000000002</v>
      </c>
      <c r="F264">
        <v>2.2334000000000001</v>
      </c>
      <c r="G264">
        <v>-6.7065999999999999</v>
      </c>
      <c r="H264">
        <v>1.2766E-2</v>
      </c>
      <c r="I264">
        <v>113.54</v>
      </c>
      <c r="J264">
        <f t="shared" si="4"/>
        <v>1.2723444942381599E-2</v>
      </c>
    </row>
    <row r="265" spans="1:10" x14ac:dyDescent="0.2">
      <c r="A265">
        <v>-0.56615000000000004</v>
      </c>
      <c r="B265">
        <v>0.29431000000000002</v>
      </c>
      <c r="C265">
        <v>-1.0155000000000001</v>
      </c>
      <c r="D265">
        <v>1</v>
      </c>
      <c r="E265">
        <v>-3.5848</v>
      </c>
      <c r="F265">
        <v>1.8685</v>
      </c>
      <c r="G265">
        <v>-6.4363999999999999</v>
      </c>
      <c r="H265">
        <v>1.2825E-2</v>
      </c>
      <c r="I265">
        <v>114.5</v>
      </c>
      <c r="J265">
        <f t="shared" si="4"/>
        <v>1.2723444942381599E-2</v>
      </c>
    </row>
    <row r="266" spans="1:10" x14ac:dyDescent="0.2">
      <c r="A266">
        <v>-0.45550000000000002</v>
      </c>
      <c r="B266">
        <v>0.25244</v>
      </c>
      <c r="C266">
        <v>-1.073</v>
      </c>
      <c r="D266">
        <v>1</v>
      </c>
      <c r="E266">
        <v>-2.9064999999999999</v>
      </c>
      <c r="F266">
        <v>1.6094999999999999</v>
      </c>
      <c r="G266">
        <v>-6.8160999999999996</v>
      </c>
      <c r="H266">
        <v>1.2748000000000001E-2</v>
      </c>
      <c r="I266">
        <v>115.32</v>
      </c>
      <c r="J266">
        <f t="shared" si="4"/>
        <v>1.2723444942381599E-2</v>
      </c>
    </row>
    <row r="267" spans="1:10" x14ac:dyDescent="0.2">
      <c r="A267">
        <v>-0.45195000000000002</v>
      </c>
      <c r="B267">
        <v>0.15506</v>
      </c>
      <c r="C267">
        <v>-1.0933999999999999</v>
      </c>
      <c r="D267">
        <v>1</v>
      </c>
      <c r="E267">
        <v>-2.8824999999999998</v>
      </c>
      <c r="F267">
        <v>0.98707</v>
      </c>
      <c r="G267">
        <v>-6.9459999999999997</v>
      </c>
      <c r="H267">
        <v>1.2630000000000001E-2</v>
      </c>
      <c r="I267">
        <v>115.95</v>
      </c>
      <c r="J267">
        <f t="shared" si="4"/>
        <v>1.2723444942381599E-2</v>
      </c>
    </row>
    <row r="268" spans="1:10" x14ac:dyDescent="0.2">
      <c r="A268">
        <v>-0.45499000000000001</v>
      </c>
      <c r="B268">
        <v>6.2897999999999996E-2</v>
      </c>
      <c r="C268">
        <v>-1.1004</v>
      </c>
      <c r="D268">
        <v>1</v>
      </c>
      <c r="E268">
        <v>-2.8967000000000001</v>
      </c>
      <c r="F268">
        <v>0.39632000000000001</v>
      </c>
      <c r="G268">
        <v>-6.9901999999999997</v>
      </c>
      <c r="H268">
        <v>1.272E-2</v>
      </c>
      <c r="I268">
        <v>116.54</v>
      </c>
      <c r="J268">
        <f t="shared" si="4"/>
        <v>1.2723444942381599E-2</v>
      </c>
    </row>
    <row r="269" spans="1:10" x14ac:dyDescent="0.2">
      <c r="A269">
        <v>-0.40789999999999998</v>
      </c>
      <c r="B269">
        <v>1.4166999999999999E-4</v>
      </c>
      <c r="C269">
        <v>-1.1218999999999999</v>
      </c>
      <c r="D269">
        <v>1</v>
      </c>
      <c r="E269">
        <v>-2.6017000000000001</v>
      </c>
      <c r="F269">
        <v>0</v>
      </c>
      <c r="G269">
        <v>-7.1238999999999999</v>
      </c>
      <c r="H269">
        <v>1.2656000000000001E-2</v>
      </c>
      <c r="I269">
        <v>117.06</v>
      </c>
      <c r="J269">
        <f t="shared" si="4"/>
        <v>1.2723444942381599E-2</v>
      </c>
    </row>
    <row r="270" spans="1:10" x14ac:dyDescent="0.2">
      <c r="A270">
        <v>-0.36005999999999999</v>
      </c>
      <c r="B270">
        <v>-5.2311999999999997E-2</v>
      </c>
      <c r="C270">
        <v>-1.1379999999999999</v>
      </c>
      <c r="D270">
        <v>1</v>
      </c>
      <c r="E270">
        <v>-2.3031999999999999</v>
      </c>
      <c r="F270">
        <v>-0.33099000000000001</v>
      </c>
      <c r="G270">
        <v>-7.2203999999999997</v>
      </c>
      <c r="H270">
        <v>1.2547000000000001E-2</v>
      </c>
      <c r="I270">
        <v>117.51</v>
      </c>
      <c r="J270">
        <f t="shared" si="4"/>
        <v>1.2723444942381599E-2</v>
      </c>
    </row>
    <row r="271" spans="1:10" x14ac:dyDescent="0.2">
      <c r="A271">
        <v>-0.34028999999999998</v>
      </c>
      <c r="B271">
        <v>-0.13879</v>
      </c>
      <c r="C271">
        <v>-1.1351</v>
      </c>
      <c r="D271">
        <v>1</v>
      </c>
      <c r="E271">
        <v>-2.1695000000000002</v>
      </c>
      <c r="F271">
        <v>-0.88229000000000002</v>
      </c>
      <c r="G271">
        <v>-7.2210000000000001</v>
      </c>
      <c r="H271">
        <v>1.2536E-2</v>
      </c>
      <c r="I271">
        <v>118.08</v>
      </c>
      <c r="J271">
        <f t="shared" si="4"/>
        <v>1.2723444942381599E-2</v>
      </c>
    </row>
    <row r="272" spans="1:10" x14ac:dyDescent="0.2">
      <c r="A272">
        <v>-0.28863</v>
      </c>
      <c r="B272">
        <v>-0.21964</v>
      </c>
      <c r="C272">
        <v>-1.1365000000000001</v>
      </c>
      <c r="D272">
        <v>1</v>
      </c>
      <c r="E272">
        <v>-1.8213999999999999</v>
      </c>
      <c r="F272">
        <v>-1.4123000000000001</v>
      </c>
      <c r="G272">
        <v>-7.2309000000000001</v>
      </c>
      <c r="H272">
        <v>1.2481000000000001E-2</v>
      </c>
      <c r="I272">
        <v>118.71</v>
      </c>
      <c r="J272">
        <f t="shared" si="4"/>
        <v>1.2723444942381599E-2</v>
      </c>
    </row>
    <row r="273" spans="1:10" x14ac:dyDescent="0.2">
      <c r="A273">
        <v>-0.21312</v>
      </c>
      <c r="B273">
        <v>-0.17044000000000001</v>
      </c>
      <c r="C273">
        <v>-1.1597</v>
      </c>
      <c r="D273">
        <v>1</v>
      </c>
      <c r="E273">
        <v>-1.3421000000000001</v>
      </c>
      <c r="F273">
        <v>-1.087</v>
      </c>
      <c r="G273">
        <v>-7.3869999999999996</v>
      </c>
      <c r="H273">
        <v>1.2619999999999999E-2</v>
      </c>
      <c r="I273">
        <v>119.31</v>
      </c>
      <c r="J273">
        <f t="shared" si="4"/>
        <v>1.2723444942381599E-2</v>
      </c>
    </row>
    <row r="274" spans="1:10" x14ac:dyDescent="0.2">
      <c r="A274">
        <v>-0.19782</v>
      </c>
      <c r="B274">
        <v>-1.6334000000000001E-2</v>
      </c>
      <c r="C274">
        <v>-1.1772</v>
      </c>
      <c r="D274">
        <v>1</v>
      </c>
      <c r="E274">
        <v>-1.2334000000000001</v>
      </c>
      <c r="F274">
        <v>-0.10730000000000001</v>
      </c>
      <c r="G274">
        <v>-7.492</v>
      </c>
      <c r="H274">
        <v>1.2847000000000001E-2</v>
      </c>
      <c r="I274">
        <v>120.3</v>
      </c>
      <c r="J274">
        <f t="shared" si="4"/>
        <v>1.2723444942381599E-2</v>
      </c>
    </row>
    <row r="275" spans="1:10" x14ac:dyDescent="0.2">
      <c r="A275">
        <v>-0.23569999999999999</v>
      </c>
      <c r="B275">
        <v>3.1762000000000001E-4</v>
      </c>
      <c r="C275">
        <v>-1.1701999999999999</v>
      </c>
      <c r="D275">
        <v>1</v>
      </c>
      <c r="E275">
        <v>-1.4842</v>
      </c>
      <c r="F275">
        <v>0</v>
      </c>
      <c r="G275">
        <v>-7.4375</v>
      </c>
      <c r="H275">
        <v>1.2789999999999999E-2</v>
      </c>
      <c r="I275">
        <v>120.58</v>
      </c>
      <c r="J275">
        <f t="shared" si="4"/>
        <v>1.2723444942381599E-2</v>
      </c>
    </row>
    <row r="276" spans="1:10" x14ac:dyDescent="0.2">
      <c r="A276">
        <v>-0.30517</v>
      </c>
      <c r="B276">
        <v>6.7513000000000004E-2</v>
      </c>
      <c r="C276">
        <v>-1.1477999999999999</v>
      </c>
      <c r="D276">
        <v>1</v>
      </c>
      <c r="E276">
        <v>-1.9486000000000001</v>
      </c>
      <c r="F276">
        <v>0.43115999999999999</v>
      </c>
      <c r="G276">
        <v>-7.3211000000000004</v>
      </c>
      <c r="H276">
        <v>1.2511E-2</v>
      </c>
      <c r="I276">
        <v>121.23</v>
      </c>
      <c r="J276">
        <f t="shared" si="4"/>
        <v>1.2723444942381599E-2</v>
      </c>
    </row>
    <row r="277" spans="1:10" x14ac:dyDescent="0.2">
      <c r="A277">
        <v>-0.30221999999999999</v>
      </c>
      <c r="B277">
        <v>0.12725</v>
      </c>
      <c r="C277">
        <v>-1.1427</v>
      </c>
      <c r="D277">
        <v>1</v>
      </c>
      <c r="E277">
        <v>-1.9272</v>
      </c>
      <c r="F277">
        <v>0.81018000000000001</v>
      </c>
      <c r="G277">
        <v>-7.3</v>
      </c>
      <c r="H277">
        <v>1.2506E-2</v>
      </c>
      <c r="I277">
        <v>121.61</v>
      </c>
      <c r="J277">
        <f t="shared" si="4"/>
        <v>1.2723444942381599E-2</v>
      </c>
    </row>
    <row r="278" spans="1:10" x14ac:dyDescent="0.2">
      <c r="A278">
        <v>-0.28094000000000002</v>
      </c>
      <c r="B278">
        <v>0.17355000000000001</v>
      </c>
      <c r="C278">
        <v>-1.1424000000000001</v>
      </c>
      <c r="D278">
        <v>1</v>
      </c>
      <c r="E278">
        <v>-1.7866</v>
      </c>
      <c r="F278">
        <v>1.1120000000000001</v>
      </c>
      <c r="G278">
        <v>-7.2896999999999998</v>
      </c>
      <c r="H278">
        <v>1.252E-2</v>
      </c>
      <c r="I278">
        <v>121.94</v>
      </c>
      <c r="J278">
        <f t="shared" si="4"/>
        <v>1.2723444942381599E-2</v>
      </c>
    </row>
    <row r="279" spans="1:10" x14ac:dyDescent="0.2">
      <c r="A279">
        <v>-0.25262000000000001</v>
      </c>
      <c r="B279">
        <v>0.24607000000000001</v>
      </c>
      <c r="C279">
        <v>-1.1415</v>
      </c>
      <c r="D279">
        <v>1</v>
      </c>
      <c r="E279">
        <v>-1.5967</v>
      </c>
      <c r="F279">
        <v>1.5798000000000001</v>
      </c>
      <c r="G279">
        <v>-7.2492000000000001</v>
      </c>
      <c r="H279">
        <v>1.2545000000000001E-2</v>
      </c>
      <c r="I279">
        <v>122.45</v>
      </c>
      <c r="J279">
        <f t="shared" si="4"/>
        <v>1.2723444942381599E-2</v>
      </c>
    </row>
    <row r="280" spans="1:10" x14ac:dyDescent="0.2">
      <c r="A280">
        <v>-0.16425999999999999</v>
      </c>
      <c r="B280">
        <v>0.29048000000000002</v>
      </c>
      <c r="C280">
        <v>-1.1445000000000001</v>
      </c>
      <c r="D280">
        <v>1</v>
      </c>
      <c r="E280">
        <v>-1.0355000000000001</v>
      </c>
      <c r="F280">
        <v>1.8561000000000001</v>
      </c>
      <c r="G280">
        <v>-7.2766000000000002</v>
      </c>
      <c r="H280">
        <v>1.2656000000000001E-2</v>
      </c>
      <c r="I280">
        <v>123.07</v>
      </c>
      <c r="J280">
        <f t="shared" si="4"/>
        <v>1.2723444942381599E-2</v>
      </c>
    </row>
    <row r="281" spans="1:10" x14ac:dyDescent="0.2">
      <c r="A281">
        <v>-4.3413E-2</v>
      </c>
      <c r="B281">
        <v>0.31248999999999999</v>
      </c>
      <c r="C281">
        <v>-1.1504000000000001</v>
      </c>
      <c r="D281">
        <v>1</v>
      </c>
      <c r="E281">
        <v>-0.26816000000000001</v>
      </c>
      <c r="F281">
        <v>1.9905999999999999</v>
      </c>
      <c r="G281">
        <v>-7.3075000000000001</v>
      </c>
      <c r="H281">
        <v>1.2557E-2</v>
      </c>
      <c r="I281">
        <v>123.85</v>
      </c>
      <c r="J281">
        <f t="shared" si="4"/>
        <v>1.2723444942381599E-2</v>
      </c>
    </row>
    <row r="282" spans="1:10" x14ac:dyDescent="0.2">
      <c r="A282">
        <v>-2.2250999999999998E-3</v>
      </c>
      <c r="B282">
        <v>0.23377000000000001</v>
      </c>
      <c r="C282">
        <v>-1.1709000000000001</v>
      </c>
      <c r="D282">
        <v>1</v>
      </c>
      <c r="E282">
        <v>0</v>
      </c>
      <c r="F282">
        <v>1.4842</v>
      </c>
      <c r="G282">
        <v>-7.4375</v>
      </c>
      <c r="H282">
        <v>1.2762000000000001E-2</v>
      </c>
      <c r="I282">
        <v>124.44</v>
      </c>
      <c r="J282">
        <f t="shared" si="4"/>
        <v>1.2723444942381599E-2</v>
      </c>
    </row>
    <row r="283" spans="1:10" x14ac:dyDescent="0.2">
      <c r="A283">
        <v>2.8119999999999999E-2</v>
      </c>
      <c r="B283">
        <v>0.20881</v>
      </c>
      <c r="C283">
        <v>-1.1739999999999999</v>
      </c>
      <c r="D283">
        <v>1</v>
      </c>
      <c r="E283">
        <v>0.19286</v>
      </c>
      <c r="F283">
        <v>1.3220000000000001</v>
      </c>
      <c r="G283">
        <v>-7.4581999999999997</v>
      </c>
      <c r="H283">
        <v>1.2840000000000001E-2</v>
      </c>
      <c r="I283">
        <v>124.69</v>
      </c>
      <c r="J283">
        <f t="shared" si="4"/>
        <v>1.2723444942381599E-2</v>
      </c>
    </row>
    <row r="284" spans="1:10" x14ac:dyDescent="0.2">
      <c r="A284">
        <v>0.20130000000000001</v>
      </c>
      <c r="B284">
        <v>0.23899000000000001</v>
      </c>
      <c r="C284">
        <v>-1.1505000000000001</v>
      </c>
      <c r="D284">
        <v>1</v>
      </c>
      <c r="E284">
        <v>1.2910999999999999</v>
      </c>
      <c r="F284">
        <v>1.5196000000000001</v>
      </c>
      <c r="G284">
        <v>-7.3129</v>
      </c>
      <c r="H284">
        <v>1.2657E-2</v>
      </c>
      <c r="I284">
        <v>125.82</v>
      </c>
      <c r="J284">
        <f t="shared" si="4"/>
        <v>1.2723444942381599E-2</v>
      </c>
    </row>
    <row r="285" spans="1:10" x14ac:dyDescent="0.2">
      <c r="A285">
        <v>0.29729</v>
      </c>
      <c r="B285">
        <v>0.34860000000000002</v>
      </c>
      <c r="C285">
        <v>-1.1034999999999999</v>
      </c>
      <c r="D285">
        <v>1</v>
      </c>
      <c r="E285">
        <v>1.8791</v>
      </c>
      <c r="F285">
        <v>2.2023999999999999</v>
      </c>
      <c r="G285">
        <v>-7.0084</v>
      </c>
      <c r="H285">
        <v>1.2769000000000001E-2</v>
      </c>
      <c r="I285">
        <v>126.77</v>
      </c>
      <c r="J285">
        <f t="shared" si="4"/>
        <v>1.2723444942381599E-2</v>
      </c>
    </row>
    <row r="286" spans="1:10" x14ac:dyDescent="0.2">
      <c r="A286">
        <v>0.24123</v>
      </c>
      <c r="B286">
        <v>0.41705999999999999</v>
      </c>
      <c r="C286">
        <v>-1.0904</v>
      </c>
      <c r="D286">
        <v>1</v>
      </c>
      <c r="E286">
        <v>1.5323</v>
      </c>
      <c r="F286">
        <v>2.6461999999999999</v>
      </c>
      <c r="G286">
        <v>-6.9321000000000002</v>
      </c>
      <c r="H286">
        <v>1.274E-2</v>
      </c>
      <c r="I286">
        <v>127.34</v>
      </c>
      <c r="J286">
        <f t="shared" si="4"/>
        <v>1.2723444942381599E-2</v>
      </c>
    </row>
    <row r="287" spans="1:10" x14ac:dyDescent="0.2">
      <c r="A287">
        <v>0.15010999999999999</v>
      </c>
      <c r="B287">
        <v>0.47821999999999998</v>
      </c>
      <c r="C287">
        <v>-1.083</v>
      </c>
      <c r="D287">
        <v>1</v>
      </c>
      <c r="E287">
        <v>0.95525000000000004</v>
      </c>
      <c r="F287">
        <v>3.0491999999999999</v>
      </c>
      <c r="G287">
        <v>-6.8967000000000001</v>
      </c>
      <c r="H287">
        <v>1.2671E-2</v>
      </c>
      <c r="I287">
        <v>128.04</v>
      </c>
      <c r="J287">
        <f t="shared" si="4"/>
        <v>1.2723444942381599E-2</v>
      </c>
    </row>
    <row r="288" spans="1:10" x14ac:dyDescent="0.2">
      <c r="A288">
        <v>0.14824000000000001</v>
      </c>
      <c r="B288">
        <v>0.47736000000000001</v>
      </c>
      <c r="C288">
        <v>-1.0834999999999999</v>
      </c>
      <c r="D288">
        <v>1</v>
      </c>
      <c r="E288">
        <v>0.94345999999999997</v>
      </c>
      <c r="F288">
        <v>3.0438000000000001</v>
      </c>
      <c r="G288">
        <v>-6.8996000000000004</v>
      </c>
      <c r="H288">
        <v>1.2669E-2</v>
      </c>
      <c r="I288">
        <v>128.06</v>
      </c>
      <c r="J288">
        <f t="shared" si="4"/>
        <v>1.2723444942381599E-2</v>
      </c>
    </row>
    <row r="289" spans="1:10" x14ac:dyDescent="0.2">
      <c r="A289">
        <v>-4.6419000000000001E-4</v>
      </c>
      <c r="B289">
        <v>0.40870000000000001</v>
      </c>
      <c r="C289">
        <v>-1.1220000000000001</v>
      </c>
      <c r="D289">
        <v>1</v>
      </c>
      <c r="E289">
        <v>0</v>
      </c>
      <c r="F289">
        <v>2.6017000000000001</v>
      </c>
      <c r="G289">
        <v>-7.1238999999999999</v>
      </c>
      <c r="H289">
        <v>1.2618000000000001E-2</v>
      </c>
      <c r="I289">
        <v>129.12</v>
      </c>
      <c r="J289">
        <f t="shared" si="4"/>
        <v>1.2723444942381599E-2</v>
      </c>
    </row>
    <row r="290" spans="1:10" x14ac:dyDescent="0.2">
      <c r="A290">
        <v>-5.3984999999999998E-2</v>
      </c>
      <c r="B290">
        <v>0.46340999999999999</v>
      </c>
      <c r="C290">
        <v>-1.0972</v>
      </c>
      <c r="D290">
        <v>1</v>
      </c>
      <c r="E290">
        <v>-0.34320000000000001</v>
      </c>
      <c r="F290">
        <v>2.9529999999999998</v>
      </c>
      <c r="G290">
        <v>-6.9683000000000002</v>
      </c>
      <c r="H290">
        <v>1.2732E-2</v>
      </c>
      <c r="I290">
        <v>129.63999999999999</v>
      </c>
      <c r="J290">
        <f t="shared" si="4"/>
        <v>1.2723444942381599E-2</v>
      </c>
    </row>
    <row r="291" spans="1:10" x14ac:dyDescent="0.2">
      <c r="A291">
        <v>-5.7986000000000003E-2</v>
      </c>
      <c r="B291">
        <v>0.51443000000000005</v>
      </c>
      <c r="C291">
        <v>-1.0748</v>
      </c>
      <c r="D291">
        <v>1</v>
      </c>
      <c r="E291">
        <v>-0.37231999999999998</v>
      </c>
      <c r="F291">
        <v>3.2778</v>
      </c>
      <c r="G291">
        <v>-6.8269000000000002</v>
      </c>
      <c r="H291">
        <v>1.2671999999999999E-2</v>
      </c>
      <c r="I291">
        <v>129.99</v>
      </c>
      <c r="J291">
        <f t="shared" si="4"/>
        <v>1.2723444942381599E-2</v>
      </c>
    </row>
    <row r="292" spans="1:10" x14ac:dyDescent="0.2">
      <c r="A292">
        <v>1.0671999999999999E-3</v>
      </c>
      <c r="B292">
        <v>0.61226000000000003</v>
      </c>
      <c r="C292">
        <v>-1.0256000000000001</v>
      </c>
      <c r="D292">
        <v>1</v>
      </c>
      <c r="E292">
        <v>0</v>
      </c>
      <c r="F292">
        <v>3.9007000000000001</v>
      </c>
      <c r="G292">
        <v>-6.5124000000000004</v>
      </c>
      <c r="H292">
        <v>1.2664E-2</v>
      </c>
      <c r="I292">
        <v>130.78</v>
      </c>
      <c r="J292">
        <f t="shared" si="4"/>
        <v>1.2723444942381599E-2</v>
      </c>
    </row>
    <row r="293" spans="1:10" x14ac:dyDescent="0.2">
      <c r="A293">
        <v>5.8775000000000001E-2</v>
      </c>
      <c r="B293">
        <v>0.54452999999999996</v>
      </c>
      <c r="C293">
        <v>-1.0573999999999999</v>
      </c>
      <c r="D293">
        <v>1</v>
      </c>
      <c r="E293">
        <v>0.37309999999999999</v>
      </c>
      <c r="F293">
        <v>3.4670999999999998</v>
      </c>
      <c r="G293">
        <v>-6.7203999999999997</v>
      </c>
      <c r="H293">
        <v>1.2744999999999999E-2</v>
      </c>
      <c r="I293">
        <v>131.38999999999999</v>
      </c>
      <c r="J293">
        <f t="shared" si="4"/>
        <v>1.2723444942381599E-2</v>
      </c>
    </row>
    <row r="294" spans="1:10" x14ac:dyDescent="0.2">
      <c r="A294">
        <v>0.14999000000000001</v>
      </c>
      <c r="B294">
        <v>0.47937999999999997</v>
      </c>
      <c r="C294">
        <v>-1.0825</v>
      </c>
      <c r="D294">
        <v>1</v>
      </c>
      <c r="E294">
        <v>0.95450999999999997</v>
      </c>
      <c r="F294">
        <v>3.0567000000000002</v>
      </c>
      <c r="G294">
        <v>-6.8933999999999997</v>
      </c>
      <c r="H294">
        <v>1.2671E-2</v>
      </c>
      <c r="I294">
        <v>132.12</v>
      </c>
      <c r="J294">
        <f t="shared" si="4"/>
        <v>1.2723444942381599E-2</v>
      </c>
    </row>
    <row r="295" spans="1:10" x14ac:dyDescent="0.2">
      <c r="A295">
        <v>0.23472000000000001</v>
      </c>
      <c r="B295">
        <v>0.55411999999999995</v>
      </c>
      <c r="C295">
        <v>-1.0268999999999999</v>
      </c>
      <c r="D295">
        <v>1</v>
      </c>
      <c r="E295">
        <v>1.4948999999999999</v>
      </c>
      <c r="F295">
        <v>3.5276999999999998</v>
      </c>
      <c r="G295">
        <v>-6.5361000000000002</v>
      </c>
      <c r="H295">
        <v>1.2760000000000001E-2</v>
      </c>
      <c r="I295">
        <v>132.93</v>
      </c>
      <c r="J295">
        <f t="shared" si="4"/>
        <v>1.2723444942381599E-2</v>
      </c>
    </row>
    <row r="296" spans="1:10" x14ac:dyDescent="0.2">
      <c r="A296">
        <v>0.26139000000000001</v>
      </c>
      <c r="B296">
        <v>0.62092999999999998</v>
      </c>
      <c r="C296">
        <v>-0.98431999999999997</v>
      </c>
      <c r="D296">
        <v>1</v>
      </c>
      <c r="E296">
        <v>1.6648000000000001</v>
      </c>
      <c r="F296">
        <v>3.9496000000000002</v>
      </c>
      <c r="G296">
        <v>-6.2592999999999996</v>
      </c>
      <c r="H296">
        <v>1.2761E-2</v>
      </c>
      <c r="I296">
        <v>133.46</v>
      </c>
      <c r="J296">
        <f t="shared" si="4"/>
        <v>1.2723444942381599E-2</v>
      </c>
    </row>
    <row r="297" spans="1:10" x14ac:dyDescent="0.2">
      <c r="A297">
        <v>0.30571999999999999</v>
      </c>
      <c r="B297">
        <v>0.65944000000000003</v>
      </c>
      <c r="C297">
        <v>-0.94642999999999999</v>
      </c>
      <c r="D297">
        <v>1</v>
      </c>
      <c r="E297">
        <v>1.9448000000000001</v>
      </c>
      <c r="F297">
        <v>4.1929999999999996</v>
      </c>
      <c r="G297">
        <v>-6.0164</v>
      </c>
      <c r="H297">
        <v>1.2742E-2</v>
      </c>
      <c r="I297">
        <v>133.9</v>
      </c>
      <c r="J297">
        <f t="shared" si="4"/>
        <v>1.2723444942381599E-2</v>
      </c>
    </row>
    <row r="298" spans="1:10" x14ac:dyDescent="0.2">
      <c r="A298">
        <v>0.36092000000000002</v>
      </c>
      <c r="B298">
        <v>0.67512000000000005</v>
      </c>
      <c r="C298">
        <v>-0.91554000000000002</v>
      </c>
      <c r="D298">
        <v>1</v>
      </c>
      <c r="E298">
        <v>2.2944</v>
      </c>
      <c r="F298">
        <v>4.2915000000000001</v>
      </c>
      <c r="G298">
        <v>-5.8179999999999996</v>
      </c>
      <c r="H298">
        <v>1.2689000000000001E-2</v>
      </c>
      <c r="I298">
        <v>134.32</v>
      </c>
      <c r="J298">
        <f t="shared" si="4"/>
        <v>1.2723444942381599E-2</v>
      </c>
    </row>
    <row r="299" spans="1:10" x14ac:dyDescent="0.2">
      <c r="A299">
        <v>0.39378000000000002</v>
      </c>
      <c r="B299">
        <v>0.61838000000000004</v>
      </c>
      <c r="C299">
        <v>-0.94315000000000004</v>
      </c>
      <c r="D299">
        <v>1</v>
      </c>
      <c r="E299">
        <v>2.5057</v>
      </c>
      <c r="F299">
        <v>3.9293999999999998</v>
      </c>
      <c r="G299">
        <v>-5.9897</v>
      </c>
      <c r="H299">
        <v>1.2669E-2</v>
      </c>
      <c r="I299">
        <v>134.77000000000001</v>
      </c>
      <c r="J299">
        <f t="shared" si="4"/>
        <v>1.2723444942381599E-2</v>
      </c>
    </row>
    <row r="300" spans="1:10" x14ac:dyDescent="0.2">
      <c r="A300">
        <v>0.44758999999999999</v>
      </c>
      <c r="B300">
        <v>0.54844000000000004</v>
      </c>
      <c r="C300">
        <v>-0.96223000000000003</v>
      </c>
      <c r="D300">
        <v>1</v>
      </c>
      <c r="E300">
        <v>2.8475000000000001</v>
      </c>
      <c r="F300">
        <v>3.4815</v>
      </c>
      <c r="G300">
        <v>-6.1106999999999996</v>
      </c>
      <c r="H300">
        <v>1.2729000000000001E-2</v>
      </c>
      <c r="I300">
        <v>135.34</v>
      </c>
      <c r="J300">
        <f t="shared" si="4"/>
        <v>1.2723444942381599E-2</v>
      </c>
    </row>
    <row r="301" spans="1:10" x14ac:dyDescent="0.2">
      <c r="A301">
        <v>0.49382999999999999</v>
      </c>
      <c r="B301">
        <v>0.53768000000000005</v>
      </c>
      <c r="C301">
        <v>-0.94291999999999998</v>
      </c>
      <c r="D301">
        <v>1</v>
      </c>
      <c r="E301">
        <v>3.1433</v>
      </c>
      <c r="F301">
        <v>3.4127999999999998</v>
      </c>
      <c r="G301">
        <v>-5.9915000000000003</v>
      </c>
      <c r="H301">
        <v>1.2827E-2</v>
      </c>
      <c r="I301">
        <v>135.66999999999999</v>
      </c>
      <c r="J301">
        <f t="shared" si="4"/>
        <v>1.2723444942381599E-2</v>
      </c>
    </row>
    <row r="302" spans="1:10" x14ac:dyDescent="0.2">
      <c r="A302">
        <v>0.49264999999999998</v>
      </c>
      <c r="B302">
        <v>0.47767999999999999</v>
      </c>
      <c r="C302">
        <v>-0.97702999999999995</v>
      </c>
      <c r="D302">
        <v>1</v>
      </c>
      <c r="E302">
        <v>3.1352000000000002</v>
      </c>
      <c r="F302">
        <v>3.0341999999999998</v>
      </c>
      <c r="G302">
        <v>-6.2065999999999999</v>
      </c>
      <c r="H302">
        <v>1.2798E-2</v>
      </c>
      <c r="I302">
        <v>136.11000000000001</v>
      </c>
      <c r="J302">
        <f t="shared" si="4"/>
        <v>1.2723444942381599E-2</v>
      </c>
    </row>
    <row r="303" spans="1:10" x14ac:dyDescent="0.2">
      <c r="A303">
        <v>0.46661999999999998</v>
      </c>
      <c r="B303">
        <v>0.43043999999999999</v>
      </c>
      <c r="C303">
        <v>-1.0111000000000001</v>
      </c>
      <c r="D303">
        <v>1</v>
      </c>
      <c r="E303">
        <v>2.9638</v>
      </c>
      <c r="F303">
        <v>2.7343999999999999</v>
      </c>
      <c r="G303">
        <v>-6.4202000000000004</v>
      </c>
      <c r="H303">
        <v>1.2760000000000001E-2</v>
      </c>
      <c r="I303">
        <v>136.51</v>
      </c>
      <c r="J303">
        <f t="shared" si="4"/>
        <v>1.2723444942381599E-2</v>
      </c>
    </row>
    <row r="304" spans="1:10" x14ac:dyDescent="0.2">
      <c r="A304">
        <v>0.42335</v>
      </c>
      <c r="B304">
        <v>0.33656999999999998</v>
      </c>
      <c r="C304">
        <v>-1.0664</v>
      </c>
      <c r="D304">
        <v>1</v>
      </c>
      <c r="E304">
        <v>2.6785000000000001</v>
      </c>
      <c r="F304">
        <v>2.1349999999999998</v>
      </c>
      <c r="G304">
        <v>-6.7697000000000003</v>
      </c>
      <c r="H304">
        <v>1.2725999999999999E-2</v>
      </c>
      <c r="I304">
        <v>137.26</v>
      </c>
      <c r="J304">
        <f t="shared" si="4"/>
        <v>1.2723444942381599E-2</v>
      </c>
    </row>
    <row r="305" spans="1:10" x14ac:dyDescent="0.2">
      <c r="A305">
        <v>0.37336000000000003</v>
      </c>
      <c r="B305">
        <v>0.29042000000000001</v>
      </c>
      <c r="C305">
        <v>-1.0961000000000001</v>
      </c>
      <c r="D305">
        <v>1</v>
      </c>
      <c r="E305">
        <v>2.3654000000000002</v>
      </c>
      <c r="F305">
        <v>1.8378000000000001</v>
      </c>
      <c r="G305">
        <v>-6.9665999999999997</v>
      </c>
      <c r="H305">
        <v>1.2751E-2</v>
      </c>
      <c r="I305">
        <v>137.74</v>
      </c>
      <c r="J305">
        <f t="shared" si="4"/>
        <v>1.2723444942381599E-2</v>
      </c>
    </row>
    <row r="306" spans="1:10" x14ac:dyDescent="0.2">
      <c r="A306">
        <v>0.27295999999999998</v>
      </c>
      <c r="B306">
        <v>0.17197000000000001</v>
      </c>
      <c r="C306">
        <v>-1.1460999999999999</v>
      </c>
      <c r="D306">
        <v>1</v>
      </c>
      <c r="E306">
        <v>1.7509999999999999</v>
      </c>
      <c r="F306">
        <v>1.0999000000000001</v>
      </c>
      <c r="G306">
        <v>-7.2903000000000002</v>
      </c>
      <c r="H306">
        <v>1.2631E-2</v>
      </c>
      <c r="I306">
        <v>138.75</v>
      </c>
      <c r="J306">
        <f t="shared" si="4"/>
        <v>1.2723444942381599E-2</v>
      </c>
    </row>
    <row r="307" spans="1:10" x14ac:dyDescent="0.2">
      <c r="A307">
        <v>0.29210999999999998</v>
      </c>
      <c r="B307">
        <v>6.9240999999999997E-2</v>
      </c>
      <c r="C307">
        <v>-1.1519999999999999</v>
      </c>
      <c r="D307">
        <v>1</v>
      </c>
      <c r="E307">
        <v>1.8615999999999999</v>
      </c>
      <c r="F307">
        <v>0.44373000000000001</v>
      </c>
      <c r="G307">
        <v>-7.3239999999999998</v>
      </c>
      <c r="H307">
        <v>1.2763E-2</v>
      </c>
      <c r="I307">
        <v>139.41999999999999</v>
      </c>
      <c r="J307">
        <f t="shared" si="4"/>
        <v>1.2723444942381599E-2</v>
      </c>
    </row>
    <row r="308" spans="1:10" x14ac:dyDescent="0.2">
      <c r="A308">
        <v>0.23435</v>
      </c>
      <c r="B308">
        <v>-1.0280000000000001E-3</v>
      </c>
      <c r="C308">
        <v>-1.1707000000000001</v>
      </c>
      <c r="D308">
        <v>1</v>
      </c>
      <c r="E308">
        <v>1.4842</v>
      </c>
      <c r="F308">
        <v>0</v>
      </c>
      <c r="G308">
        <v>-7.4375</v>
      </c>
      <c r="H308">
        <v>1.2718E-2</v>
      </c>
      <c r="I308">
        <v>140.01</v>
      </c>
      <c r="J308">
        <f t="shared" si="4"/>
        <v>1.2723444942381599E-2</v>
      </c>
    </row>
    <row r="309" spans="1:10" x14ac:dyDescent="0.2">
      <c r="A309">
        <v>0.18007999999999999</v>
      </c>
      <c r="B309">
        <v>-2.8677999999999999E-2</v>
      </c>
      <c r="C309">
        <v>-1.18</v>
      </c>
      <c r="D309">
        <v>1</v>
      </c>
      <c r="E309">
        <v>1.1457999999999999</v>
      </c>
      <c r="F309">
        <v>-0.17369000000000001</v>
      </c>
      <c r="G309">
        <v>-7.5022000000000002</v>
      </c>
      <c r="H309">
        <v>1.2674E-2</v>
      </c>
      <c r="I309">
        <v>140.4</v>
      </c>
      <c r="J309">
        <f t="shared" si="4"/>
        <v>1.2723444942381599E-2</v>
      </c>
    </row>
    <row r="310" spans="1:10" x14ac:dyDescent="0.2">
      <c r="A310">
        <v>0.14512</v>
      </c>
      <c r="B310">
        <v>-1.2401000000000001E-3</v>
      </c>
      <c r="C310">
        <v>-1.1860999999999999</v>
      </c>
      <c r="D310">
        <v>1</v>
      </c>
      <c r="E310">
        <v>0.91854000000000002</v>
      </c>
      <c r="F310">
        <v>0</v>
      </c>
      <c r="G310">
        <v>-7.5313999999999997</v>
      </c>
      <c r="H310">
        <v>1.259E-2</v>
      </c>
      <c r="I310">
        <v>140.68</v>
      </c>
      <c r="J310">
        <f t="shared" si="4"/>
        <v>1.2723444942381599E-2</v>
      </c>
    </row>
    <row r="311" spans="1:10" x14ac:dyDescent="0.2">
      <c r="A311">
        <v>-1.1963999999999999</v>
      </c>
      <c r="B311">
        <v>4.3053000000000001E-2</v>
      </c>
      <c r="C311">
        <v>-5.1915999999999997E-2</v>
      </c>
      <c r="D311">
        <v>1</v>
      </c>
      <c r="E311">
        <v>-7.5773999999999999</v>
      </c>
      <c r="F311">
        <v>0.27018999999999999</v>
      </c>
      <c r="G311">
        <v>-0.33111000000000002</v>
      </c>
      <c r="H311">
        <v>1.2632000000000001E-2</v>
      </c>
      <c r="I311">
        <v>0</v>
      </c>
      <c r="J311">
        <f t="shared" si="4"/>
        <v>1.2723444942381599E-2</v>
      </c>
    </row>
    <row r="312" spans="1:10" x14ac:dyDescent="0.2">
      <c r="A312">
        <v>-1.1991000000000001</v>
      </c>
      <c r="B312">
        <v>3.3743000000000002E-2</v>
      </c>
      <c r="C312" s="1">
        <v>1.853E-5</v>
      </c>
      <c r="D312">
        <v>1</v>
      </c>
      <c r="E312">
        <v>-7.5929000000000002</v>
      </c>
      <c r="F312">
        <v>0.21209</v>
      </c>
      <c r="G312">
        <v>0</v>
      </c>
      <c r="H312">
        <v>1.2614999999999999E-2</v>
      </c>
      <c r="I312">
        <v>0.33653</v>
      </c>
      <c r="J312">
        <f t="shared" si="4"/>
        <v>1.2723444942381599E-2</v>
      </c>
    </row>
    <row r="313" spans="1:10" x14ac:dyDescent="0.2">
      <c r="A313">
        <v>-1.1953</v>
      </c>
      <c r="B313">
        <v>8.6466000000000001E-2</v>
      </c>
      <c r="C313">
        <v>5.185E-2</v>
      </c>
      <c r="D313">
        <v>1</v>
      </c>
      <c r="E313">
        <v>-7.5682999999999998</v>
      </c>
      <c r="F313">
        <v>0.54327999999999999</v>
      </c>
      <c r="G313">
        <v>0.32656000000000002</v>
      </c>
      <c r="H313">
        <v>1.2674E-2</v>
      </c>
      <c r="I313">
        <v>0.80228999999999995</v>
      </c>
      <c r="J313">
        <f t="shared" si="4"/>
        <v>1.2723444942381599E-2</v>
      </c>
    </row>
    <row r="314" spans="1:10" x14ac:dyDescent="0.2">
      <c r="A314">
        <v>-1.1920999999999999</v>
      </c>
      <c r="B314">
        <v>0.12820999999999999</v>
      </c>
      <c r="C314">
        <v>3.4728000000000002E-2</v>
      </c>
      <c r="D314">
        <v>1</v>
      </c>
      <c r="E314">
        <v>-7.5506000000000002</v>
      </c>
      <c r="F314">
        <v>0.80916999999999994</v>
      </c>
      <c r="G314">
        <v>0.21692</v>
      </c>
      <c r="H314">
        <v>1.259E-2</v>
      </c>
      <c r="I314">
        <v>1.0904</v>
      </c>
      <c r="J314">
        <f t="shared" si="4"/>
        <v>1.2723444942381599E-2</v>
      </c>
    </row>
    <row r="315" spans="1:10" x14ac:dyDescent="0.2">
      <c r="A315">
        <v>-1.1873</v>
      </c>
      <c r="B315">
        <v>0.17241999999999999</v>
      </c>
      <c r="C315">
        <v>2.5241E-2</v>
      </c>
      <c r="D315">
        <v>1</v>
      </c>
      <c r="E315">
        <v>-7.5175999999999998</v>
      </c>
      <c r="F315">
        <v>1.0929</v>
      </c>
      <c r="G315">
        <v>0.15315999999999999</v>
      </c>
      <c r="H315">
        <v>1.2709E-2</v>
      </c>
      <c r="I315">
        <v>1.3831</v>
      </c>
      <c r="J315">
        <f t="shared" si="4"/>
        <v>1.2723444942381599E-2</v>
      </c>
    </row>
    <row r="316" spans="1:10" x14ac:dyDescent="0.2">
      <c r="A316">
        <v>-1.1820999999999999</v>
      </c>
      <c r="B316">
        <v>0.20379</v>
      </c>
      <c r="C316">
        <v>4.1334999999999997E-2</v>
      </c>
      <c r="D316">
        <v>1</v>
      </c>
      <c r="E316">
        <v>-7.4820000000000002</v>
      </c>
      <c r="F316">
        <v>1.2926</v>
      </c>
      <c r="G316">
        <v>0.25663999999999998</v>
      </c>
      <c r="H316">
        <v>1.2683E-2</v>
      </c>
      <c r="I316">
        <v>1.6108</v>
      </c>
      <c r="J316">
        <f t="shared" si="4"/>
        <v>1.2723444942381599E-2</v>
      </c>
    </row>
    <row r="317" spans="1:10" x14ac:dyDescent="0.2">
      <c r="A317">
        <v>-1.1746000000000001</v>
      </c>
      <c r="B317">
        <v>0.24104</v>
      </c>
      <c r="C317">
        <v>4.4915999999999998E-2</v>
      </c>
      <c r="D317">
        <v>1</v>
      </c>
      <c r="E317">
        <v>-7.4348000000000001</v>
      </c>
      <c r="F317">
        <v>1.5278</v>
      </c>
      <c r="G317">
        <v>0.28205999999999998</v>
      </c>
      <c r="H317">
        <v>1.2624E-2</v>
      </c>
      <c r="I317">
        <v>1.8521000000000001</v>
      </c>
      <c r="J317">
        <f t="shared" si="4"/>
        <v>1.2723444942381599E-2</v>
      </c>
    </row>
    <row r="318" spans="1:10" x14ac:dyDescent="0.2">
      <c r="A318">
        <v>-1.1725000000000001</v>
      </c>
      <c r="B318">
        <v>0.24429000000000001</v>
      </c>
      <c r="C318">
        <v>7.7651999999999999E-2</v>
      </c>
      <c r="D318">
        <v>1</v>
      </c>
      <c r="E318">
        <v>-7.4207999999999998</v>
      </c>
      <c r="F318">
        <v>1.5497000000000001</v>
      </c>
      <c r="G318">
        <v>0.49021999999999999</v>
      </c>
      <c r="H318">
        <v>1.2648E-2</v>
      </c>
      <c r="I318">
        <v>2.0619000000000001</v>
      </c>
      <c r="J318">
        <f t="shared" si="4"/>
        <v>1.2723444942381599E-2</v>
      </c>
    </row>
    <row r="319" spans="1:10" x14ac:dyDescent="0.2">
      <c r="A319">
        <v>-1.1633</v>
      </c>
      <c r="B319">
        <v>0.27</v>
      </c>
      <c r="C319">
        <v>0.11783</v>
      </c>
      <c r="D319">
        <v>1</v>
      </c>
      <c r="E319">
        <v>-7.3619000000000003</v>
      </c>
      <c r="F319">
        <v>1.7130000000000001</v>
      </c>
      <c r="G319">
        <v>0.74553999999999998</v>
      </c>
      <c r="H319">
        <v>1.2699E-2</v>
      </c>
      <c r="I319">
        <v>2.3706</v>
      </c>
      <c r="J319">
        <f t="shared" si="4"/>
        <v>1.2723444942381599E-2</v>
      </c>
    </row>
    <row r="320" spans="1:10" x14ac:dyDescent="0.2">
      <c r="A320">
        <v>-1.1506000000000001</v>
      </c>
      <c r="B320">
        <v>0.29831999999999997</v>
      </c>
      <c r="C320">
        <v>0.16738</v>
      </c>
      <c r="D320">
        <v>1</v>
      </c>
      <c r="E320">
        <v>-7.2811000000000003</v>
      </c>
      <c r="F320">
        <v>1.8912</v>
      </c>
      <c r="G320">
        <v>1.0590999999999999</v>
      </c>
      <c r="H320">
        <v>1.2692999999999999E-2</v>
      </c>
      <c r="I320">
        <v>2.7403</v>
      </c>
      <c r="J320">
        <f t="shared" si="4"/>
        <v>1.2723444942381599E-2</v>
      </c>
    </row>
    <row r="321" spans="1:10" x14ac:dyDescent="0.2">
      <c r="A321">
        <v>-1.1613</v>
      </c>
      <c r="B321">
        <v>0.23985000000000001</v>
      </c>
      <c r="C321">
        <v>0.18876999999999999</v>
      </c>
      <c r="D321">
        <v>1</v>
      </c>
      <c r="E321">
        <v>-7.3472</v>
      </c>
      <c r="F321">
        <v>1.5196000000000001</v>
      </c>
      <c r="G321">
        <v>1.1962999999999999</v>
      </c>
      <c r="H321">
        <v>1.2651000000000001E-2</v>
      </c>
      <c r="I321">
        <v>3.1419000000000001</v>
      </c>
      <c r="J321">
        <f t="shared" si="4"/>
        <v>1.2723444942381599E-2</v>
      </c>
    </row>
    <row r="322" spans="1:10" x14ac:dyDescent="0.2">
      <c r="A322">
        <v>-1.1633</v>
      </c>
      <c r="B322">
        <v>0.20394999999999999</v>
      </c>
      <c r="C322">
        <v>0.21631</v>
      </c>
      <c r="D322">
        <v>1</v>
      </c>
      <c r="E322">
        <v>-7.3597999999999999</v>
      </c>
      <c r="F322">
        <v>1.2899</v>
      </c>
      <c r="G322">
        <v>1.3709</v>
      </c>
      <c r="H322">
        <v>1.2703000000000001E-2</v>
      </c>
      <c r="I322">
        <v>3.4306999999999999</v>
      </c>
      <c r="J322">
        <f t="shared" si="4"/>
        <v>1.2723444942381599E-2</v>
      </c>
    </row>
    <row r="323" spans="1:10" x14ac:dyDescent="0.2">
      <c r="A323">
        <v>-1.1599999999999999</v>
      </c>
      <c r="B323">
        <v>0.17052999999999999</v>
      </c>
      <c r="C323">
        <v>0.25796999999999998</v>
      </c>
      <c r="D323">
        <v>1</v>
      </c>
      <c r="E323">
        <v>-7.3395999999999999</v>
      </c>
      <c r="F323">
        <v>1.077</v>
      </c>
      <c r="G323">
        <v>1.6319999999999999</v>
      </c>
      <c r="H323">
        <v>1.2762000000000001E-2</v>
      </c>
      <c r="I323">
        <v>3.7682000000000002</v>
      </c>
      <c r="J323">
        <f t="shared" ref="J323:J386" si="5">AVERAGE(H$2:H$4687)</f>
        <v>1.2723444942381599E-2</v>
      </c>
    </row>
    <row r="324" spans="1:10" x14ac:dyDescent="0.2">
      <c r="A324">
        <v>-1.1593</v>
      </c>
      <c r="B324">
        <v>0.12117</v>
      </c>
      <c r="C324">
        <v>0.28655000000000003</v>
      </c>
      <c r="D324">
        <v>1</v>
      </c>
      <c r="E324">
        <v>-7.3369999999999997</v>
      </c>
      <c r="F324">
        <v>0.76619999999999999</v>
      </c>
      <c r="G324">
        <v>1.8116000000000001</v>
      </c>
      <c r="H324">
        <v>1.2763E-2</v>
      </c>
      <c r="I324">
        <v>4.1272000000000002</v>
      </c>
      <c r="J324">
        <f t="shared" si="5"/>
        <v>1.2723444942381599E-2</v>
      </c>
    </row>
    <row r="325" spans="1:10" x14ac:dyDescent="0.2">
      <c r="A325">
        <v>-1.1468</v>
      </c>
      <c r="B325">
        <v>0.12801999999999999</v>
      </c>
      <c r="C325">
        <v>0.32933000000000001</v>
      </c>
      <c r="D325">
        <v>1</v>
      </c>
      <c r="E325">
        <v>-7.2579000000000002</v>
      </c>
      <c r="F325">
        <v>0.80871000000000004</v>
      </c>
      <c r="G325">
        <v>2.0819999999999999</v>
      </c>
      <c r="H325">
        <v>1.2761E-2</v>
      </c>
      <c r="I325">
        <v>4.4120999999999997</v>
      </c>
      <c r="J325">
        <f t="shared" si="5"/>
        <v>1.2723444942381599E-2</v>
      </c>
    </row>
    <row r="326" spans="1:10" x14ac:dyDescent="0.2">
      <c r="A326">
        <v>-1.1331</v>
      </c>
      <c r="B326">
        <v>0.12867999999999999</v>
      </c>
      <c r="C326">
        <v>0.37617</v>
      </c>
      <c r="D326">
        <v>1</v>
      </c>
      <c r="E326">
        <v>-7.1703000000000001</v>
      </c>
      <c r="F326">
        <v>0.81340000000000001</v>
      </c>
      <c r="G326">
        <v>2.3788999999999998</v>
      </c>
      <c r="H326">
        <v>1.2695E-2</v>
      </c>
      <c r="I326">
        <v>4.7217000000000002</v>
      </c>
      <c r="J326">
        <f t="shared" si="5"/>
        <v>1.2723444942381599E-2</v>
      </c>
    </row>
    <row r="327" spans="1:10" x14ac:dyDescent="0.2">
      <c r="A327">
        <v>-1.1221000000000001</v>
      </c>
      <c r="B327">
        <v>0.10972999999999999</v>
      </c>
      <c r="C327">
        <v>0.41260000000000002</v>
      </c>
      <c r="D327">
        <v>1</v>
      </c>
      <c r="E327">
        <v>-7.1002999999999998</v>
      </c>
      <c r="F327">
        <v>0.69289000000000001</v>
      </c>
      <c r="G327">
        <v>2.6101000000000001</v>
      </c>
      <c r="H327">
        <v>1.2706E-2</v>
      </c>
      <c r="I327">
        <v>4.9916</v>
      </c>
      <c r="J327">
        <f t="shared" si="5"/>
        <v>1.2723444942381599E-2</v>
      </c>
    </row>
    <row r="328" spans="1:10" x14ac:dyDescent="0.2">
      <c r="A328">
        <v>-1.1123000000000001</v>
      </c>
      <c r="B328">
        <v>0.10278</v>
      </c>
      <c r="C328">
        <v>0.44067000000000001</v>
      </c>
      <c r="D328">
        <v>1</v>
      </c>
      <c r="E328">
        <v>-7.0381999999999998</v>
      </c>
      <c r="F328">
        <v>0.64915999999999996</v>
      </c>
      <c r="G328">
        <v>2.7881</v>
      </c>
      <c r="H328">
        <v>1.2723E-2</v>
      </c>
      <c r="I328">
        <v>5.1851000000000003</v>
      </c>
      <c r="J328">
        <f t="shared" si="5"/>
        <v>1.2723444942381599E-2</v>
      </c>
    </row>
    <row r="329" spans="1:10" x14ac:dyDescent="0.2">
      <c r="A329">
        <v>-1.0956999999999999</v>
      </c>
      <c r="B329">
        <v>0.11586</v>
      </c>
      <c r="C329">
        <v>0.47692000000000001</v>
      </c>
      <c r="D329">
        <v>1</v>
      </c>
      <c r="E329">
        <v>-6.9325999999999999</v>
      </c>
      <c r="F329">
        <v>0.73302999999999996</v>
      </c>
      <c r="G329">
        <v>3.0169999999999999</v>
      </c>
      <c r="H329">
        <v>1.2716999999999999E-2</v>
      </c>
      <c r="I329">
        <v>5.4508000000000001</v>
      </c>
      <c r="J329">
        <f t="shared" si="5"/>
        <v>1.2723444942381599E-2</v>
      </c>
    </row>
    <row r="330" spans="1:10" x14ac:dyDescent="0.2">
      <c r="A330">
        <v>-1.0835999999999999</v>
      </c>
      <c r="B330">
        <v>0.14435000000000001</v>
      </c>
      <c r="C330">
        <v>0.49679000000000001</v>
      </c>
      <c r="D330">
        <v>1</v>
      </c>
      <c r="E330">
        <v>-6.8567</v>
      </c>
      <c r="F330">
        <v>0.91383000000000003</v>
      </c>
      <c r="G330">
        <v>3.1425999999999998</v>
      </c>
      <c r="H330">
        <v>1.2707E-2</v>
      </c>
      <c r="I330">
        <v>5.6837</v>
      </c>
      <c r="J330">
        <f t="shared" si="5"/>
        <v>1.2723444942381599E-2</v>
      </c>
    </row>
    <row r="331" spans="1:10" x14ac:dyDescent="0.2">
      <c r="A331">
        <v>-1.0750999999999999</v>
      </c>
      <c r="B331">
        <v>0.16231000000000001</v>
      </c>
      <c r="C331">
        <v>0.50924000000000003</v>
      </c>
      <c r="D331">
        <v>1</v>
      </c>
      <c r="E331">
        <v>-6.8029000000000002</v>
      </c>
      <c r="F331">
        <v>1.0273000000000001</v>
      </c>
      <c r="G331">
        <v>3.2212000000000001</v>
      </c>
      <c r="H331">
        <v>1.2706E-2</v>
      </c>
      <c r="I331">
        <v>5.8318000000000003</v>
      </c>
      <c r="J331">
        <f t="shared" si="5"/>
        <v>1.2723444942381599E-2</v>
      </c>
    </row>
    <row r="332" spans="1:10" x14ac:dyDescent="0.2">
      <c r="A332">
        <v>-1.0678000000000001</v>
      </c>
      <c r="B332">
        <v>0.15709000000000001</v>
      </c>
      <c r="C332">
        <v>0.52678999999999998</v>
      </c>
      <c r="D332">
        <v>1</v>
      </c>
      <c r="E332">
        <v>-6.7565999999999997</v>
      </c>
      <c r="F332">
        <v>0.99409999999999998</v>
      </c>
      <c r="G332">
        <v>3.3321000000000001</v>
      </c>
      <c r="H332">
        <v>1.2711999999999999E-2</v>
      </c>
      <c r="I332">
        <v>5.9565000000000001</v>
      </c>
      <c r="J332">
        <f t="shared" si="5"/>
        <v>1.2723444942381599E-2</v>
      </c>
    </row>
    <row r="333" spans="1:10" x14ac:dyDescent="0.2">
      <c r="A333">
        <v>-1.0447</v>
      </c>
      <c r="B333">
        <v>0.1653</v>
      </c>
      <c r="C333">
        <v>0.56849000000000005</v>
      </c>
      <c r="D333">
        <v>1</v>
      </c>
      <c r="E333">
        <v>-6.6094999999999997</v>
      </c>
      <c r="F333">
        <v>1.0457000000000001</v>
      </c>
      <c r="G333">
        <v>3.5956999999999999</v>
      </c>
      <c r="H333">
        <v>1.272E-2</v>
      </c>
      <c r="I333">
        <v>6.2626999999999997</v>
      </c>
      <c r="J333">
        <f t="shared" si="5"/>
        <v>1.2723444942381599E-2</v>
      </c>
    </row>
    <row r="334" spans="1:10" x14ac:dyDescent="0.2">
      <c r="A334">
        <v>-1.0282</v>
      </c>
      <c r="B334">
        <v>0.20648</v>
      </c>
      <c r="C334">
        <v>0.58584000000000003</v>
      </c>
      <c r="D334">
        <v>1</v>
      </c>
      <c r="E334">
        <v>-6.5042</v>
      </c>
      <c r="F334">
        <v>1.3059000000000001</v>
      </c>
      <c r="G334">
        <v>3.7054999999999998</v>
      </c>
      <c r="H334">
        <v>1.2741000000000001E-2</v>
      </c>
      <c r="I334">
        <v>6.5640999999999998</v>
      </c>
      <c r="J334">
        <f t="shared" si="5"/>
        <v>1.2723444942381599E-2</v>
      </c>
    </row>
    <row r="335" spans="1:10" x14ac:dyDescent="0.2">
      <c r="A335">
        <v>-1.0224</v>
      </c>
      <c r="B335">
        <v>0.22228000000000001</v>
      </c>
      <c r="C335">
        <v>0.58997999999999995</v>
      </c>
      <c r="D335">
        <v>1</v>
      </c>
      <c r="E335">
        <v>-6.4672000000000001</v>
      </c>
      <c r="F335">
        <v>1.4058999999999999</v>
      </c>
      <c r="G335">
        <v>3.7317</v>
      </c>
      <c r="H335">
        <v>1.274E-2</v>
      </c>
      <c r="I335">
        <v>6.6738999999999997</v>
      </c>
      <c r="J335">
        <f t="shared" si="5"/>
        <v>1.2723444942381599E-2</v>
      </c>
    </row>
    <row r="336" spans="1:10" x14ac:dyDescent="0.2">
      <c r="A336">
        <v>-0.99563999999999997</v>
      </c>
      <c r="B336">
        <v>0.26606000000000002</v>
      </c>
      <c r="C336">
        <v>0.61802000000000001</v>
      </c>
      <c r="D336">
        <v>1</v>
      </c>
      <c r="E336">
        <v>-6.2979000000000003</v>
      </c>
      <c r="F336">
        <v>1.6830000000000001</v>
      </c>
      <c r="G336">
        <v>3.9085000000000001</v>
      </c>
      <c r="H336">
        <v>1.2746E-2</v>
      </c>
      <c r="I336">
        <v>7.0437000000000003</v>
      </c>
      <c r="J336">
        <f t="shared" si="5"/>
        <v>1.2723444942381599E-2</v>
      </c>
    </row>
    <row r="337" spans="1:10" x14ac:dyDescent="0.2">
      <c r="A337">
        <v>-1.006</v>
      </c>
      <c r="B337">
        <v>0.32351000000000002</v>
      </c>
      <c r="C337">
        <v>0.57167999999999997</v>
      </c>
      <c r="D337">
        <v>1</v>
      </c>
      <c r="E337">
        <v>-6.3631000000000002</v>
      </c>
      <c r="F337">
        <v>2.0467</v>
      </c>
      <c r="G337">
        <v>3.6158000000000001</v>
      </c>
      <c r="H337">
        <v>1.2727E-2</v>
      </c>
      <c r="I337">
        <v>7.5149999999999997</v>
      </c>
      <c r="J337">
        <f t="shared" si="5"/>
        <v>1.2723444942381599E-2</v>
      </c>
    </row>
    <row r="338" spans="1:10" x14ac:dyDescent="0.2">
      <c r="A338">
        <v>-1.0328999999999999</v>
      </c>
      <c r="B338">
        <v>0.31589</v>
      </c>
      <c r="C338">
        <v>0.52625999999999995</v>
      </c>
      <c r="D338">
        <v>1</v>
      </c>
      <c r="E338">
        <v>-6.5334000000000003</v>
      </c>
      <c r="F338">
        <v>1.9990000000000001</v>
      </c>
      <c r="G338">
        <v>3.3262</v>
      </c>
      <c r="H338">
        <v>1.2732E-2</v>
      </c>
      <c r="I338">
        <v>7.8544</v>
      </c>
      <c r="J338">
        <f t="shared" si="5"/>
        <v>1.2723444942381599E-2</v>
      </c>
    </row>
    <row r="339" spans="1:10" x14ac:dyDescent="0.2">
      <c r="A339">
        <v>-1.0408999999999999</v>
      </c>
      <c r="B339">
        <v>0.31303999999999998</v>
      </c>
      <c r="C339">
        <v>0.51188999999999996</v>
      </c>
      <c r="D339">
        <v>1</v>
      </c>
      <c r="E339">
        <v>-6.5842999999999998</v>
      </c>
      <c r="F339">
        <v>1.9811000000000001</v>
      </c>
      <c r="G339">
        <v>3.2351999999999999</v>
      </c>
      <c r="H339">
        <v>1.2692E-2</v>
      </c>
      <c r="I339">
        <v>7.9600999999999997</v>
      </c>
      <c r="J339">
        <f t="shared" si="5"/>
        <v>1.2723444942381599E-2</v>
      </c>
    </row>
    <row r="340" spans="1:10" x14ac:dyDescent="0.2">
      <c r="A340">
        <v>-1.0469999999999999</v>
      </c>
      <c r="B340">
        <v>0.32029000000000002</v>
      </c>
      <c r="C340">
        <v>0.49347000000000002</v>
      </c>
      <c r="D340">
        <v>1</v>
      </c>
      <c r="E340">
        <v>-6.6234000000000002</v>
      </c>
      <c r="F340">
        <v>2.0282</v>
      </c>
      <c r="G340">
        <v>3.1183999999999998</v>
      </c>
      <c r="H340">
        <v>1.2747E-2</v>
      </c>
      <c r="I340">
        <v>8.0920000000000005</v>
      </c>
      <c r="J340">
        <f t="shared" si="5"/>
        <v>1.2723444942381599E-2</v>
      </c>
    </row>
    <row r="341" spans="1:10" x14ac:dyDescent="0.2">
      <c r="A341">
        <v>-1.0529999999999999</v>
      </c>
      <c r="B341">
        <v>0.35099999999999998</v>
      </c>
      <c r="C341">
        <v>0.45793</v>
      </c>
      <c r="D341">
        <v>1</v>
      </c>
      <c r="E341">
        <v>-6.6612</v>
      </c>
      <c r="F341">
        <v>2.2206999999999999</v>
      </c>
      <c r="G341">
        <v>2.8942000000000001</v>
      </c>
      <c r="H341">
        <v>1.2758E-2</v>
      </c>
      <c r="I341">
        <v>8.3899000000000008</v>
      </c>
      <c r="J341">
        <f t="shared" si="5"/>
        <v>1.2723444942381599E-2</v>
      </c>
    </row>
    <row r="342" spans="1:10" x14ac:dyDescent="0.2">
      <c r="A342">
        <v>-1.0549999999999999</v>
      </c>
      <c r="B342">
        <v>0.38007999999999997</v>
      </c>
      <c r="C342">
        <v>0.43003999999999998</v>
      </c>
      <c r="D342">
        <v>1</v>
      </c>
      <c r="E342">
        <v>-6.6750999999999996</v>
      </c>
      <c r="F342">
        <v>2.4035000000000002</v>
      </c>
      <c r="G342">
        <v>2.7185000000000001</v>
      </c>
      <c r="H342">
        <v>1.2732E-2</v>
      </c>
      <c r="I342">
        <v>8.6439000000000004</v>
      </c>
      <c r="J342">
        <f t="shared" si="5"/>
        <v>1.2723444942381599E-2</v>
      </c>
    </row>
    <row r="343" spans="1:10" x14ac:dyDescent="0.2">
      <c r="A343">
        <v>-1.0286999999999999</v>
      </c>
      <c r="B343">
        <v>0.44440000000000002</v>
      </c>
      <c r="C343">
        <v>0.43209999999999998</v>
      </c>
      <c r="D343">
        <v>1</v>
      </c>
      <c r="E343">
        <v>-6.5098000000000003</v>
      </c>
      <c r="F343">
        <v>2.8098999999999998</v>
      </c>
      <c r="G343">
        <v>2.7323</v>
      </c>
      <c r="H343">
        <v>1.2742E-2</v>
      </c>
      <c r="I343">
        <v>9.0828000000000007</v>
      </c>
      <c r="J343">
        <f t="shared" si="5"/>
        <v>1.2723444942381599E-2</v>
      </c>
    </row>
    <row r="344" spans="1:10" x14ac:dyDescent="0.2">
      <c r="A344">
        <v>-1.0238</v>
      </c>
      <c r="B344">
        <v>0.45668999999999998</v>
      </c>
      <c r="C344">
        <v>0.43134</v>
      </c>
      <c r="D344">
        <v>1</v>
      </c>
      <c r="E344">
        <v>-6.4790000000000001</v>
      </c>
      <c r="F344">
        <v>2.8877999999999999</v>
      </c>
      <c r="G344">
        <v>2.7277</v>
      </c>
      <c r="H344">
        <v>1.2734000000000001E-2</v>
      </c>
      <c r="I344">
        <v>9.1667000000000005</v>
      </c>
      <c r="J344">
        <f t="shared" si="5"/>
        <v>1.2723444942381599E-2</v>
      </c>
    </row>
    <row r="345" spans="1:10" x14ac:dyDescent="0.2">
      <c r="A345">
        <v>-1.0017</v>
      </c>
      <c r="B345">
        <v>0.49701000000000001</v>
      </c>
      <c r="C345">
        <v>0.43776999999999999</v>
      </c>
      <c r="D345">
        <v>1</v>
      </c>
      <c r="E345">
        <v>-6.3392999999999997</v>
      </c>
      <c r="F345">
        <v>3.1432000000000002</v>
      </c>
      <c r="G345">
        <v>2.7675999999999998</v>
      </c>
      <c r="H345">
        <v>1.2701E-2</v>
      </c>
      <c r="I345">
        <v>9.4604999999999997</v>
      </c>
      <c r="J345">
        <f t="shared" si="5"/>
        <v>1.2723444942381599E-2</v>
      </c>
    </row>
    <row r="346" spans="1:10" x14ac:dyDescent="0.2">
      <c r="A346">
        <v>-0.99012999999999995</v>
      </c>
      <c r="B346">
        <v>0.51832999999999996</v>
      </c>
      <c r="C346">
        <v>0.44064999999999999</v>
      </c>
      <c r="D346">
        <v>1</v>
      </c>
      <c r="E346">
        <v>-6.2656999999999998</v>
      </c>
      <c r="F346">
        <v>3.2783000000000002</v>
      </c>
      <c r="G346">
        <v>2.7854999999999999</v>
      </c>
      <c r="H346">
        <v>1.2682000000000001E-2</v>
      </c>
      <c r="I346">
        <v>9.6155000000000008</v>
      </c>
      <c r="J346">
        <f t="shared" si="5"/>
        <v>1.2723444942381599E-2</v>
      </c>
    </row>
    <row r="347" spans="1:10" x14ac:dyDescent="0.2">
      <c r="A347">
        <v>-0.98594999999999999</v>
      </c>
      <c r="B347">
        <v>0.55889999999999995</v>
      </c>
      <c r="C347">
        <v>0.39588000000000001</v>
      </c>
      <c r="D347">
        <v>1</v>
      </c>
      <c r="E347">
        <v>-6.2401999999999997</v>
      </c>
      <c r="F347">
        <v>3.5369000000000002</v>
      </c>
      <c r="G347">
        <v>2.5024000000000002</v>
      </c>
      <c r="H347">
        <v>1.2710000000000001E-2</v>
      </c>
      <c r="I347">
        <v>9.9997000000000007</v>
      </c>
      <c r="J347">
        <f t="shared" si="5"/>
        <v>1.2723444942381599E-2</v>
      </c>
    </row>
    <row r="348" spans="1:10" x14ac:dyDescent="0.2">
      <c r="A348">
        <v>-0.99992999999999999</v>
      </c>
      <c r="B348">
        <v>0.57865999999999995</v>
      </c>
      <c r="C348">
        <v>0.32689000000000001</v>
      </c>
      <c r="D348">
        <v>1</v>
      </c>
      <c r="E348">
        <v>-6.3296999999999999</v>
      </c>
      <c r="F348">
        <v>3.6617999999999999</v>
      </c>
      <c r="G348">
        <v>2.0669</v>
      </c>
      <c r="H348">
        <v>1.2722000000000001E-2</v>
      </c>
      <c r="I348">
        <v>10.462</v>
      </c>
      <c r="J348">
        <f t="shared" si="5"/>
        <v>1.2723444942381599E-2</v>
      </c>
    </row>
    <row r="349" spans="1:10" x14ac:dyDescent="0.2">
      <c r="A349">
        <v>-1.0359</v>
      </c>
      <c r="B349">
        <v>0.51836000000000004</v>
      </c>
      <c r="C349">
        <v>0.31347999999999998</v>
      </c>
      <c r="D349">
        <v>1</v>
      </c>
      <c r="E349">
        <v>-6.5594999999999999</v>
      </c>
      <c r="F349">
        <v>3.2829000000000002</v>
      </c>
      <c r="G349">
        <v>1.9810000000000001</v>
      </c>
      <c r="H349">
        <v>1.2748000000000001E-2</v>
      </c>
      <c r="I349">
        <v>10.913</v>
      </c>
      <c r="J349">
        <f t="shared" si="5"/>
        <v>1.2723444942381599E-2</v>
      </c>
    </row>
    <row r="350" spans="1:10" x14ac:dyDescent="0.2">
      <c r="A350">
        <v>-1.0481</v>
      </c>
      <c r="B350">
        <v>0.48820000000000002</v>
      </c>
      <c r="C350">
        <v>0.32035000000000002</v>
      </c>
      <c r="D350">
        <v>1</v>
      </c>
      <c r="E350">
        <v>-6.6359000000000004</v>
      </c>
      <c r="F350">
        <v>3.0914000000000001</v>
      </c>
      <c r="G350">
        <v>2.0247999999999999</v>
      </c>
      <c r="H350">
        <v>1.274E-2</v>
      </c>
      <c r="I350">
        <v>11.124000000000001</v>
      </c>
      <c r="J350">
        <f t="shared" si="5"/>
        <v>1.2723444942381599E-2</v>
      </c>
    </row>
    <row r="351" spans="1:10" x14ac:dyDescent="0.2">
      <c r="A351">
        <v>-1.0507</v>
      </c>
      <c r="B351">
        <v>0.50061</v>
      </c>
      <c r="C351">
        <v>0.29137000000000002</v>
      </c>
      <c r="D351">
        <v>1</v>
      </c>
      <c r="E351">
        <v>-6.6536999999999997</v>
      </c>
      <c r="F351">
        <v>3.1711999999999998</v>
      </c>
      <c r="G351">
        <v>1.841</v>
      </c>
      <c r="H351">
        <v>1.2747E-2</v>
      </c>
      <c r="I351">
        <v>11.324999999999999</v>
      </c>
      <c r="J351">
        <f t="shared" si="5"/>
        <v>1.2723444942381599E-2</v>
      </c>
    </row>
    <row r="352" spans="1:10" x14ac:dyDescent="0.2">
      <c r="A352">
        <v>-1.0492999999999999</v>
      </c>
      <c r="B352">
        <v>0.51436999999999999</v>
      </c>
      <c r="C352">
        <v>0.27062000000000003</v>
      </c>
      <c r="D352">
        <v>1</v>
      </c>
      <c r="E352">
        <v>-6.6449999999999996</v>
      </c>
      <c r="F352">
        <v>3.2587999999999999</v>
      </c>
      <c r="G352">
        <v>1.7101</v>
      </c>
      <c r="H352">
        <v>1.2756E-2</v>
      </c>
      <c r="I352">
        <v>11.483000000000001</v>
      </c>
      <c r="J352">
        <f t="shared" si="5"/>
        <v>1.2723444942381599E-2</v>
      </c>
    </row>
    <row r="353" spans="1:10" x14ac:dyDescent="0.2">
      <c r="A353">
        <v>-1.0274000000000001</v>
      </c>
      <c r="B353">
        <v>0.56676000000000004</v>
      </c>
      <c r="C353">
        <v>0.24518000000000001</v>
      </c>
      <c r="D353">
        <v>1</v>
      </c>
      <c r="E353">
        <v>-6.5091999999999999</v>
      </c>
      <c r="F353">
        <v>3.5909</v>
      </c>
      <c r="G353">
        <v>1.5479000000000001</v>
      </c>
      <c r="H353">
        <v>1.2777E-2</v>
      </c>
      <c r="I353">
        <v>11.875999999999999</v>
      </c>
      <c r="J353">
        <f t="shared" si="5"/>
        <v>1.2723444942381599E-2</v>
      </c>
    </row>
    <row r="354" spans="1:10" x14ac:dyDescent="0.2">
      <c r="A354">
        <v>-1.0072000000000001</v>
      </c>
      <c r="B354">
        <v>0.59040000000000004</v>
      </c>
      <c r="C354">
        <v>0.27400000000000002</v>
      </c>
      <c r="D354">
        <v>1</v>
      </c>
      <c r="E354">
        <v>-6.3791000000000002</v>
      </c>
      <c r="F354">
        <v>3.7383000000000002</v>
      </c>
      <c r="G354">
        <v>1.7312000000000001</v>
      </c>
      <c r="H354">
        <v>1.2751999999999999E-2</v>
      </c>
      <c r="I354">
        <v>12.145</v>
      </c>
      <c r="J354">
        <f t="shared" si="5"/>
        <v>1.2723444942381599E-2</v>
      </c>
    </row>
    <row r="355" spans="1:10" x14ac:dyDescent="0.2">
      <c r="A355">
        <v>-1.0092000000000001</v>
      </c>
      <c r="B355">
        <v>0.60658999999999996</v>
      </c>
      <c r="C355">
        <v>0.22867999999999999</v>
      </c>
      <c r="D355">
        <v>1</v>
      </c>
      <c r="E355">
        <v>-6.3936999999999999</v>
      </c>
      <c r="F355">
        <v>3.8429000000000002</v>
      </c>
      <c r="G355">
        <v>1.4438</v>
      </c>
      <c r="H355">
        <v>1.2737E-2</v>
      </c>
      <c r="I355">
        <v>12.451000000000001</v>
      </c>
      <c r="J355">
        <f t="shared" si="5"/>
        <v>1.2723444942381599E-2</v>
      </c>
    </row>
    <row r="356" spans="1:10" x14ac:dyDescent="0.2">
      <c r="A356">
        <v>-1.0108999999999999</v>
      </c>
      <c r="B356">
        <v>0.60879000000000005</v>
      </c>
      <c r="C356">
        <v>0.21249000000000001</v>
      </c>
      <c r="D356">
        <v>1</v>
      </c>
      <c r="E356">
        <v>-6.4058000000000002</v>
      </c>
      <c r="F356">
        <v>3.8574999999999999</v>
      </c>
      <c r="G356">
        <v>1.3411</v>
      </c>
      <c r="H356">
        <v>1.2787E-2</v>
      </c>
      <c r="I356">
        <v>12.555999999999999</v>
      </c>
      <c r="J356">
        <f t="shared" si="5"/>
        <v>1.2723444942381599E-2</v>
      </c>
    </row>
    <row r="357" spans="1:10" x14ac:dyDescent="0.2">
      <c r="A357">
        <v>-1.0159</v>
      </c>
      <c r="B357">
        <v>0.60477000000000003</v>
      </c>
      <c r="C357">
        <v>0.19702</v>
      </c>
      <c r="D357">
        <v>1</v>
      </c>
      <c r="E357">
        <v>-6.4379999999999997</v>
      </c>
      <c r="F357">
        <v>3.8319999999999999</v>
      </c>
      <c r="G357">
        <v>1.2441</v>
      </c>
      <c r="H357">
        <v>1.2767000000000001E-2</v>
      </c>
      <c r="I357">
        <v>12.661</v>
      </c>
      <c r="J357">
        <f t="shared" si="5"/>
        <v>1.2723444942381599E-2</v>
      </c>
    </row>
    <row r="358" spans="1:10" x14ac:dyDescent="0.2">
      <c r="A358">
        <v>-1.0253000000000001</v>
      </c>
      <c r="B358">
        <v>0.58987000000000001</v>
      </c>
      <c r="C358">
        <v>0.19477</v>
      </c>
      <c r="D358">
        <v>1</v>
      </c>
      <c r="E358">
        <v>-6.4969000000000001</v>
      </c>
      <c r="F358">
        <v>3.738</v>
      </c>
      <c r="G358">
        <v>1.2294</v>
      </c>
      <c r="H358">
        <v>1.2777999999999999E-2</v>
      </c>
      <c r="I358">
        <v>12.773</v>
      </c>
      <c r="J358">
        <f t="shared" si="5"/>
        <v>1.2723444942381599E-2</v>
      </c>
    </row>
    <row r="359" spans="1:10" x14ac:dyDescent="0.2">
      <c r="A359">
        <v>-1.0593999999999999</v>
      </c>
      <c r="B359">
        <v>0.54107000000000005</v>
      </c>
      <c r="C359">
        <v>0.14779999999999999</v>
      </c>
      <c r="D359">
        <v>1</v>
      </c>
      <c r="E359">
        <v>-6.7092999999999998</v>
      </c>
      <c r="F359">
        <v>3.4296000000000002</v>
      </c>
      <c r="G359">
        <v>0.93511999999999995</v>
      </c>
      <c r="H359">
        <v>1.2743000000000001E-2</v>
      </c>
      <c r="I359">
        <v>13.249000000000001</v>
      </c>
      <c r="J359">
        <f t="shared" si="5"/>
        <v>1.2723444942381599E-2</v>
      </c>
    </row>
    <row r="360" spans="1:10" x14ac:dyDescent="0.2">
      <c r="A360">
        <v>-1.0684</v>
      </c>
      <c r="B360">
        <v>0.53458000000000006</v>
      </c>
      <c r="C360">
        <v>0.10406</v>
      </c>
      <c r="D360">
        <v>1</v>
      </c>
      <c r="E360">
        <v>-6.7656999999999998</v>
      </c>
      <c r="F360">
        <v>3.3881000000000001</v>
      </c>
      <c r="G360">
        <v>0.65851000000000004</v>
      </c>
      <c r="H360">
        <v>1.2739E-2</v>
      </c>
      <c r="I360">
        <v>13.535</v>
      </c>
      <c r="J360">
        <f t="shared" si="5"/>
        <v>1.2723444942381599E-2</v>
      </c>
    </row>
    <row r="361" spans="1:10" x14ac:dyDescent="0.2">
      <c r="A361">
        <v>-1.0794999999999999</v>
      </c>
      <c r="B361">
        <v>0.51992000000000005</v>
      </c>
      <c r="C361">
        <v>3.9914999999999999E-2</v>
      </c>
      <c r="D361">
        <v>1</v>
      </c>
      <c r="E361">
        <v>-6.8352000000000004</v>
      </c>
      <c r="F361">
        <v>3.2951999999999999</v>
      </c>
      <c r="G361">
        <v>0.25253999999999999</v>
      </c>
      <c r="H361">
        <v>1.2735E-2</v>
      </c>
      <c r="I361">
        <v>13.957000000000001</v>
      </c>
      <c r="J361">
        <f t="shared" si="5"/>
        <v>1.2723444942381599E-2</v>
      </c>
    </row>
    <row r="362" spans="1:10" x14ac:dyDescent="0.2">
      <c r="A362">
        <v>-1.0945</v>
      </c>
      <c r="B362">
        <v>0.49075999999999997</v>
      </c>
      <c r="C362" s="1">
        <v>9.0505000000000002E-5</v>
      </c>
      <c r="D362">
        <v>1</v>
      </c>
      <c r="E362">
        <v>-6.9297000000000004</v>
      </c>
      <c r="F362">
        <v>3.1103999999999998</v>
      </c>
      <c r="G362">
        <v>0</v>
      </c>
      <c r="H362">
        <v>1.2723E-2</v>
      </c>
      <c r="I362">
        <v>14.284000000000001</v>
      </c>
      <c r="J362">
        <f t="shared" si="5"/>
        <v>1.2723444942381599E-2</v>
      </c>
    </row>
    <row r="363" spans="1:10" x14ac:dyDescent="0.2">
      <c r="A363">
        <v>-1.093</v>
      </c>
      <c r="B363">
        <v>0.48980000000000001</v>
      </c>
      <c r="C363">
        <v>-4.0918999999999997E-2</v>
      </c>
      <c r="D363">
        <v>1</v>
      </c>
      <c r="E363">
        <v>-6.9222000000000001</v>
      </c>
      <c r="F363">
        <v>3.1036000000000001</v>
      </c>
      <c r="G363">
        <v>-0.26050000000000001</v>
      </c>
      <c r="H363">
        <v>1.2733E-2</v>
      </c>
      <c r="I363">
        <v>14.544</v>
      </c>
      <c r="J363">
        <f t="shared" si="5"/>
        <v>1.2723444942381599E-2</v>
      </c>
    </row>
    <row r="364" spans="1:10" x14ac:dyDescent="0.2">
      <c r="A364">
        <v>-1.1107</v>
      </c>
      <c r="B364">
        <v>0.4501</v>
      </c>
      <c r="C364">
        <v>-4.8897999999999997E-2</v>
      </c>
      <c r="D364">
        <v>1</v>
      </c>
      <c r="E364">
        <v>-7.0319000000000003</v>
      </c>
      <c r="F364">
        <v>2.8527</v>
      </c>
      <c r="G364">
        <v>-0.31072</v>
      </c>
      <c r="H364">
        <v>1.2725999999999999E-2</v>
      </c>
      <c r="I364">
        <v>14.823</v>
      </c>
      <c r="J364">
        <f t="shared" si="5"/>
        <v>1.2723444942381599E-2</v>
      </c>
    </row>
    <row r="365" spans="1:10" x14ac:dyDescent="0.2">
      <c r="A365">
        <v>-1.1312</v>
      </c>
      <c r="B365">
        <v>0.39932000000000001</v>
      </c>
      <c r="C365">
        <v>1.1459E-4</v>
      </c>
      <c r="D365">
        <v>1</v>
      </c>
      <c r="E365">
        <v>-7.1618000000000004</v>
      </c>
      <c r="F365">
        <v>2.5314000000000001</v>
      </c>
      <c r="G365">
        <v>0</v>
      </c>
      <c r="H365">
        <v>1.2678999999999999E-2</v>
      </c>
      <c r="I365">
        <v>15.288</v>
      </c>
      <c r="J365">
        <f t="shared" si="5"/>
        <v>1.2723444942381599E-2</v>
      </c>
    </row>
    <row r="366" spans="1:10" x14ac:dyDescent="0.2">
      <c r="A366">
        <v>-1.1378999999999999</v>
      </c>
      <c r="B366">
        <v>0.37825999999999999</v>
      </c>
      <c r="C366">
        <v>3.2478E-2</v>
      </c>
      <c r="D366">
        <v>1</v>
      </c>
      <c r="E366">
        <v>-7.2041000000000004</v>
      </c>
      <c r="F366">
        <v>2.3980999999999999</v>
      </c>
      <c r="G366">
        <v>0.20485999999999999</v>
      </c>
      <c r="H366">
        <v>1.2695E-2</v>
      </c>
      <c r="I366">
        <v>15.536</v>
      </c>
      <c r="J366">
        <f t="shared" si="5"/>
        <v>1.2723444942381599E-2</v>
      </c>
    </row>
    <row r="367" spans="1:10" x14ac:dyDescent="0.2">
      <c r="A367">
        <v>-1.1455</v>
      </c>
      <c r="B367">
        <v>0.35587000000000002</v>
      </c>
      <c r="C367">
        <v>1.8304999999999998E-2</v>
      </c>
      <c r="D367">
        <v>1</v>
      </c>
      <c r="E367">
        <v>-7.2516999999999996</v>
      </c>
      <c r="F367">
        <v>2.2568999999999999</v>
      </c>
      <c r="G367">
        <v>0.11507000000000001</v>
      </c>
      <c r="H367">
        <v>1.2676E-2</v>
      </c>
      <c r="I367">
        <v>15.71</v>
      </c>
      <c r="J367">
        <f t="shared" si="5"/>
        <v>1.2723444942381599E-2</v>
      </c>
    </row>
    <row r="368" spans="1:10" x14ac:dyDescent="0.2">
      <c r="A368">
        <v>-1.1482000000000001</v>
      </c>
      <c r="B368">
        <v>0.34803000000000001</v>
      </c>
      <c r="C368">
        <v>2.2842000000000001E-4</v>
      </c>
      <c r="D368">
        <v>1</v>
      </c>
      <c r="E368">
        <v>-7.2694000000000001</v>
      </c>
      <c r="F368">
        <v>2.2063999999999999</v>
      </c>
      <c r="G368">
        <v>0</v>
      </c>
      <c r="H368">
        <v>1.2659E-2</v>
      </c>
      <c r="I368">
        <v>15.837</v>
      </c>
      <c r="J368">
        <f t="shared" si="5"/>
        <v>1.2723444942381599E-2</v>
      </c>
    </row>
    <row r="369" spans="1:10" x14ac:dyDescent="0.2">
      <c r="A369">
        <v>-1.1415999999999999</v>
      </c>
      <c r="B369">
        <v>0.36864000000000002</v>
      </c>
      <c r="C369">
        <v>-1.8813E-2</v>
      </c>
      <c r="D369">
        <v>1</v>
      </c>
      <c r="E369">
        <v>-7.2282000000000002</v>
      </c>
      <c r="F369">
        <v>2.3367</v>
      </c>
      <c r="G369">
        <v>-0.12035999999999999</v>
      </c>
      <c r="H369">
        <v>1.2690999999999999E-2</v>
      </c>
      <c r="I369">
        <v>16.018999999999998</v>
      </c>
      <c r="J369">
        <f t="shared" si="5"/>
        <v>1.2723444942381599E-2</v>
      </c>
    </row>
    <row r="370" spans="1:10" x14ac:dyDescent="0.2">
      <c r="A370">
        <v>-1.1217999999999999</v>
      </c>
      <c r="B370">
        <v>0.41421999999999998</v>
      </c>
      <c r="C370">
        <v>-9.4732999999999998E-2</v>
      </c>
      <c r="D370">
        <v>1</v>
      </c>
      <c r="E370">
        <v>-7.1036000000000001</v>
      </c>
      <c r="F370">
        <v>2.6248</v>
      </c>
      <c r="G370">
        <v>-0.60189000000000004</v>
      </c>
      <c r="H370">
        <v>1.2759E-2</v>
      </c>
      <c r="I370">
        <v>16.594000000000001</v>
      </c>
      <c r="J370">
        <f t="shared" si="5"/>
        <v>1.2723444942381599E-2</v>
      </c>
    </row>
    <row r="371" spans="1:10" x14ac:dyDescent="0.2">
      <c r="A371">
        <v>-1.1308</v>
      </c>
      <c r="B371">
        <v>0.36828</v>
      </c>
      <c r="C371">
        <v>-0.15334999999999999</v>
      </c>
      <c r="D371">
        <v>1</v>
      </c>
      <c r="E371">
        <v>-7.1611000000000002</v>
      </c>
      <c r="F371">
        <v>2.3336000000000001</v>
      </c>
      <c r="G371">
        <v>-0.97797000000000001</v>
      </c>
      <c r="H371">
        <v>1.2699E-2</v>
      </c>
      <c r="I371">
        <v>17.073</v>
      </c>
      <c r="J371">
        <f t="shared" si="5"/>
        <v>1.2723444942381599E-2</v>
      </c>
    </row>
    <row r="372" spans="1:10" x14ac:dyDescent="0.2">
      <c r="A372">
        <v>-1.1383000000000001</v>
      </c>
      <c r="B372">
        <v>0.32361000000000001</v>
      </c>
      <c r="C372">
        <v>-0.19583</v>
      </c>
      <c r="D372">
        <v>1</v>
      </c>
      <c r="E372">
        <v>-7.2069000000000001</v>
      </c>
      <c r="F372">
        <v>2.0505</v>
      </c>
      <c r="G372">
        <v>-1.2462</v>
      </c>
      <c r="H372">
        <v>1.2666E-2</v>
      </c>
      <c r="I372">
        <v>17.466000000000001</v>
      </c>
      <c r="J372">
        <f t="shared" si="5"/>
        <v>1.2723444942381599E-2</v>
      </c>
    </row>
    <row r="373" spans="1:10" x14ac:dyDescent="0.2">
      <c r="A373">
        <v>-1.1215999999999999</v>
      </c>
      <c r="B373">
        <v>0.35408000000000001</v>
      </c>
      <c r="C373">
        <v>-0.22883999999999999</v>
      </c>
      <c r="D373">
        <v>1</v>
      </c>
      <c r="E373">
        <v>-7.1029</v>
      </c>
      <c r="F373">
        <v>2.2454999999999998</v>
      </c>
      <c r="G373">
        <v>-1.4587000000000001</v>
      </c>
      <c r="H373">
        <v>1.2673E-2</v>
      </c>
      <c r="I373">
        <v>17.773</v>
      </c>
      <c r="J373">
        <f t="shared" si="5"/>
        <v>1.2723444942381599E-2</v>
      </c>
    </row>
    <row r="374" spans="1:10" x14ac:dyDescent="0.2">
      <c r="A374">
        <v>-1.0862000000000001</v>
      </c>
      <c r="B374">
        <v>0.39912999999999998</v>
      </c>
      <c r="C374">
        <v>-0.30913000000000002</v>
      </c>
      <c r="D374">
        <v>1</v>
      </c>
      <c r="E374">
        <v>-6.8880999999999997</v>
      </c>
      <c r="F374">
        <v>2.532</v>
      </c>
      <c r="G374">
        <v>-1.9634</v>
      </c>
      <c r="H374">
        <v>1.2755000000000001E-2</v>
      </c>
      <c r="I374">
        <v>18.390999999999998</v>
      </c>
      <c r="J374">
        <f t="shared" si="5"/>
        <v>1.2723444942381599E-2</v>
      </c>
    </row>
    <row r="375" spans="1:10" x14ac:dyDescent="0.2">
      <c r="A375">
        <v>-1.0753999999999999</v>
      </c>
      <c r="B375">
        <v>0.40867999999999999</v>
      </c>
      <c r="C375">
        <v>-0.33149000000000001</v>
      </c>
      <c r="D375">
        <v>1</v>
      </c>
      <c r="E375">
        <v>-6.8208000000000002</v>
      </c>
      <c r="F375">
        <v>2.5901000000000001</v>
      </c>
      <c r="G375">
        <v>-2.1032000000000002</v>
      </c>
      <c r="H375">
        <v>1.2766E-2</v>
      </c>
      <c r="I375">
        <v>18.556999999999999</v>
      </c>
      <c r="J375">
        <f t="shared" si="5"/>
        <v>1.2723444942381599E-2</v>
      </c>
    </row>
    <row r="376" spans="1:10" x14ac:dyDescent="0.2">
      <c r="A376">
        <v>-1.0729</v>
      </c>
      <c r="B376">
        <v>0.42358000000000001</v>
      </c>
      <c r="C376">
        <v>-0.32333000000000001</v>
      </c>
      <c r="D376">
        <v>1</v>
      </c>
      <c r="E376">
        <v>-6.8036000000000003</v>
      </c>
      <c r="F376">
        <v>2.6861000000000002</v>
      </c>
      <c r="G376">
        <v>-2.0508000000000002</v>
      </c>
      <c r="H376">
        <v>1.2725E-2</v>
      </c>
      <c r="I376">
        <v>18.667999999999999</v>
      </c>
      <c r="J376">
        <f t="shared" si="5"/>
        <v>1.2723444942381599E-2</v>
      </c>
    </row>
    <row r="377" spans="1:10" x14ac:dyDescent="0.2">
      <c r="A377">
        <v>-1.0704</v>
      </c>
      <c r="B377">
        <v>0.44130000000000003</v>
      </c>
      <c r="C377">
        <v>-0.30591000000000002</v>
      </c>
      <c r="D377">
        <v>1</v>
      </c>
      <c r="E377">
        <v>-6.7877999999999998</v>
      </c>
      <c r="F377">
        <v>2.798</v>
      </c>
      <c r="G377">
        <v>-1.9418</v>
      </c>
      <c r="H377">
        <v>1.2772E-2</v>
      </c>
      <c r="I377">
        <v>18.824999999999999</v>
      </c>
      <c r="J377">
        <f t="shared" si="5"/>
        <v>1.2723444942381599E-2</v>
      </c>
    </row>
    <row r="378" spans="1:10" x14ac:dyDescent="0.2">
      <c r="A378">
        <v>-1.0829</v>
      </c>
      <c r="B378">
        <v>0.43013000000000001</v>
      </c>
      <c r="C378">
        <v>-0.27683000000000002</v>
      </c>
      <c r="D378">
        <v>1</v>
      </c>
      <c r="E378">
        <v>-6.8653000000000004</v>
      </c>
      <c r="F378">
        <v>2.7277999999999998</v>
      </c>
      <c r="G378">
        <v>-1.758</v>
      </c>
      <c r="H378">
        <v>1.2746E-2</v>
      </c>
      <c r="I378">
        <v>19.036000000000001</v>
      </c>
      <c r="J378">
        <f t="shared" si="5"/>
        <v>1.2723444942381599E-2</v>
      </c>
    </row>
    <row r="379" spans="1:10" x14ac:dyDescent="0.2">
      <c r="A379">
        <v>-1.1083000000000001</v>
      </c>
      <c r="B379">
        <v>0.41465999999999997</v>
      </c>
      <c r="C379">
        <v>-0.19461000000000001</v>
      </c>
      <c r="D379">
        <v>1</v>
      </c>
      <c r="E379">
        <v>-7.0171000000000001</v>
      </c>
      <c r="F379">
        <v>2.6286</v>
      </c>
      <c r="G379">
        <v>-1.2395</v>
      </c>
      <c r="H379">
        <v>1.2678E-2</v>
      </c>
      <c r="I379">
        <v>19.585000000000001</v>
      </c>
      <c r="J379">
        <f t="shared" si="5"/>
        <v>1.2723444942381599E-2</v>
      </c>
    </row>
    <row r="380" spans="1:10" x14ac:dyDescent="0.2">
      <c r="A380">
        <v>-1.1022000000000001</v>
      </c>
      <c r="B380">
        <v>0.45025999999999999</v>
      </c>
      <c r="C380">
        <v>-0.14227999999999999</v>
      </c>
      <c r="D380">
        <v>1</v>
      </c>
      <c r="E380">
        <v>-6.9783999999999997</v>
      </c>
      <c r="F380">
        <v>2.8542000000000001</v>
      </c>
      <c r="G380">
        <v>-0.90397000000000005</v>
      </c>
      <c r="H380">
        <v>1.273E-2</v>
      </c>
      <c r="I380">
        <v>19.992000000000001</v>
      </c>
      <c r="J380">
        <f t="shared" si="5"/>
        <v>1.2723444942381599E-2</v>
      </c>
    </row>
    <row r="381" spans="1:10" x14ac:dyDescent="0.2">
      <c r="A381">
        <v>-1.0808</v>
      </c>
      <c r="B381">
        <v>0.49447000000000002</v>
      </c>
      <c r="C381">
        <v>-0.15254999999999999</v>
      </c>
      <c r="D381">
        <v>1</v>
      </c>
      <c r="E381">
        <v>-6.8453999999999997</v>
      </c>
      <c r="F381">
        <v>3.1337000000000002</v>
      </c>
      <c r="G381">
        <v>-0.96977000000000002</v>
      </c>
      <c r="H381">
        <v>1.2737999999999999E-2</v>
      </c>
      <c r="I381">
        <v>20.308</v>
      </c>
      <c r="J381">
        <f t="shared" si="5"/>
        <v>1.2723444942381599E-2</v>
      </c>
    </row>
    <row r="382" spans="1:10" x14ac:dyDescent="0.2">
      <c r="A382">
        <v>-1.0625</v>
      </c>
      <c r="B382">
        <v>0.53791</v>
      </c>
      <c r="C382">
        <v>-0.13830000000000001</v>
      </c>
      <c r="D382">
        <v>1</v>
      </c>
      <c r="E382">
        <v>-6.7304000000000004</v>
      </c>
      <c r="F382">
        <v>3.4076</v>
      </c>
      <c r="G382">
        <v>-0.87741000000000002</v>
      </c>
      <c r="H382">
        <v>1.2690999999999999E-2</v>
      </c>
      <c r="I382">
        <v>20.619</v>
      </c>
      <c r="J382">
        <f t="shared" si="5"/>
        <v>1.2723444942381599E-2</v>
      </c>
    </row>
    <row r="383" spans="1:10" x14ac:dyDescent="0.2">
      <c r="A383">
        <v>-1.0461</v>
      </c>
      <c r="B383">
        <v>0.57667000000000002</v>
      </c>
      <c r="C383">
        <v>-9.7944000000000003E-2</v>
      </c>
      <c r="D383">
        <v>1</v>
      </c>
      <c r="E383">
        <v>-6.6284999999999998</v>
      </c>
      <c r="F383">
        <v>3.6528999999999998</v>
      </c>
      <c r="G383">
        <v>-0.62183999999999995</v>
      </c>
      <c r="H383">
        <v>1.2755000000000001E-2</v>
      </c>
      <c r="I383">
        <v>20.988</v>
      </c>
      <c r="J383">
        <f t="shared" si="5"/>
        <v>1.2723444942381599E-2</v>
      </c>
    </row>
    <row r="384" spans="1:10" x14ac:dyDescent="0.2">
      <c r="A384">
        <v>-1.0431999999999999</v>
      </c>
      <c r="B384">
        <v>0.58667000000000002</v>
      </c>
      <c r="C384">
        <v>-5.1441000000000001E-2</v>
      </c>
      <c r="D384">
        <v>1</v>
      </c>
      <c r="E384">
        <v>-6.6083999999999996</v>
      </c>
      <c r="F384">
        <v>3.7170999999999998</v>
      </c>
      <c r="G384">
        <v>-0.32635999999999998</v>
      </c>
      <c r="H384">
        <v>1.2744999999999999E-2</v>
      </c>
      <c r="I384">
        <v>21.291</v>
      </c>
      <c r="J384">
        <f t="shared" si="5"/>
        <v>1.2723444942381599E-2</v>
      </c>
    </row>
    <row r="385" spans="1:10" x14ac:dyDescent="0.2">
      <c r="A385">
        <v>-1.0210999999999999</v>
      </c>
      <c r="B385">
        <v>0.62577000000000005</v>
      </c>
      <c r="C385">
        <v>-5.5003000000000003E-2</v>
      </c>
      <c r="D385">
        <v>1</v>
      </c>
      <c r="E385">
        <v>-6.4694000000000003</v>
      </c>
      <c r="F385">
        <v>3.9632999999999998</v>
      </c>
      <c r="G385">
        <v>-0.34902</v>
      </c>
      <c r="H385">
        <v>1.2711999999999999E-2</v>
      </c>
      <c r="I385">
        <v>21.574000000000002</v>
      </c>
      <c r="J385">
        <f t="shared" si="5"/>
        <v>1.2723444942381599E-2</v>
      </c>
    </row>
    <row r="386" spans="1:10" x14ac:dyDescent="0.2">
      <c r="A386">
        <v>-0.99751000000000001</v>
      </c>
      <c r="B386">
        <v>0.66537999999999997</v>
      </c>
      <c r="C386">
        <v>1.0859E-4</v>
      </c>
      <c r="D386">
        <v>1</v>
      </c>
      <c r="E386">
        <v>-6.3190999999999997</v>
      </c>
      <c r="F386">
        <v>4.2140000000000004</v>
      </c>
      <c r="G386">
        <v>0</v>
      </c>
      <c r="H386">
        <v>1.2677000000000001E-2</v>
      </c>
      <c r="I386">
        <v>22.03</v>
      </c>
      <c r="J386">
        <f t="shared" si="5"/>
        <v>1.2723444942381599E-2</v>
      </c>
    </row>
    <row r="387" spans="1:10" x14ac:dyDescent="0.2">
      <c r="A387">
        <v>-0.98487999999999998</v>
      </c>
      <c r="B387">
        <v>0.68133999999999995</v>
      </c>
      <c r="C387">
        <v>4.7001000000000001E-2</v>
      </c>
      <c r="D387">
        <v>1</v>
      </c>
      <c r="E387">
        <v>-6.24</v>
      </c>
      <c r="F387">
        <v>4.3154000000000003</v>
      </c>
      <c r="G387">
        <v>0.29846</v>
      </c>
      <c r="H387">
        <v>1.2682000000000001E-2</v>
      </c>
      <c r="I387">
        <v>22.355</v>
      </c>
      <c r="J387">
        <f t="shared" ref="J387:J450" si="6">AVERAGE(H$2:H$4687)</f>
        <v>1.2723444942381599E-2</v>
      </c>
    </row>
    <row r="388" spans="1:10" x14ac:dyDescent="0.2">
      <c r="A388">
        <v>-0.95691999999999999</v>
      </c>
      <c r="B388">
        <v>0.71526000000000001</v>
      </c>
      <c r="C388">
        <v>0.10468</v>
      </c>
      <c r="D388">
        <v>1</v>
      </c>
      <c r="E388">
        <v>-6.0601000000000003</v>
      </c>
      <c r="F388">
        <v>4.5321999999999996</v>
      </c>
      <c r="G388">
        <v>0.66329000000000005</v>
      </c>
      <c r="H388">
        <v>1.2718E-2</v>
      </c>
      <c r="I388">
        <v>22.815999999999999</v>
      </c>
      <c r="J388">
        <f t="shared" si="6"/>
        <v>1.2723444942381599E-2</v>
      </c>
    </row>
    <row r="389" spans="1:10" x14ac:dyDescent="0.2">
      <c r="A389">
        <v>-0.94735999999999998</v>
      </c>
      <c r="B389">
        <v>0.72494999999999998</v>
      </c>
      <c r="C389">
        <v>0.12531</v>
      </c>
      <c r="D389">
        <v>1</v>
      </c>
      <c r="E389">
        <v>-5.9987000000000004</v>
      </c>
      <c r="F389">
        <v>4.5937999999999999</v>
      </c>
      <c r="G389">
        <v>0.79264000000000001</v>
      </c>
      <c r="H389">
        <v>1.2748000000000001E-2</v>
      </c>
      <c r="I389">
        <v>22.971</v>
      </c>
      <c r="J389">
        <f t="shared" si="6"/>
        <v>1.2723444942381599E-2</v>
      </c>
    </row>
    <row r="390" spans="1:10" x14ac:dyDescent="0.2">
      <c r="A390">
        <v>-0.93588000000000005</v>
      </c>
      <c r="B390">
        <v>0.73853000000000002</v>
      </c>
      <c r="C390">
        <v>0.13039000000000001</v>
      </c>
      <c r="D390">
        <v>1</v>
      </c>
      <c r="E390">
        <v>-5.9249999999999998</v>
      </c>
      <c r="F390">
        <v>4.6795</v>
      </c>
      <c r="G390">
        <v>0.82426999999999995</v>
      </c>
      <c r="H390">
        <v>1.2749999999999999E-2</v>
      </c>
      <c r="I390">
        <v>23.088999999999999</v>
      </c>
      <c r="J390">
        <f t="shared" si="6"/>
        <v>1.2723444942381599E-2</v>
      </c>
    </row>
    <row r="391" spans="1:10" x14ac:dyDescent="0.2">
      <c r="A391">
        <v>-0.93259999999999998</v>
      </c>
      <c r="B391">
        <v>0.74643000000000004</v>
      </c>
      <c r="C391">
        <v>0.10884000000000001</v>
      </c>
      <c r="D391">
        <v>1</v>
      </c>
      <c r="E391">
        <v>-5.9058999999999999</v>
      </c>
      <c r="F391">
        <v>4.7301000000000002</v>
      </c>
      <c r="G391">
        <v>0.68891999999999998</v>
      </c>
      <c r="H391">
        <v>1.2737999999999999E-2</v>
      </c>
      <c r="I391">
        <v>23.234999999999999</v>
      </c>
      <c r="J391">
        <f t="shared" si="6"/>
        <v>1.2723444942381599E-2</v>
      </c>
    </row>
    <row r="392" spans="1:10" x14ac:dyDescent="0.2">
      <c r="A392">
        <v>-0.91027999999999998</v>
      </c>
      <c r="B392">
        <v>0.78110999999999997</v>
      </c>
      <c r="C392">
        <v>7.8002000000000002E-3</v>
      </c>
      <c r="D392">
        <v>1</v>
      </c>
      <c r="E392">
        <v>-5.7666000000000004</v>
      </c>
      <c r="F392">
        <v>4.9481000000000002</v>
      </c>
      <c r="G392">
        <v>4.9583000000000002E-2</v>
      </c>
      <c r="H392">
        <v>1.2734000000000001E-2</v>
      </c>
      <c r="I392">
        <v>23.923999999999999</v>
      </c>
      <c r="J392">
        <f t="shared" si="6"/>
        <v>1.2723444942381599E-2</v>
      </c>
    </row>
    <row r="393" spans="1:10" x14ac:dyDescent="0.2">
      <c r="A393">
        <v>-0.90839999999999999</v>
      </c>
      <c r="B393">
        <v>0.78366000000000002</v>
      </c>
      <c r="C393" s="1">
        <v>-1.9249000000000002E-5</v>
      </c>
      <c r="D393">
        <v>1</v>
      </c>
      <c r="E393">
        <v>-5.7545000000000002</v>
      </c>
      <c r="F393">
        <v>4.9641999999999999</v>
      </c>
      <c r="G393">
        <v>0</v>
      </c>
      <c r="H393">
        <v>1.2734000000000001E-2</v>
      </c>
      <c r="I393">
        <v>23.978000000000002</v>
      </c>
      <c r="J393">
        <f t="shared" si="6"/>
        <v>1.2723444942381599E-2</v>
      </c>
    </row>
    <row r="394" spans="1:10" x14ac:dyDescent="0.2">
      <c r="A394">
        <v>-0.91127000000000002</v>
      </c>
      <c r="B394">
        <v>0.77969999999999995</v>
      </c>
      <c r="C394">
        <v>-1.4902E-2</v>
      </c>
      <c r="D394">
        <v>1</v>
      </c>
      <c r="E394">
        <v>-5.7724000000000002</v>
      </c>
      <c r="F394">
        <v>4.9391999999999996</v>
      </c>
      <c r="G394">
        <v>-9.4388E-2</v>
      </c>
      <c r="H394">
        <v>1.2734000000000001E-2</v>
      </c>
      <c r="I394">
        <v>24.077000000000002</v>
      </c>
      <c r="J394">
        <f t="shared" si="6"/>
        <v>1.2723444942381599E-2</v>
      </c>
    </row>
    <row r="395" spans="1:10" x14ac:dyDescent="0.2">
      <c r="A395">
        <v>-0.91932000000000003</v>
      </c>
      <c r="B395">
        <v>0.76980000000000004</v>
      </c>
      <c r="C395">
        <v>-1.2206E-2</v>
      </c>
      <c r="D395">
        <v>1</v>
      </c>
      <c r="E395">
        <v>-5.8234000000000004</v>
      </c>
      <c r="F395">
        <v>4.8765000000000001</v>
      </c>
      <c r="G395">
        <v>-7.7502000000000001E-2</v>
      </c>
      <c r="H395">
        <v>1.2732E-2</v>
      </c>
      <c r="I395">
        <v>24.16</v>
      </c>
      <c r="J395">
        <f t="shared" si="6"/>
        <v>1.2723444942381599E-2</v>
      </c>
    </row>
    <row r="396" spans="1:10" x14ac:dyDescent="0.2">
      <c r="A396">
        <v>-0.96880999999999995</v>
      </c>
      <c r="B396">
        <v>0.70452000000000004</v>
      </c>
      <c r="C396">
        <v>-5.1137000000000002E-2</v>
      </c>
      <c r="D396">
        <v>1</v>
      </c>
      <c r="E396">
        <v>-6.1367000000000003</v>
      </c>
      <c r="F396">
        <v>4.4630000000000001</v>
      </c>
      <c r="G396">
        <v>-0.32591999999999999</v>
      </c>
      <c r="H396">
        <v>1.2709E-2</v>
      </c>
      <c r="I396">
        <v>24.734999999999999</v>
      </c>
      <c r="J396">
        <f t="shared" si="6"/>
        <v>1.2723444942381599E-2</v>
      </c>
    </row>
    <row r="397" spans="1:10" x14ac:dyDescent="0.2">
      <c r="A397">
        <v>-0.99567000000000005</v>
      </c>
      <c r="B397">
        <v>0.66061000000000003</v>
      </c>
      <c r="C397">
        <v>-9.7379999999999994E-2</v>
      </c>
      <c r="D397">
        <v>1</v>
      </c>
      <c r="E397">
        <v>-6.3080999999999996</v>
      </c>
      <c r="F397">
        <v>4.1848999999999998</v>
      </c>
      <c r="G397">
        <v>-0.61858000000000002</v>
      </c>
      <c r="H397">
        <v>1.2739E-2</v>
      </c>
      <c r="I397">
        <v>25.172999999999998</v>
      </c>
      <c r="J397">
        <f t="shared" si="6"/>
        <v>1.2723444942381599E-2</v>
      </c>
    </row>
    <row r="398" spans="1:10" x14ac:dyDescent="0.2">
      <c r="A398">
        <v>-1.0111000000000001</v>
      </c>
      <c r="B398">
        <v>0.62617999999999996</v>
      </c>
      <c r="C398">
        <v>-0.15078</v>
      </c>
      <c r="D398">
        <v>1</v>
      </c>
      <c r="E398">
        <v>-6.4048999999999996</v>
      </c>
      <c r="F398">
        <v>3.9660000000000002</v>
      </c>
      <c r="G398">
        <v>-0.95684000000000002</v>
      </c>
      <c r="H398">
        <v>1.2763999999999999E-2</v>
      </c>
      <c r="I398">
        <v>25.588000000000001</v>
      </c>
      <c r="J398">
        <f t="shared" si="6"/>
        <v>1.2723444942381599E-2</v>
      </c>
    </row>
    <row r="399" spans="1:10" x14ac:dyDescent="0.2">
      <c r="A399">
        <v>-1.0234000000000001</v>
      </c>
      <c r="B399">
        <v>0.59291000000000005</v>
      </c>
      <c r="C399">
        <v>-0.19894999999999999</v>
      </c>
      <c r="D399">
        <v>1</v>
      </c>
      <c r="E399">
        <v>-6.4802999999999997</v>
      </c>
      <c r="F399">
        <v>3.7553999999999998</v>
      </c>
      <c r="G399">
        <v>-1.262</v>
      </c>
      <c r="H399">
        <v>1.2699999999999999E-2</v>
      </c>
      <c r="I399">
        <v>25.966000000000001</v>
      </c>
      <c r="J399">
        <f t="shared" si="6"/>
        <v>1.2723444942381599E-2</v>
      </c>
    </row>
    <row r="400" spans="1:10" x14ac:dyDescent="0.2">
      <c r="A400">
        <v>-1.016</v>
      </c>
      <c r="B400">
        <v>0.58711999999999998</v>
      </c>
      <c r="C400">
        <v>-0.24152999999999999</v>
      </c>
      <c r="D400">
        <v>1</v>
      </c>
      <c r="E400">
        <v>-6.4358000000000004</v>
      </c>
      <c r="F400">
        <v>3.7183999999999999</v>
      </c>
      <c r="G400">
        <v>-1.5327999999999999</v>
      </c>
      <c r="H400">
        <v>1.2800000000000001E-2</v>
      </c>
      <c r="I400">
        <v>26.242999999999999</v>
      </c>
      <c r="J400">
        <f t="shared" si="6"/>
        <v>1.2723444942381599E-2</v>
      </c>
    </row>
    <row r="401" spans="1:10" x14ac:dyDescent="0.2">
      <c r="A401">
        <v>-0.99097000000000002</v>
      </c>
      <c r="B401">
        <v>0.62878000000000001</v>
      </c>
      <c r="C401">
        <v>-0.24498</v>
      </c>
      <c r="D401">
        <v>1</v>
      </c>
      <c r="E401">
        <v>-6.2766000000000002</v>
      </c>
      <c r="F401">
        <v>3.9819</v>
      </c>
      <c r="G401">
        <v>-1.5535000000000001</v>
      </c>
      <c r="H401">
        <v>1.2749999999999999E-2</v>
      </c>
      <c r="I401">
        <v>26.552</v>
      </c>
      <c r="J401">
        <f t="shared" si="6"/>
        <v>1.2723444942381599E-2</v>
      </c>
    </row>
    <row r="402" spans="1:10" x14ac:dyDescent="0.2">
      <c r="A402">
        <v>-0.95574000000000003</v>
      </c>
      <c r="B402">
        <v>0.68869999999999998</v>
      </c>
      <c r="C402">
        <v>-0.22236</v>
      </c>
      <c r="D402">
        <v>1</v>
      </c>
      <c r="E402">
        <v>-6.0522</v>
      </c>
      <c r="F402">
        <v>4.3635999999999999</v>
      </c>
      <c r="G402">
        <v>-1.4106000000000001</v>
      </c>
      <c r="H402">
        <v>1.2767000000000001E-2</v>
      </c>
      <c r="I402">
        <v>27.016999999999999</v>
      </c>
      <c r="J402">
        <f t="shared" si="6"/>
        <v>1.2723444942381599E-2</v>
      </c>
    </row>
    <row r="403" spans="1:10" x14ac:dyDescent="0.2">
      <c r="A403">
        <v>-0.92081000000000002</v>
      </c>
      <c r="B403">
        <v>0.70401999999999998</v>
      </c>
      <c r="C403">
        <v>-0.30876999999999999</v>
      </c>
      <c r="D403">
        <v>1</v>
      </c>
      <c r="E403">
        <v>-5.8334999999999999</v>
      </c>
      <c r="F403">
        <v>4.4588000000000001</v>
      </c>
      <c r="G403">
        <v>-1.9559</v>
      </c>
      <c r="H403">
        <v>1.2734000000000001E-2</v>
      </c>
      <c r="I403">
        <v>27.611999999999998</v>
      </c>
      <c r="J403">
        <f t="shared" si="6"/>
        <v>1.2723444942381599E-2</v>
      </c>
    </row>
    <row r="404" spans="1:10" x14ac:dyDescent="0.2">
      <c r="A404">
        <v>-0.95576000000000005</v>
      </c>
      <c r="B404">
        <v>0.63178999999999996</v>
      </c>
      <c r="C404">
        <v>-0.35220000000000001</v>
      </c>
      <c r="D404">
        <v>1</v>
      </c>
      <c r="E404">
        <v>-6.0551000000000004</v>
      </c>
      <c r="F404">
        <v>4.0015999999999998</v>
      </c>
      <c r="G404">
        <v>-2.2319</v>
      </c>
      <c r="H404">
        <v>1.2711999999999999E-2</v>
      </c>
      <c r="I404">
        <v>28.19</v>
      </c>
      <c r="J404">
        <f t="shared" si="6"/>
        <v>1.2723444942381599E-2</v>
      </c>
    </row>
    <row r="405" spans="1:10" x14ac:dyDescent="0.2">
      <c r="A405">
        <v>-0.96082999999999996</v>
      </c>
      <c r="B405">
        <v>0.58701999999999999</v>
      </c>
      <c r="C405">
        <v>-0.41044000000000003</v>
      </c>
      <c r="D405">
        <v>1</v>
      </c>
      <c r="E405">
        <v>-6.0895000000000001</v>
      </c>
      <c r="F405">
        <v>3.7208999999999999</v>
      </c>
      <c r="G405">
        <v>-2.6000999999999999</v>
      </c>
      <c r="H405">
        <v>1.2744999999999999E-2</v>
      </c>
      <c r="I405">
        <v>28.655000000000001</v>
      </c>
      <c r="J405">
        <f t="shared" si="6"/>
        <v>1.2723444942381599E-2</v>
      </c>
    </row>
    <row r="406" spans="1:10" x14ac:dyDescent="0.2">
      <c r="A406">
        <v>-0.95286000000000004</v>
      </c>
      <c r="B406">
        <v>0.55196000000000001</v>
      </c>
      <c r="C406">
        <v>-0.47227000000000002</v>
      </c>
      <c r="D406">
        <v>1</v>
      </c>
      <c r="E406">
        <v>-6.0373000000000001</v>
      </c>
      <c r="F406">
        <v>3.5</v>
      </c>
      <c r="G406">
        <v>-2.9948999999999999</v>
      </c>
      <c r="H406">
        <v>1.2759E-2</v>
      </c>
      <c r="I406">
        <v>29.11</v>
      </c>
      <c r="J406">
        <f t="shared" si="6"/>
        <v>1.2723444942381599E-2</v>
      </c>
    </row>
    <row r="407" spans="1:10" x14ac:dyDescent="0.2">
      <c r="A407">
        <v>-0.95957000000000003</v>
      </c>
      <c r="B407">
        <v>0.51053999999999999</v>
      </c>
      <c r="C407">
        <v>-0.50488</v>
      </c>
      <c r="D407">
        <v>1</v>
      </c>
      <c r="E407">
        <v>-6.0777999999999999</v>
      </c>
      <c r="F407">
        <v>3.2361</v>
      </c>
      <c r="G407">
        <v>-3.2004000000000001</v>
      </c>
      <c r="H407">
        <v>1.2681E-2</v>
      </c>
      <c r="I407">
        <v>29.446999999999999</v>
      </c>
      <c r="J407">
        <f t="shared" si="6"/>
        <v>1.2723444942381599E-2</v>
      </c>
    </row>
    <row r="408" spans="1:10" x14ac:dyDescent="0.2">
      <c r="A408">
        <v>-0.93259999999999998</v>
      </c>
      <c r="B408">
        <v>0.52669999999999995</v>
      </c>
      <c r="C408">
        <v>-0.53688999999999998</v>
      </c>
      <c r="D408">
        <v>1</v>
      </c>
      <c r="E408">
        <v>-5.9080000000000004</v>
      </c>
      <c r="F408">
        <v>3.3405</v>
      </c>
      <c r="G408">
        <v>-3.4049</v>
      </c>
      <c r="H408">
        <v>1.2709E-2</v>
      </c>
      <c r="I408">
        <v>29.731999999999999</v>
      </c>
      <c r="J408">
        <f t="shared" si="6"/>
        <v>1.2723444942381599E-2</v>
      </c>
    </row>
    <row r="409" spans="1:10" x14ac:dyDescent="0.2">
      <c r="A409">
        <v>-0.87726000000000004</v>
      </c>
      <c r="B409">
        <v>0.54710000000000003</v>
      </c>
      <c r="C409">
        <v>-0.60531000000000001</v>
      </c>
      <c r="D409">
        <v>1</v>
      </c>
      <c r="E409">
        <v>-5.5576999999999996</v>
      </c>
      <c r="F409">
        <v>3.4689999999999999</v>
      </c>
      <c r="G409">
        <v>-3.8349000000000002</v>
      </c>
      <c r="H409">
        <v>1.2677000000000001E-2</v>
      </c>
      <c r="I409">
        <v>30.302</v>
      </c>
      <c r="J409">
        <f t="shared" si="6"/>
        <v>1.2723444942381599E-2</v>
      </c>
    </row>
    <row r="410" spans="1:10" x14ac:dyDescent="0.2">
      <c r="A410">
        <v>-0.84982000000000002</v>
      </c>
      <c r="B410">
        <v>0.5413</v>
      </c>
      <c r="C410">
        <v>-0.64690999999999999</v>
      </c>
      <c r="D410">
        <v>1</v>
      </c>
      <c r="E410">
        <v>-5.3856999999999999</v>
      </c>
      <c r="F410">
        <v>3.4331</v>
      </c>
      <c r="G410">
        <v>-4.1041999999999996</v>
      </c>
      <c r="H410">
        <v>1.2716999999999999E-2</v>
      </c>
      <c r="I410">
        <v>30.623000000000001</v>
      </c>
      <c r="J410">
        <f t="shared" si="6"/>
        <v>1.2723444942381599E-2</v>
      </c>
    </row>
    <row r="411" spans="1:10" x14ac:dyDescent="0.2">
      <c r="A411">
        <v>-0.82199</v>
      </c>
      <c r="B411">
        <v>0.58852000000000004</v>
      </c>
      <c r="C411">
        <v>-0.64159999999999995</v>
      </c>
      <c r="D411">
        <v>1</v>
      </c>
      <c r="E411">
        <v>-5.2096999999999998</v>
      </c>
      <c r="F411">
        <v>3.7326999999999999</v>
      </c>
      <c r="G411">
        <v>-4.0683999999999996</v>
      </c>
      <c r="H411">
        <v>1.2709E-2</v>
      </c>
      <c r="I411">
        <v>30.972999999999999</v>
      </c>
      <c r="J411">
        <f t="shared" si="6"/>
        <v>1.2723444942381599E-2</v>
      </c>
    </row>
    <row r="412" spans="1:10" x14ac:dyDescent="0.2">
      <c r="A412">
        <v>-0.77651000000000003</v>
      </c>
      <c r="B412">
        <v>0.64463000000000004</v>
      </c>
      <c r="C412">
        <v>-0.64168999999999998</v>
      </c>
      <c r="D412">
        <v>1</v>
      </c>
      <c r="E412">
        <v>-4.9245999999999999</v>
      </c>
      <c r="F412">
        <v>4.0902000000000003</v>
      </c>
      <c r="G412">
        <v>-4.0743999999999998</v>
      </c>
      <c r="H412">
        <v>1.2775999999999999E-2</v>
      </c>
      <c r="I412">
        <v>31.43</v>
      </c>
      <c r="J412">
        <f t="shared" si="6"/>
        <v>1.2723444942381599E-2</v>
      </c>
    </row>
    <row r="413" spans="1:10" x14ac:dyDescent="0.2">
      <c r="A413">
        <v>-0.73731000000000002</v>
      </c>
      <c r="B413">
        <v>0.63553000000000004</v>
      </c>
      <c r="C413">
        <v>-0.69547000000000003</v>
      </c>
      <c r="D413">
        <v>1</v>
      </c>
      <c r="E413">
        <v>-4.6786000000000003</v>
      </c>
      <c r="F413">
        <v>4.0331999999999999</v>
      </c>
      <c r="G413">
        <v>-4.4146000000000001</v>
      </c>
      <c r="H413">
        <v>1.272E-2</v>
      </c>
      <c r="I413">
        <v>31.853000000000002</v>
      </c>
      <c r="J413">
        <f t="shared" si="6"/>
        <v>1.2723444942381599E-2</v>
      </c>
    </row>
    <row r="414" spans="1:10" x14ac:dyDescent="0.2">
      <c r="A414">
        <v>-0.67051000000000005</v>
      </c>
      <c r="B414">
        <v>0.62939999999999996</v>
      </c>
      <c r="C414">
        <v>-0.76600999999999997</v>
      </c>
      <c r="D414">
        <v>1</v>
      </c>
      <c r="E414">
        <v>-4.2548000000000004</v>
      </c>
      <c r="F414">
        <v>3.9902000000000002</v>
      </c>
      <c r="G414">
        <v>-4.8620999999999999</v>
      </c>
      <c r="H414">
        <v>1.2777999999999999E-2</v>
      </c>
      <c r="I414">
        <v>32.470999999999997</v>
      </c>
      <c r="J414">
        <f t="shared" si="6"/>
        <v>1.2723444942381599E-2</v>
      </c>
    </row>
    <row r="415" spans="1:10" x14ac:dyDescent="0.2">
      <c r="A415">
        <v>-0.58870999999999996</v>
      </c>
      <c r="B415">
        <v>0.70167999999999997</v>
      </c>
      <c r="C415">
        <v>-0.77248000000000006</v>
      </c>
      <c r="D415">
        <v>1</v>
      </c>
      <c r="E415">
        <v>-3.7355</v>
      </c>
      <c r="F415">
        <v>4.4476000000000004</v>
      </c>
      <c r="G415">
        <v>-4.9008000000000003</v>
      </c>
      <c r="H415">
        <v>1.2623000000000001E-2</v>
      </c>
      <c r="I415">
        <v>33.164000000000001</v>
      </c>
      <c r="J415">
        <f t="shared" si="6"/>
        <v>1.2723444942381599E-2</v>
      </c>
    </row>
    <row r="416" spans="1:10" x14ac:dyDescent="0.2">
      <c r="A416">
        <v>-0.60897000000000001</v>
      </c>
      <c r="B416">
        <v>0.62168000000000001</v>
      </c>
      <c r="C416">
        <v>-0.81971000000000005</v>
      </c>
      <c r="D416">
        <v>1</v>
      </c>
      <c r="E416">
        <v>-3.8637999999999999</v>
      </c>
      <c r="F416">
        <v>3.9409000000000001</v>
      </c>
      <c r="G416">
        <v>-5.2051999999999996</v>
      </c>
      <c r="H416">
        <v>1.2782E-2</v>
      </c>
      <c r="I416">
        <v>33.768999999999998</v>
      </c>
      <c r="J416">
        <f t="shared" si="6"/>
        <v>1.2723444942381599E-2</v>
      </c>
    </row>
    <row r="417" spans="1:10" x14ac:dyDescent="0.2">
      <c r="A417">
        <v>-0.65807000000000004</v>
      </c>
      <c r="B417">
        <v>0.58704000000000001</v>
      </c>
      <c r="C417">
        <v>-0.80803999999999998</v>
      </c>
      <c r="D417">
        <v>1</v>
      </c>
      <c r="E417">
        <v>-4.1768000000000001</v>
      </c>
      <c r="F417">
        <v>3.7235</v>
      </c>
      <c r="G417">
        <v>-5.1317000000000004</v>
      </c>
      <c r="H417">
        <v>1.2775999999999999E-2</v>
      </c>
      <c r="I417">
        <v>34.158000000000001</v>
      </c>
      <c r="J417">
        <f t="shared" si="6"/>
        <v>1.2723444942381599E-2</v>
      </c>
    </row>
    <row r="418" spans="1:10" x14ac:dyDescent="0.2">
      <c r="A418">
        <v>-0.70282999999999995</v>
      </c>
      <c r="B418">
        <v>0.50897999999999999</v>
      </c>
      <c r="C418">
        <v>-0.81960999999999995</v>
      </c>
      <c r="D418">
        <v>1</v>
      </c>
      <c r="E418">
        <v>-4.4680999999999997</v>
      </c>
      <c r="F418">
        <v>3.2343000000000002</v>
      </c>
      <c r="G418">
        <v>-5.2119999999999997</v>
      </c>
      <c r="H418">
        <v>1.2772E-2</v>
      </c>
      <c r="I418">
        <v>34.732999999999997</v>
      </c>
      <c r="J418">
        <f t="shared" si="6"/>
        <v>1.2723444942381599E-2</v>
      </c>
    </row>
    <row r="419" spans="1:10" x14ac:dyDescent="0.2">
      <c r="A419">
        <v>-0.70804</v>
      </c>
      <c r="B419">
        <v>0.42603000000000002</v>
      </c>
      <c r="C419">
        <v>-0.86216999999999999</v>
      </c>
      <c r="D419">
        <v>1</v>
      </c>
      <c r="E419">
        <v>-4.4960000000000004</v>
      </c>
      <c r="F419">
        <v>2.706</v>
      </c>
      <c r="G419">
        <v>-5.4835000000000003</v>
      </c>
      <c r="H419">
        <v>1.2678E-2</v>
      </c>
      <c r="I419">
        <v>35.326999999999998</v>
      </c>
      <c r="J419">
        <f t="shared" si="6"/>
        <v>1.2723444942381599E-2</v>
      </c>
    </row>
    <row r="420" spans="1:10" x14ac:dyDescent="0.2">
      <c r="A420">
        <v>-0.69843</v>
      </c>
      <c r="B420">
        <v>0.40128999999999998</v>
      </c>
      <c r="C420">
        <v>-0.88190999999999997</v>
      </c>
      <c r="D420">
        <v>1</v>
      </c>
      <c r="E420">
        <v>-4.4326999999999996</v>
      </c>
      <c r="F420">
        <v>2.5474999999999999</v>
      </c>
      <c r="G420">
        <v>-5.6086999999999998</v>
      </c>
      <c r="H420">
        <v>1.2669E-2</v>
      </c>
      <c r="I420">
        <v>35.539000000000001</v>
      </c>
      <c r="J420">
        <f t="shared" si="6"/>
        <v>1.2723444942381599E-2</v>
      </c>
    </row>
    <row r="421" spans="1:10" x14ac:dyDescent="0.2">
      <c r="A421">
        <v>-0.64620999999999995</v>
      </c>
      <c r="B421">
        <v>0.35969000000000001</v>
      </c>
      <c r="C421">
        <v>-0.93713000000000002</v>
      </c>
      <c r="D421">
        <v>1</v>
      </c>
      <c r="E421">
        <v>-4.0975999999999999</v>
      </c>
      <c r="F421">
        <v>2.2818999999999998</v>
      </c>
      <c r="G421">
        <v>-5.9588999999999999</v>
      </c>
      <c r="H421">
        <v>1.2685E-2</v>
      </c>
      <c r="I421">
        <v>36.091999999999999</v>
      </c>
      <c r="J421">
        <f t="shared" si="6"/>
        <v>1.2723444942381599E-2</v>
      </c>
    </row>
    <row r="422" spans="1:10" x14ac:dyDescent="0.2">
      <c r="A422">
        <v>-0.56762000000000001</v>
      </c>
      <c r="B422">
        <v>0.29470000000000002</v>
      </c>
      <c r="C422">
        <v>-1.0146999999999999</v>
      </c>
      <c r="D422">
        <v>1</v>
      </c>
      <c r="E422">
        <v>-3.5939000000000001</v>
      </c>
      <c r="F422">
        <v>1.8709</v>
      </c>
      <c r="G422">
        <v>-6.4310999999999998</v>
      </c>
      <c r="H422">
        <v>1.2825E-2</v>
      </c>
      <c r="I422">
        <v>36.895000000000003</v>
      </c>
      <c r="J422">
        <f t="shared" si="6"/>
        <v>1.2723444942381599E-2</v>
      </c>
    </row>
    <row r="423" spans="1:10" x14ac:dyDescent="0.2">
      <c r="A423">
        <v>-0.51222999999999996</v>
      </c>
      <c r="B423">
        <v>0.43419999999999997</v>
      </c>
      <c r="C423">
        <v>-0.98241000000000001</v>
      </c>
      <c r="D423">
        <v>1</v>
      </c>
      <c r="E423">
        <v>-3.2622</v>
      </c>
      <c r="F423">
        <v>2.7551999999999999</v>
      </c>
      <c r="G423">
        <v>-6.2656999999999998</v>
      </c>
      <c r="H423">
        <v>1.2759E-2</v>
      </c>
      <c r="I423">
        <v>37.853999999999999</v>
      </c>
      <c r="J423">
        <f t="shared" si="6"/>
        <v>1.2723444942381599E-2</v>
      </c>
    </row>
    <row r="424" spans="1:10" x14ac:dyDescent="0.2">
      <c r="A424">
        <v>-0.55047000000000001</v>
      </c>
      <c r="B424">
        <v>0.47814000000000001</v>
      </c>
      <c r="C424">
        <v>-0.94355</v>
      </c>
      <c r="D424">
        <v>1</v>
      </c>
      <c r="E424">
        <v>-3.4975999999999998</v>
      </c>
      <c r="F424">
        <v>3.0426000000000002</v>
      </c>
      <c r="G424">
        <v>-6.0011000000000001</v>
      </c>
      <c r="H424">
        <v>1.2666E-2</v>
      </c>
      <c r="I424">
        <v>38.31</v>
      </c>
      <c r="J424">
        <f t="shared" si="6"/>
        <v>1.2723444942381599E-2</v>
      </c>
    </row>
    <row r="425" spans="1:10" x14ac:dyDescent="0.2">
      <c r="A425">
        <v>-0.56228999999999996</v>
      </c>
      <c r="B425">
        <v>0.52810000000000001</v>
      </c>
      <c r="C425">
        <v>-0.90891999999999995</v>
      </c>
      <c r="D425">
        <v>1</v>
      </c>
      <c r="E425">
        <v>-3.5773000000000001</v>
      </c>
      <c r="F425">
        <v>3.3628</v>
      </c>
      <c r="G425">
        <v>-5.7815000000000003</v>
      </c>
      <c r="H425">
        <v>1.2682000000000001E-2</v>
      </c>
      <c r="I425">
        <v>38.706000000000003</v>
      </c>
      <c r="J425">
        <f t="shared" si="6"/>
        <v>1.2723444942381599E-2</v>
      </c>
    </row>
    <row r="426" spans="1:10" x14ac:dyDescent="0.2">
      <c r="A426">
        <v>-0.52456000000000003</v>
      </c>
      <c r="B426">
        <v>0.60138999999999998</v>
      </c>
      <c r="C426">
        <v>-0.88907000000000003</v>
      </c>
      <c r="D426">
        <v>1</v>
      </c>
      <c r="E426">
        <v>-3.3325999999999998</v>
      </c>
      <c r="F426">
        <v>3.8193000000000001</v>
      </c>
      <c r="G426">
        <v>-5.6512000000000002</v>
      </c>
      <c r="H426">
        <v>1.2725E-2</v>
      </c>
      <c r="I426">
        <v>39.24</v>
      </c>
      <c r="J426">
        <f t="shared" si="6"/>
        <v>1.2723444942381599E-2</v>
      </c>
    </row>
    <row r="427" spans="1:10" x14ac:dyDescent="0.2">
      <c r="A427">
        <v>-0.43947999999999998</v>
      </c>
      <c r="B427">
        <v>0.60246</v>
      </c>
      <c r="C427">
        <v>-0.92698999999999998</v>
      </c>
      <c r="D427">
        <v>1</v>
      </c>
      <c r="E427">
        <v>-2.8037999999999998</v>
      </c>
      <c r="F427">
        <v>3.8409</v>
      </c>
      <c r="G427">
        <v>-5.9051999999999998</v>
      </c>
      <c r="H427">
        <v>1.268E-2</v>
      </c>
      <c r="I427">
        <v>39.828000000000003</v>
      </c>
      <c r="J427">
        <f t="shared" si="6"/>
        <v>1.2723444942381599E-2</v>
      </c>
    </row>
    <row r="428" spans="1:10" x14ac:dyDescent="0.2">
      <c r="A428">
        <v>-0.36828</v>
      </c>
      <c r="B428">
        <v>0.61226999999999998</v>
      </c>
      <c r="C428">
        <v>-0.95287999999999995</v>
      </c>
      <c r="D428">
        <v>1</v>
      </c>
      <c r="E428">
        <v>-2.3437000000000001</v>
      </c>
      <c r="F428">
        <v>3.9011999999999998</v>
      </c>
      <c r="G428">
        <v>-6.0711000000000004</v>
      </c>
      <c r="H428">
        <v>1.2629E-2</v>
      </c>
      <c r="I428">
        <v>40.32</v>
      </c>
      <c r="J428">
        <f t="shared" si="6"/>
        <v>1.2723444942381599E-2</v>
      </c>
    </row>
    <row r="429" spans="1:10" x14ac:dyDescent="0.2">
      <c r="A429">
        <v>-0.31967000000000001</v>
      </c>
      <c r="B429">
        <v>0.66903999999999997</v>
      </c>
      <c r="C429">
        <v>-0.93032000000000004</v>
      </c>
      <c r="D429">
        <v>1</v>
      </c>
      <c r="E429">
        <v>-2.0318999999999998</v>
      </c>
      <c r="F429">
        <v>4.2610000000000001</v>
      </c>
      <c r="G429">
        <v>-5.9288999999999996</v>
      </c>
      <c r="H429">
        <v>1.2784E-2</v>
      </c>
      <c r="I429">
        <v>40.817</v>
      </c>
      <c r="J429">
        <f t="shared" si="6"/>
        <v>1.2723444942381599E-2</v>
      </c>
    </row>
    <row r="430" spans="1:10" x14ac:dyDescent="0.2">
      <c r="A430">
        <v>-0.25813000000000003</v>
      </c>
      <c r="B430">
        <v>0.73690999999999995</v>
      </c>
      <c r="C430">
        <v>-0.90280000000000005</v>
      </c>
      <c r="D430">
        <v>1</v>
      </c>
      <c r="E430">
        <v>-1.6384000000000001</v>
      </c>
      <c r="F430">
        <v>4.6875</v>
      </c>
      <c r="G430">
        <v>-5.7413999999999996</v>
      </c>
      <c r="H430">
        <v>1.2534E-2</v>
      </c>
      <c r="I430">
        <v>41.427</v>
      </c>
      <c r="J430">
        <f t="shared" si="6"/>
        <v>1.2723444942381599E-2</v>
      </c>
    </row>
    <row r="431" spans="1:10" x14ac:dyDescent="0.2">
      <c r="A431">
        <v>-0.18381</v>
      </c>
      <c r="B431">
        <v>0.79403000000000001</v>
      </c>
      <c r="C431">
        <v>-0.86853000000000002</v>
      </c>
      <c r="D431">
        <v>1</v>
      </c>
      <c r="E431">
        <v>-1.175</v>
      </c>
      <c r="F431">
        <v>5.0582000000000003</v>
      </c>
      <c r="G431">
        <v>-5.5397999999999996</v>
      </c>
      <c r="H431">
        <v>1.2696000000000001E-2</v>
      </c>
      <c r="I431">
        <v>42.054000000000002</v>
      </c>
      <c r="J431">
        <f t="shared" si="6"/>
        <v>1.2723444942381599E-2</v>
      </c>
    </row>
    <row r="432" spans="1:10" x14ac:dyDescent="0.2">
      <c r="A432">
        <v>-0.29509999999999997</v>
      </c>
      <c r="B432">
        <v>0.83943999999999996</v>
      </c>
      <c r="C432">
        <v>-0.79788000000000003</v>
      </c>
      <c r="D432">
        <v>1</v>
      </c>
      <c r="E432">
        <v>-1.8717999999999999</v>
      </c>
      <c r="F432">
        <v>5.3288000000000002</v>
      </c>
      <c r="G432">
        <v>-5.0707000000000004</v>
      </c>
      <c r="H432">
        <v>1.2777999999999999E-2</v>
      </c>
      <c r="I432">
        <v>42.936</v>
      </c>
      <c r="J432">
        <f t="shared" si="6"/>
        <v>1.2723444942381599E-2</v>
      </c>
    </row>
    <row r="433" spans="1:10" x14ac:dyDescent="0.2">
      <c r="A433">
        <v>-0.31156</v>
      </c>
      <c r="B433">
        <v>0.85555999999999999</v>
      </c>
      <c r="C433">
        <v>-0.77698</v>
      </c>
      <c r="D433">
        <v>1</v>
      </c>
      <c r="E433">
        <v>-1.974</v>
      </c>
      <c r="F433">
        <v>5.4265999999999996</v>
      </c>
      <c r="G433">
        <v>-4.9375</v>
      </c>
      <c r="H433">
        <v>1.2878000000000001E-2</v>
      </c>
      <c r="I433">
        <v>43.13</v>
      </c>
      <c r="J433">
        <f t="shared" si="6"/>
        <v>1.2723444942381599E-2</v>
      </c>
    </row>
    <row r="434" spans="1:10" x14ac:dyDescent="0.2">
      <c r="A434">
        <v>-0.32784999999999997</v>
      </c>
      <c r="B434">
        <v>0.86336000000000002</v>
      </c>
      <c r="C434">
        <v>-0.76134999999999997</v>
      </c>
      <c r="D434">
        <v>1</v>
      </c>
      <c r="E434">
        <v>-2.0756000000000001</v>
      </c>
      <c r="F434">
        <v>5.4748999999999999</v>
      </c>
      <c r="G434">
        <v>-4.8342999999999998</v>
      </c>
      <c r="H434">
        <v>1.2843E-2</v>
      </c>
      <c r="I434">
        <v>43.283000000000001</v>
      </c>
      <c r="J434">
        <f t="shared" si="6"/>
        <v>1.2723444942381599E-2</v>
      </c>
    </row>
    <row r="435" spans="1:10" x14ac:dyDescent="0.2">
      <c r="A435">
        <v>-0.39940999999999999</v>
      </c>
      <c r="B435">
        <v>0.91956000000000004</v>
      </c>
      <c r="C435">
        <v>-0.65710000000000002</v>
      </c>
      <c r="D435">
        <v>1</v>
      </c>
      <c r="E435">
        <v>-2.5379999999999998</v>
      </c>
      <c r="F435">
        <v>5.8257000000000003</v>
      </c>
      <c r="G435">
        <v>-4.1666999999999996</v>
      </c>
      <c r="H435">
        <v>1.2815999999999999E-2</v>
      </c>
      <c r="I435">
        <v>44.167999999999999</v>
      </c>
      <c r="J435">
        <f t="shared" si="6"/>
        <v>1.2723444942381599E-2</v>
      </c>
    </row>
    <row r="436" spans="1:10" x14ac:dyDescent="0.2">
      <c r="A436">
        <v>-0.41455999999999998</v>
      </c>
      <c r="B436">
        <v>0.91674</v>
      </c>
      <c r="C436">
        <v>-0.64978000000000002</v>
      </c>
      <c r="D436">
        <v>1</v>
      </c>
      <c r="E436">
        <v>-2.6356999999999999</v>
      </c>
      <c r="F436">
        <v>5.8098999999999998</v>
      </c>
      <c r="G436">
        <v>-4.1212</v>
      </c>
      <c r="H436">
        <v>1.2827E-2</v>
      </c>
      <c r="I436">
        <v>44.277000000000001</v>
      </c>
      <c r="J436">
        <f t="shared" si="6"/>
        <v>1.2723444942381599E-2</v>
      </c>
    </row>
    <row r="437" spans="1:10" x14ac:dyDescent="0.2">
      <c r="A437">
        <v>-0.40831000000000001</v>
      </c>
      <c r="B437">
        <v>0.92556000000000005</v>
      </c>
      <c r="C437">
        <v>-0.64168999999999998</v>
      </c>
      <c r="D437">
        <v>1</v>
      </c>
      <c r="E437">
        <v>-2.5947</v>
      </c>
      <c r="F437">
        <v>5.8643999999999998</v>
      </c>
      <c r="G437">
        <v>-4.0701000000000001</v>
      </c>
      <c r="H437">
        <v>1.2826000000000001E-2</v>
      </c>
      <c r="I437">
        <v>44.362000000000002</v>
      </c>
      <c r="J437">
        <f t="shared" si="6"/>
        <v>1.2723444942381599E-2</v>
      </c>
    </row>
    <row r="438" spans="1:10" x14ac:dyDescent="0.2">
      <c r="A438">
        <v>-0.46061000000000002</v>
      </c>
      <c r="B438">
        <v>0.95943000000000001</v>
      </c>
      <c r="C438">
        <v>-0.54761000000000004</v>
      </c>
      <c r="D438">
        <v>1</v>
      </c>
      <c r="E438">
        <v>-2.9220999999999999</v>
      </c>
      <c r="F438">
        <v>6.0795000000000003</v>
      </c>
      <c r="G438">
        <v>-3.4807000000000001</v>
      </c>
      <c r="H438">
        <v>1.2657E-2</v>
      </c>
      <c r="I438">
        <v>45.07</v>
      </c>
      <c r="J438">
        <f t="shared" si="6"/>
        <v>1.2723444942381599E-2</v>
      </c>
    </row>
    <row r="439" spans="1:10" x14ac:dyDescent="0.2">
      <c r="A439">
        <v>-0.51668000000000003</v>
      </c>
      <c r="B439">
        <v>0.97584000000000004</v>
      </c>
      <c r="C439">
        <v>-0.46394000000000002</v>
      </c>
      <c r="D439">
        <v>1</v>
      </c>
      <c r="E439">
        <v>-3.2778999999999998</v>
      </c>
      <c r="F439">
        <v>6.1840000000000002</v>
      </c>
      <c r="G439">
        <v>-2.9470999999999998</v>
      </c>
      <c r="H439">
        <v>1.2598E-2</v>
      </c>
      <c r="I439">
        <v>45.719000000000001</v>
      </c>
      <c r="J439">
        <f t="shared" si="6"/>
        <v>1.2723444942381599E-2</v>
      </c>
    </row>
    <row r="440" spans="1:10" x14ac:dyDescent="0.2">
      <c r="A440">
        <v>-0.42276000000000002</v>
      </c>
      <c r="B440">
        <v>1.0046999999999999</v>
      </c>
      <c r="C440">
        <v>-0.49071999999999999</v>
      </c>
      <c r="D440">
        <v>1</v>
      </c>
      <c r="E440">
        <v>-2.6852</v>
      </c>
      <c r="F440">
        <v>6.3823999999999996</v>
      </c>
      <c r="G440">
        <v>-3.1208999999999998</v>
      </c>
      <c r="H440">
        <v>1.2729000000000001E-2</v>
      </c>
      <c r="I440">
        <v>46.368000000000002</v>
      </c>
      <c r="J440">
        <f t="shared" si="6"/>
        <v>1.2723444942381599E-2</v>
      </c>
    </row>
    <row r="441" spans="1:10" x14ac:dyDescent="0.2">
      <c r="A441">
        <v>-0.37769000000000003</v>
      </c>
      <c r="B441">
        <v>1.0183</v>
      </c>
      <c r="C441">
        <v>-0.49670999999999998</v>
      </c>
      <c r="D441">
        <v>1</v>
      </c>
      <c r="E441">
        <v>-2.3950999999999998</v>
      </c>
      <c r="F441">
        <v>6.4711999999999996</v>
      </c>
      <c r="G441">
        <v>-3.1562000000000001</v>
      </c>
      <c r="H441">
        <v>1.2743000000000001E-2</v>
      </c>
      <c r="I441">
        <v>46.673999999999999</v>
      </c>
      <c r="J441">
        <f t="shared" si="6"/>
        <v>1.2723444942381599E-2</v>
      </c>
    </row>
    <row r="442" spans="1:10" x14ac:dyDescent="0.2">
      <c r="A442">
        <v>-0.32527</v>
      </c>
      <c r="B442">
        <v>1.0597000000000001</v>
      </c>
      <c r="C442">
        <v>-0.45366000000000001</v>
      </c>
      <c r="D442">
        <v>1</v>
      </c>
      <c r="E442">
        <v>-2.0531000000000001</v>
      </c>
      <c r="F442">
        <v>6.7285000000000004</v>
      </c>
      <c r="G442">
        <v>-2.8767</v>
      </c>
      <c r="H442">
        <v>1.2709E-2</v>
      </c>
      <c r="I442">
        <v>47.185000000000002</v>
      </c>
      <c r="J442">
        <f t="shared" si="6"/>
        <v>1.2723444942381599E-2</v>
      </c>
    </row>
    <row r="443" spans="1:10" x14ac:dyDescent="0.2">
      <c r="A443">
        <v>-0.32303999999999999</v>
      </c>
      <c r="B443">
        <v>1.0609999999999999</v>
      </c>
      <c r="C443">
        <v>-0.45273000000000002</v>
      </c>
      <c r="D443">
        <v>1</v>
      </c>
      <c r="E443">
        <v>-2.0385</v>
      </c>
      <c r="F443">
        <v>6.7362000000000002</v>
      </c>
      <c r="G443">
        <v>-2.8704999999999998</v>
      </c>
      <c r="H443">
        <v>1.2707E-2</v>
      </c>
      <c r="I443">
        <v>47.201999999999998</v>
      </c>
      <c r="J443">
        <f t="shared" si="6"/>
        <v>1.2723444942381599E-2</v>
      </c>
    </row>
    <row r="444" spans="1:10" x14ac:dyDescent="0.2">
      <c r="A444">
        <v>-0.32199</v>
      </c>
      <c r="B444">
        <v>1.0613999999999999</v>
      </c>
      <c r="C444">
        <v>-0.45266000000000001</v>
      </c>
      <c r="D444">
        <v>1</v>
      </c>
      <c r="E444">
        <v>-2.0318999999999998</v>
      </c>
      <c r="F444">
        <v>6.7385000000000002</v>
      </c>
      <c r="G444">
        <v>-2.8700999999999999</v>
      </c>
      <c r="H444">
        <v>1.2708000000000001E-2</v>
      </c>
      <c r="I444">
        <v>47.209000000000003</v>
      </c>
      <c r="J444">
        <f t="shared" si="6"/>
        <v>1.2723444942381599E-2</v>
      </c>
    </row>
    <row r="445" spans="1:10" x14ac:dyDescent="0.2">
      <c r="A445">
        <v>-0.19336</v>
      </c>
      <c r="B445">
        <v>1.1037999999999999</v>
      </c>
      <c r="C445">
        <v>-0.41202</v>
      </c>
      <c r="D445">
        <v>1</v>
      </c>
      <c r="E445">
        <v>-1.2307999999999999</v>
      </c>
      <c r="F445">
        <v>7.0171999999999999</v>
      </c>
      <c r="G445">
        <v>-2.6328999999999998</v>
      </c>
      <c r="H445">
        <v>1.277E-2</v>
      </c>
      <c r="I445">
        <v>48.09</v>
      </c>
      <c r="J445">
        <f t="shared" si="6"/>
        <v>1.2723444942381599E-2</v>
      </c>
    </row>
    <row r="446" spans="1:10" x14ac:dyDescent="0.2">
      <c r="A446">
        <v>-0.18393999999999999</v>
      </c>
      <c r="B446">
        <v>1.1073</v>
      </c>
      <c r="C446">
        <v>-0.40593000000000001</v>
      </c>
      <c r="D446">
        <v>1</v>
      </c>
      <c r="E446">
        <v>-1.1716</v>
      </c>
      <c r="F446">
        <v>7.0419999999999998</v>
      </c>
      <c r="G446">
        <v>-2.5952999999999999</v>
      </c>
      <c r="H446">
        <v>1.2758E-2</v>
      </c>
      <c r="I446">
        <v>48.164000000000001</v>
      </c>
      <c r="J446">
        <f t="shared" si="6"/>
        <v>1.2723444942381599E-2</v>
      </c>
    </row>
    <row r="447" spans="1:10" x14ac:dyDescent="0.2">
      <c r="A447">
        <v>-0.16930000000000001</v>
      </c>
      <c r="B447">
        <v>1.1081000000000001</v>
      </c>
      <c r="C447">
        <v>-0.40899999999999997</v>
      </c>
      <c r="D447">
        <v>1</v>
      </c>
      <c r="E447">
        <v>-1.0795999999999999</v>
      </c>
      <c r="F447">
        <v>7.0511999999999997</v>
      </c>
      <c r="G447">
        <v>-2.6145</v>
      </c>
      <c r="H447">
        <v>1.2743000000000001E-2</v>
      </c>
      <c r="I447">
        <v>48.259</v>
      </c>
      <c r="J447">
        <f t="shared" si="6"/>
        <v>1.2723444942381599E-2</v>
      </c>
    </row>
    <row r="448" spans="1:10" x14ac:dyDescent="0.2">
      <c r="A448">
        <v>-0.13769000000000001</v>
      </c>
      <c r="B448">
        <v>1.1092</v>
      </c>
      <c r="C448">
        <v>-0.41589999999999999</v>
      </c>
      <c r="D448">
        <v>1</v>
      </c>
      <c r="E448">
        <v>-0.87795000000000001</v>
      </c>
      <c r="F448">
        <v>7.0514000000000001</v>
      </c>
      <c r="G448">
        <v>-2.6574</v>
      </c>
      <c r="H448">
        <v>1.2737999999999999E-2</v>
      </c>
      <c r="I448">
        <v>48.465000000000003</v>
      </c>
      <c r="J448">
        <f t="shared" si="6"/>
        <v>1.2723444942381599E-2</v>
      </c>
    </row>
    <row r="449" spans="1:10" x14ac:dyDescent="0.2">
      <c r="A449">
        <v>-0.15271000000000001</v>
      </c>
      <c r="B449">
        <v>1.101</v>
      </c>
      <c r="C449">
        <v>-0.43165999999999999</v>
      </c>
      <c r="D449">
        <v>1</v>
      </c>
      <c r="E449">
        <v>-0.97513000000000005</v>
      </c>
      <c r="F449">
        <v>7.0021000000000004</v>
      </c>
      <c r="G449">
        <v>-2.7589999999999999</v>
      </c>
      <c r="H449">
        <v>1.2763E-2</v>
      </c>
      <c r="I449">
        <v>48.613999999999997</v>
      </c>
      <c r="J449">
        <f t="shared" si="6"/>
        <v>1.2723444942381599E-2</v>
      </c>
    </row>
    <row r="450" spans="1:10" x14ac:dyDescent="0.2">
      <c r="A450">
        <v>-0.17780000000000001</v>
      </c>
      <c r="B450">
        <v>1.0906</v>
      </c>
      <c r="C450">
        <v>-0.44853999999999999</v>
      </c>
      <c r="D450">
        <v>1</v>
      </c>
      <c r="E450">
        <v>-1.1319999999999999</v>
      </c>
      <c r="F450">
        <v>6.9393000000000002</v>
      </c>
      <c r="G450">
        <v>-2.8662999999999998</v>
      </c>
      <c r="H450">
        <v>1.2733E-2</v>
      </c>
      <c r="I450">
        <v>48.814</v>
      </c>
      <c r="J450">
        <f t="shared" si="6"/>
        <v>1.2723444942381599E-2</v>
      </c>
    </row>
    <row r="451" spans="1:10" x14ac:dyDescent="0.2">
      <c r="A451">
        <v>-0.31939000000000001</v>
      </c>
      <c r="B451">
        <v>1.0607</v>
      </c>
      <c r="C451">
        <v>-0.45526</v>
      </c>
      <c r="D451">
        <v>1</v>
      </c>
      <c r="E451">
        <v>-2.0156000000000001</v>
      </c>
      <c r="F451">
        <v>6.7350000000000003</v>
      </c>
      <c r="G451">
        <v>-2.8868999999999998</v>
      </c>
      <c r="H451">
        <v>1.2704999999999999E-2</v>
      </c>
      <c r="I451">
        <v>49.720999999999997</v>
      </c>
      <c r="J451">
        <f t="shared" ref="J451:J514" si="7">AVERAGE(H$2:H$4687)</f>
        <v>1.2723444942381599E-2</v>
      </c>
    </row>
    <row r="452" spans="1:10" x14ac:dyDescent="0.2">
      <c r="A452">
        <v>-0.25356000000000001</v>
      </c>
      <c r="B452">
        <v>1.0323</v>
      </c>
      <c r="C452">
        <v>-0.54461999999999999</v>
      </c>
      <c r="D452">
        <v>1</v>
      </c>
      <c r="E452">
        <v>-1.6052</v>
      </c>
      <c r="F452">
        <v>6.5590000000000002</v>
      </c>
      <c r="G452">
        <v>-3.4630999999999998</v>
      </c>
      <c r="H452">
        <v>1.2658000000000001E-2</v>
      </c>
      <c r="I452">
        <v>50.45</v>
      </c>
      <c r="J452">
        <f t="shared" si="7"/>
        <v>1.2723444942381599E-2</v>
      </c>
    </row>
    <row r="453" spans="1:10" x14ac:dyDescent="0.2">
      <c r="A453">
        <v>-0.18909999999999999</v>
      </c>
      <c r="B453">
        <v>1.0279</v>
      </c>
      <c r="C453">
        <v>-0.57572999999999996</v>
      </c>
      <c r="D453">
        <v>1</v>
      </c>
      <c r="E453">
        <v>-1.1922999999999999</v>
      </c>
      <c r="F453">
        <v>6.5392999999999999</v>
      </c>
      <c r="G453">
        <v>-3.6663000000000001</v>
      </c>
      <c r="H453">
        <v>1.2728E-2</v>
      </c>
      <c r="I453">
        <v>50.911000000000001</v>
      </c>
      <c r="J453">
        <f t="shared" si="7"/>
        <v>1.2723444942381599E-2</v>
      </c>
    </row>
    <row r="454" spans="1:10" x14ac:dyDescent="0.2">
      <c r="A454">
        <v>-5.8548000000000003E-2</v>
      </c>
      <c r="B454">
        <v>1.0334000000000001</v>
      </c>
      <c r="C454">
        <v>-0.59196000000000004</v>
      </c>
      <c r="D454">
        <v>1</v>
      </c>
      <c r="E454">
        <v>-0.37996000000000002</v>
      </c>
      <c r="F454">
        <v>6.5629</v>
      </c>
      <c r="G454">
        <v>-3.7698</v>
      </c>
      <c r="H454">
        <v>1.2716999999999999E-2</v>
      </c>
      <c r="I454">
        <v>51.73</v>
      </c>
      <c r="J454">
        <f t="shared" si="7"/>
        <v>1.2723444942381599E-2</v>
      </c>
    </row>
    <row r="455" spans="1:10" x14ac:dyDescent="0.2">
      <c r="A455">
        <v>2.0236E-3</v>
      </c>
      <c r="B455">
        <v>1.0367999999999999</v>
      </c>
      <c r="C455">
        <v>-0.59648999999999996</v>
      </c>
      <c r="D455">
        <v>1</v>
      </c>
      <c r="E455">
        <v>0</v>
      </c>
      <c r="F455">
        <v>6.5777000000000001</v>
      </c>
      <c r="G455">
        <v>-3.7970000000000002</v>
      </c>
      <c r="H455">
        <v>1.2756E-2</v>
      </c>
      <c r="I455">
        <v>52.110999999999997</v>
      </c>
      <c r="J455">
        <f t="shared" si="7"/>
        <v>1.2723444942381599E-2</v>
      </c>
    </row>
    <row r="456" spans="1:10" x14ac:dyDescent="0.2">
      <c r="A456">
        <v>8.8386000000000006E-2</v>
      </c>
      <c r="B456">
        <v>1.0401</v>
      </c>
      <c r="C456">
        <v>-0.58560999999999996</v>
      </c>
      <c r="D456">
        <v>1</v>
      </c>
      <c r="E456">
        <v>0.55976999999999999</v>
      </c>
      <c r="F456">
        <v>6.5923999999999996</v>
      </c>
      <c r="G456">
        <v>-3.7185000000000001</v>
      </c>
      <c r="H456">
        <v>1.2662E-2</v>
      </c>
      <c r="I456">
        <v>52.677</v>
      </c>
      <c r="J456">
        <f t="shared" si="7"/>
        <v>1.2723444942381599E-2</v>
      </c>
    </row>
    <row r="457" spans="1:10" x14ac:dyDescent="0.2">
      <c r="A457">
        <v>0.11287</v>
      </c>
      <c r="B457">
        <v>1.0439000000000001</v>
      </c>
      <c r="C457">
        <v>-0.57591000000000003</v>
      </c>
      <c r="D457">
        <v>1</v>
      </c>
      <c r="E457">
        <v>0.71518999999999999</v>
      </c>
      <c r="F457">
        <v>6.6151999999999997</v>
      </c>
      <c r="G457">
        <v>-3.6555</v>
      </c>
      <c r="H457">
        <v>1.2669E-2</v>
      </c>
      <c r="I457">
        <v>52.845999999999997</v>
      </c>
      <c r="J457">
        <f t="shared" si="7"/>
        <v>1.2723444942381599E-2</v>
      </c>
    </row>
    <row r="458" spans="1:10" x14ac:dyDescent="0.2">
      <c r="A458">
        <v>0.16084000000000001</v>
      </c>
      <c r="B458">
        <v>1.0716000000000001</v>
      </c>
      <c r="C458">
        <v>-0.51376999999999995</v>
      </c>
      <c r="D458">
        <v>1</v>
      </c>
      <c r="E458">
        <v>1.0195000000000001</v>
      </c>
      <c r="F458">
        <v>6.7877999999999998</v>
      </c>
      <c r="G458">
        <v>-3.2593000000000001</v>
      </c>
      <c r="H458">
        <v>1.2539E-2</v>
      </c>
      <c r="I458">
        <v>53.375</v>
      </c>
      <c r="J458">
        <f t="shared" si="7"/>
        <v>1.2723444942381599E-2</v>
      </c>
    </row>
    <row r="459" spans="1:10" x14ac:dyDescent="0.2">
      <c r="A459">
        <v>0.17097000000000001</v>
      </c>
      <c r="B459">
        <v>1.0900000000000001</v>
      </c>
      <c r="C459">
        <v>-0.46920000000000001</v>
      </c>
      <c r="D459">
        <v>1</v>
      </c>
      <c r="E459">
        <v>1.0848</v>
      </c>
      <c r="F459">
        <v>6.9021999999999997</v>
      </c>
      <c r="G459">
        <v>-2.9748000000000001</v>
      </c>
      <c r="H459">
        <v>1.2463999999999999E-2</v>
      </c>
      <c r="I459">
        <v>53.688000000000002</v>
      </c>
      <c r="J459">
        <f t="shared" si="7"/>
        <v>1.2723444942381599E-2</v>
      </c>
    </row>
    <row r="460" spans="1:10" x14ac:dyDescent="0.2">
      <c r="A460">
        <v>0.183</v>
      </c>
      <c r="B460">
        <v>1.0694999999999999</v>
      </c>
      <c r="C460">
        <v>-0.51100000000000001</v>
      </c>
      <c r="D460">
        <v>1</v>
      </c>
      <c r="E460">
        <v>1.1625000000000001</v>
      </c>
      <c r="F460">
        <v>6.7728000000000002</v>
      </c>
      <c r="G460">
        <v>-3.2408999999999999</v>
      </c>
      <c r="H460">
        <v>1.251E-2</v>
      </c>
      <c r="I460">
        <v>53.994</v>
      </c>
      <c r="J460">
        <f t="shared" si="7"/>
        <v>1.2723444942381599E-2</v>
      </c>
    </row>
    <row r="461" spans="1:10" x14ac:dyDescent="0.2">
      <c r="A461">
        <v>0.23502999999999999</v>
      </c>
      <c r="B461">
        <v>1.0317000000000001</v>
      </c>
      <c r="C461">
        <v>-0.56367</v>
      </c>
      <c r="D461">
        <v>1</v>
      </c>
      <c r="E461">
        <v>1.4950000000000001</v>
      </c>
      <c r="F461">
        <v>6.5324999999999998</v>
      </c>
      <c r="G461">
        <v>-3.5865999999999998</v>
      </c>
      <c r="H461">
        <v>1.2933999999999999E-2</v>
      </c>
      <c r="I461">
        <v>54.530999999999999</v>
      </c>
      <c r="J461">
        <f t="shared" si="7"/>
        <v>1.2723444942381599E-2</v>
      </c>
    </row>
    <row r="462" spans="1:10" x14ac:dyDescent="0.2">
      <c r="A462">
        <v>0.23419000000000001</v>
      </c>
      <c r="B462">
        <v>1.0306999999999999</v>
      </c>
      <c r="C462">
        <v>-0.56550999999999996</v>
      </c>
      <c r="D462">
        <v>1</v>
      </c>
      <c r="E462">
        <v>1.4896</v>
      </c>
      <c r="F462">
        <v>6.5267999999999997</v>
      </c>
      <c r="G462">
        <v>-3.5983000000000001</v>
      </c>
      <c r="H462">
        <v>1.294E-2</v>
      </c>
      <c r="I462">
        <v>54.545000000000002</v>
      </c>
      <c r="J462">
        <f t="shared" si="7"/>
        <v>1.2723444942381599E-2</v>
      </c>
    </row>
    <row r="463" spans="1:10" x14ac:dyDescent="0.2">
      <c r="A463">
        <v>0.22198000000000001</v>
      </c>
      <c r="B463">
        <v>1.0202</v>
      </c>
      <c r="C463">
        <v>-0.58528999999999998</v>
      </c>
      <c r="D463">
        <v>1</v>
      </c>
      <c r="E463">
        <v>1.4140999999999999</v>
      </c>
      <c r="F463">
        <v>6.4614000000000003</v>
      </c>
      <c r="G463">
        <v>-3.7229000000000001</v>
      </c>
      <c r="H463">
        <v>1.2921999999999999E-2</v>
      </c>
      <c r="I463">
        <v>54.704000000000001</v>
      </c>
      <c r="J463">
        <f t="shared" si="7"/>
        <v>1.2723444942381599E-2</v>
      </c>
    </row>
    <row r="464" spans="1:10" x14ac:dyDescent="0.2">
      <c r="A464">
        <v>0.23679</v>
      </c>
      <c r="B464">
        <v>1.0304</v>
      </c>
      <c r="C464">
        <v>-0.56520999999999999</v>
      </c>
      <c r="D464">
        <v>1</v>
      </c>
      <c r="E464">
        <v>1.5061</v>
      </c>
      <c r="F464">
        <v>6.5246000000000004</v>
      </c>
      <c r="G464">
        <v>-3.5964999999999998</v>
      </c>
      <c r="H464">
        <v>1.2945E-2</v>
      </c>
      <c r="I464">
        <v>54.872999999999998</v>
      </c>
      <c r="J464">
        <f t="shared" si="7"/>
        <v>1.2723444942381599E-2</v>
      </c>
    </row>
    <row r="465" spans="1:10" x14ac:dyDescent="0.2">
      <c r="A465">
        <v>0.35805999999999999</v>
      </c>
      <c r="B465">
        <v>0.99461999999999995</v>
      </c>
      <c r="C465">
        <v>-0.56028</v>
      </c>
      <c r="D465">
        <v>1</v>
      </c>
      <c r="E465">
        <v>2.2652999999999999</v>
      </c>
      <c r="F465">
        <v>6.3117000000000001</v>
      </c>
      <c r="G465">
        <v>-3.5640999999999998</v>
      </c>
      <c r="H465">
        <v>1.2732E-2</v>
      </c>
      <c r="I465">
        <v>55.661999999999999</v>
      </c>
      <c r="J465">
        <f t="shared" si="7"/>
        <v>1.2723444942381599E-2</v>
      </c>
    </row>
    <row r="466" spans="1:10" x14ac:dyDescent="0.2">
      <c r="A466">
        <v>0.36975000000000002</v>
      </c>
      <c r="B466">
        <v>0.99331000000000003</v>
      </c>
      <c r="C466">
        <v>-0.55523</v>
      </c>
      <c r="D466">
        <v>1</v>
      </c>
      <c r="E466">
        <v>2.3407</v>
      </c>
      <c r="F466">
        <v>6.3037000000000001</v>
      </c>
      <c r="G466">
        <v>-3.5337000000000001</v>
      </c>
      <c r="H466">
        <v>1.2728E-2</v>
      </c>
      <c r="I466">
        <v>55.744</v>
      </c>
      <c r="J466">
        <f t="shared" si="7"/>
        <v>1.2723444942381599E-2</v>
      </c>
    </row>
    <row r="467" spans="1:10" x14ac:dyDescent="0.2">
      <c r="A467">
        <v>0.37469999999999998</v>
      </c>
      <c r="B467">
        <v>0.99914000000000003</v>
      </c>
      <c r="C467">
        <v>-0.54290000000000005</v>
      </c>
      <c r="D467">
        <v>1</v>
      </c>
      <c r="E467">
        <v>2.3717000000000001</v>
      </c>
      <c r="F467">
        <v>6.3390000000000004</v>
      </c>
      <c r="G467">
        <v>-3.4540000000000002</v>
      </c>
      <c r="H467">
        <v>1.273E-2</v>
      </c>
      <c r="I467">
        <v>55.835999999999999</v>
      </c>
      <c r="J467">
        <f t="shared" si="7"/>
        <v>1.2723444942381599E-2</v>
      </c>
    </row>
    <row r="468" spans="1:10" x14ac:dyDescent="0.2">
      <c r="A468">
        <v>0.37341000000000002</v>
      </c>
      <c r="B468">
        <v>1.0093000000000001</v>
      </c>
      <c r="C468">
        <v>-0.52347999999999995</v>
      </c>
      <c r="D468">
        <v>1</v>
      </c>
      <c r="E468">
        <v>2.3652000000000002</v>
      </c>
      <c r="F468">
        <v>6.4027000000000003</v>
      </c>
      <c r="G468">
        <v>-3.3292999999999999</v>
      </c>
      <c r="H468">
        <v>1.2721E-2</v>
      </c>
      <c r="I468">
        <v>55.975999999999999</v>
      </c>
      <c r="J468">
        <f t="shared" si="7"/>
        <v>1.2723444942381599E-2</v>
      </c>
    </row>
    <row r="469" spans="1:10" x14ac:dyDescent="0.2">
      <c r="A469">
        <v>0.38313000000000003</v>
      </c>
      <c r="B469">
        <v>1.0499000000000001</v>
      </c>
      <c r="C469">
        <v>-0.43197000000000002</v>
      </c>
      <c r="D469">
        <v>1</v>
      </c>
      <c r="E469">
        <v>2.4298000000000002</v>
      </c>
      <c r="F469">
        <v>6.6543999999999999</v>
      </c>
      <c r="G469">
        <v>-2.7425000000000002</v>
      </c>
      <c r="H469">
        <v>1.2718E-2</v>
      </c>
      <c r="I469">
        <v>56.618000000000002</v>
      </c>
      <c r="J469">
        <f t="shared" si="7"/>
        <v>1.2723444942381599E-2</v>
      </c>
    </row>
    <row r="470" spans="1:10" x14ac:dyDescent="0.2">
      <c r="A470">
        <v>0.36392000000000002</v>
      </c>
      <c r="B470">
        <v>1.0757000000000001</v>
      </c>
      <c r="C470">
        <v>-0.37552999999999997</v>
      </c>
      <c r="D470">
        <v>1</v>
      </c>
      <c r="E470">
        <v>2.3041999999999998</v>
      </c>
      <c r="F470">
        <v>6.8262999999999998</v>
      </c>
      <c r="G470">
        <v>-2.3872</v>
      </c>
      <c r="H470">
        <v>1.2721E-2</v>
      </c>
      <c r="I470">
        <v>57.031999999999996</v>
      </c>
      <c r="J470">
        <f t="shared" si="7"/>
        <v>1.2723444942381599E-2</v>
      </c>
    </row>
    <row r="471" spans="1:10" x14ac:dyDescent="0.2">
      <c r="A471">
        <v>0.31319000000000002</v>
      </c>
      <c r="B471">
        <v>1.1173</v>
      </c>
      <c r="C471">
        <v>-0.30016999999999999</v>
      </c>
      <c r="D471">
        <v>1</v>
      </c>
      <c r="E471">
        <v>1.9834000000000001</v>
      </c>
      <c r="F471">
        <v>7.0837000000000003</v>
      </c>
      <c r="G471">
        <v>-1.9077999999999999</v>
      </c>
      <c r="H471">
        <v>1.2741000000000001E-2</v>
      </c>
      <c r="I471">
        <v>57.664000000000001</v>
      </c>
      <c r="J471">
        <f t="shared" si="7"/>
        <v>1.2723444942381599E-2</v>
      </c>
    </row>
    <row r="472" spans="1:10" x14ac:dyDescent="0.2">
      <c r="A472">
        <v>0.31097999999999998</v>
      </c>
      <c r="B472">
        <v>1.1182000000000001</v>
      </c>
      <c r="C472">
        <v>-0.29947000000000001</v>
      </c>
      <c r="D472">
        <v>1</v>
      </c>
      <c r="E472">
        <v>1.9697</v>
      </c>
      <c r="F472">
        <v>7.0888999999999998</v>
      </c>
      <c r="G472">
        <v>-1.903</v>
      </c>
      <c r="H472">
        <v>1.2739E-2</v>
      </c>
      <c r="I472">
        <v>57.679000000000002</v>
      </c>
      <c r="J472">
        <f t="shared" si="7"/>
        <v>1.2723444942381599E-2</v>
      </c>
    </row>
    <row r="473" spans="1:10" x14ac:dyDescent="0.2">
      <c r="A473">
        <v>0.29599999999999999</v>
      </c>
      <c r="B473">
        <v>1.1214</v>
      </c>
      <c r="C473">
        <v>-0.30153000000000002</v>
      </c>
      <c r="D473">
        <v>1</v>
      </c>
      <c r="E473">
        <v>1.8759999999999999</v>
      </c>
      <c r="F473">
        <v>7.109</v>
      </c>
      <c r="G473">
        <v>-1.9140999999999999</v>
      </c>
      <c r="H473">
        <v>1.2718999999999999E-2</v>
      </c>
      <c r="I473">
        <v>57.776000000000003</v>
      </c>
      <c r="J473">
        <f t="shared" si="7"/>
        <v>1.2723444942381599E-2</v>
      </c>
    </row>
    <row r="474" spans="1:10" x14ac:dyDescent="0.2">
      <c r="A474">
        <v>0.31111</v>
      </c>
      <c r="B474">
        <v>1.1207</v>
      </c>
      <c r="C474">
        <v>-0.28895999999999999</v>
      </c>
      <c r="D474">
        <v>1</v>
      </c>
      <c r="E474">
        <v>1.9708000000000001</v>
      </c>
      <c r="F474">
        <v>7.1052</v>
      </c>
      <c r="G474">
        <v>-1.8362000000000001</v>
      </c>
      <c r="H474">
        <v>1.2744E-2</v>
      </c>
      <c r="I474">
        <v>57.899000000000001</v>
      </c>
      <c r="J474">
        <f t="shared" si="7"/>
        <v>1.2723444942381599E-2</v>
      </c>
    </row>
    <row r="475" spans="1:10" x14ac:dyDescent="0.2">
      <c r="A475">
        <v>0.32363999999999998</v>
      </c>
      <c r="B475">
        <v>1.141</v>
      </c>
      <c r="C475">
        <v>-0.16200999999999999</v>
      </c>
      <c r="D475">
        <v>1</v>
      </c>
      <c r="E475">
        <v>2.0562999999999998</v>
      </c>
      <c r="F475">
        <v>7.2377000000000002</v>
      </c>
      <c r="G475">
        <v>-1.0279</v>
      </c>
      <c r="H475">
        <v>1.2779E-2</v>
      </c>
      <c r="I475">
        <v>58.722000000000001</v>
      </c>
      <c r="J475">
        <f t="shared" si="7"/>
        <v>1.2723444942381599E-2</v>
      </c>
    </row>
    <row r="476" spans="1:10" x14ac:dyDescent="0.2">
      <c r="A476">
        <v>0.37364000000000003</v>
      </c>
      <c r="B476">
        <v>1.137</v>
      </c>
      <c r="C476">
        <v>-2.7716999999999999E-2</v>
      </c>
      <c r="D476">
        <v>1</v>
      </c>
      <c r="E476">
        <v>2.3685999999999998</v>
      </c>
      <c r="F476">
        <v>7.2099000000000002</v>
      </c>
      <c r="G476">
        <v>-0.18501999999999999</v>
      </c>
      <c r="H476">
        <v>1.2791E-2</v>
      </c>
      <c r="I476">
        <v>59.622</v>
      </c>
      <c r="J476">
        <f t="shared" si="7"/>
        <v>1.2723444942381599E-2</v>
      </c>
    </row>
    <row r="477" spans="1:10" x14ac:dyDescent="0.2">
      <c r="A477">
        <v>0.39971000000000001</v>
      </c>
      <c r="B477">
        <v>1.1299999999999999</v>
      </c>
      <c r="C477">
        <v>1.5009999999999999E-3</v>
      </c>
      <c r="D477">
        <v>1</v>
      </c>
      <c r="E477">
        <v>2.5314000000000001</v>
      </c>
      <c r="F477">
        <v>7.1618000000000004</v>
      </c>
      <c r="G477">
        <v>0</v>
      </c>
      <c r="H477">
        <v>1.2734000000000001E-2</v>
      </c>
      <c r="I477">
        <v>59.872999999999998</v>
      </c>
      <c r="J477">
        <f t="shared" si="7"/>
        <v>1.2723444942381599E-2</v>
      </c>
    </row>
    <row r="478" spans="1:10" x14ac:dyDescent="0.2">
      <c r="A478">
        <v>0.38824999999999998</v>
      </c>
      <c r="B478">
        <v>1.1334</v>
      </c>
      <c r="C478">
        <v>2.7725E-2</v>
      </c>
      <c r="D478">
        <v>1</v>
      </c>
      <c r="E478">
        <v>2.4590999999999998</v>
      </c>
      <c r="F478">
        <v>7.1818</v>
      </c>
      <c r="G478">
        <v>0.16705999999999999</v>
      </c>
      <c r="H478">
        <v>1.2808E-2</v>
      </c>
      <c r="I478">
        <v>60.055999999999997</v>
      </c>
      <c r="J478">
        <f t="shared" si="7"/>
        <v>1.2723444942381599E-2</v>
      </c>
    </row>
    <row r="479" spans="1:10" x14ac:dyDescent="0.2">
      <c r="A479">
        <v>0.40578999999999998</v>
      </c>
      <c r="B479">
        <v>1.1247</v>
      </c>
      <c r="C479">
        <v>0.10186000000000001</v>
      </c>
      <c r="D479">
        <v>1</v>
      </c>
      <c r="E479">
        <v>2.5682</v>
      </c>
      <c r="F479">
        <v>7.1177999999999999</v>
      </c>
      <c r="G479">
        <v>0.64136000000000004</v>
      </c>
      <c r="H479">
        <v>1.2769000000000001E-2</v>
      </c>
      <c r="I479">
        <v>60.546999999999997</v>
      </c>
      <c r="J479">
        <f t="shared" si="7"/>
        <v>1.2723444942381599E-2</v>
      </c>
    </row>
    <row r="480" spans="1:10" x14ac:dyDescent="0.2">
      <c r="A480">
        <v>0.34660000000000002</v>
      </c>
      <c r="B480">
        <v>1.1393</v>
      </c>
      <c r="C480">
        <v>0.1472</v>
      </c>
      <c r="D480">
        <v>1</v>
      </c>
      <c r="E480">
        <v>2.1981000000000002</v>
      </c>
      <c r="F480">
        <v>7.2119</v>
      </c>
      <c r="G480">
        <v>0.92876999999999998</v>
      </c>
      <c r="H480">
        <v>1.2734000000000001E-2</v>
      </c>
      <c r="I480">
        <v>61.024999999999999</v>
      </c>
      <c r="J480">
        <f t="shared" si="7"/>
        <v>1.2723444942381599E-2</v>
      </c>
    </row>
    <row r="481" spans="1:10" x14ac:dyDescent="0.2">
      <c r="A481">
        <v>0.27295999999999998</v>
      </c>
      <c r="B481">
        <v>1.1592</v>
      </c>
      <c r="C481">
        <v>0.14881</v>
      </c>
      <c r="D481">
        <v>1</v>
      </c>
      <c r="E481">
        <v>1.7277</v>
      </c>
      <c r="F481">
        <v>7.3384</v>
      </c>
      <c r="G481">
        <v>0.94306000000000001</v>
      </c>
      <c r="H481">
        <v>1.2761E-2</v>
      </c>
      <c r="I481">
        <v>61.512</v>
      </c>
      <c r="J481">
        <f t="shared" si="7"/>
        <v>1.2723444942381599E-2</v>
      </c>
    </row>
    <row r="482" spans="1:10" x14ac:dyDescent="0.2">
      <c r="A482">
        <v>0.25990999999999997</v>
      </c>
      <c r="B482">
        <v>1.1619999999999999</v>
      </c>
      <c r="C482">
        <v>0.15251999999999999</v>
      </c>
      <c r="D482">
        <v>1</v>
      </c>
      <c r="E482">
        <v>1.6442000000000001</v>
      </c>
      <c r="F482">
        <v>7.3560999999999996</v>
      </c>
      <c r="G482">
        <v>0.96680999999999995</v>
      </c>
      <c r="H482">
        <v>1.2758E-2</v>
      </c>
      <c r="I482">
        <v>61.6</v>
      </c>
      <c r="J482">
        <f t="shared" si="7"/>
        <v>1.2723444942381599E-2</v>
      </c>
    </row>
    <row r="483" spans="1:10" x14ac:dyDescent="0.2">
      <c r="A483">
        <v>0.24364</v>
      </c>
      <c r="B483">
        <v>1.1652</v>
      </c>
      <c r="C483">
        <v>0.14953</v>
      </c>
      <c r="D483">
        <v>1</v>
      </c>
      <c r="E483">
        <v>1.5417000000000001</v>
      </c>
      <c r="F483">
        <v>7.3771000000000004</v>
      </c>
      <c r="G483">
        <v>0.94952999999999999</v>
      </c>
      <c r="H483">
        <v>1.2744999999999999E-2</v>
      </c>
      <c r="I483">
        <v>61.706000000000003</v>
      </c>
      <c r="J483">
        <f t="shared" si="7"/>
        <v>1.2723444942381599E-2</v>
      </c>
    </row>
    <row r="484" spans="1:10" x14ac:dyDescent="0.2">
      <c r="A484">
        <v>0.24628</v>
      </c>
      <c r="B484">
        <v>1.1665000000000001</v>
      </c>
      <c r="C484">
        <v>0.13636999999999999</v>
      </c>
      <c r="D484">
        <v>1</v>
      </c>
      <c r="E484">
        <v>1.5591999999999999</v>
      </c>
      <c r="F484">
        <v>7.3851000000000004</v>
      </c>
      <c r="G484">
        <v>0.86448000000000003</v>
      </c>
      <c r="H484">
        <v>1.2744E-2</v>
      </c>
      <c r="I484">
        <v>61.793999999999997</v>
      </c>
      <c r="J484">
        <f t="shared" si="7"/>
        <v>1.2723444942381599E-2</v>
      </c>
    </row>
    <row r="485" spans="1:10" x14ac:dyDescent="0.2">
      <c r="A485">
        <v>0.26071</v>
      </c>
      <c r="B485">
        <v>1.1649</v>
      </c>
      <c r="C485">
        <v>0.12733</v>
      </c>
      <c r="D485">
        <v>1</v>
      </c>
      <c r="E485">
        <v>1.6492</v>
      </c>
      <c r="F485">
        <v>7.3734999999999999</v>
      </c>
      <c r="G485">
        <v>0.80691999999999997</v>
      </c>
      <c r="H485">
        <v>1.2737E-2</v>
      </c>
      <c r="I485">
        <v>61.901000000000003</v>
      </c>
      <c r="J485">
        <f t="shared" si="7"/>
        <v>1.2723444942381599E-2</v>
      </c>
    </row>
    <row r="486" spans="1:10" x14ac:dyDescent="0.2">
      <c r="A486">
        <v>0.28121000000000002</v>
      </c>
      <c r="B486">
        <v>1.165</v>
      </c>
      <c r="C486">
        <v>7.707E-2</v>
      </c>
      <c r="D486">
        <v>1</v>
      </c>
      <c r="E486">
        <v>1.7796000000000001</v>
      </c>
      <c r="F486">
        <v>7.3707000000000003</v>
      </c>
      <c r="G486">
        <v>0.48580000000000001</v>
      </c>
      <c r="H486">
        <v>1.2666E-2</v>
      </c>
      <c r="I486">
        <v>62.247999999999998</v>
      </c>
      <c r="J486">
        <f t="shared" si="7"/>
        <v>1.2723444942381599E-2</v>
      </c>
    </row>
    <row r="487" spans="1:10" x14ac:dyDescent="0.2">
      <c r="A487">
        <v>0.29820000000000002</v>
      </c>
      <c r="B487">
        <v>1.1613</v>
      </c>
      <c r="C487">
        <v>3.3312000000000001E-2</v>
      </c>
      <c r="D487">
        <v>1</v>
      </c>
      <c r="E487">
        <v>1.8939999999999999</v>
      </c>
      <c r="F487">
        <v>7.3510999999999997</v>
      </c>
      <c r="G487">
        <v>0.20147000000000001</v>
      </c>
      <c r="H487">
        <v>1.2581999999999999E-2</v>
      </c>
      <c r="I487">
        <v>62.555</v>
      </c>
      <c r="J487">
        <f t="shared" si="7"/>
        <v>1.2723444942381599E-2</v>
      </c>
    </row>
    <row r="488" spans="1:10" x14ac:dyDescent="0.2">
      <c r="A488">
        <v>0.34792000000000001</v>
      </c>
      <c r="B488">
        <v>1.1471</v>
      </c>
      <c r="C488">
        <v>1.6902E-3</v>
      </c>
      <c r="D488">
        <v>1</v>
      </c>
      <c r="E488">
        <v>2.2063999999999999</v>
      </c>
      <c r="F488">
        <v>7.2694000000000001</v>
      </c>
      <c r="G488">
        <v>0</v>
      </c>
      <c r="H488">
        <v>1.2737999999999999E-2</v>
      </c>
      <c r="I488">
        <v>62.935000000000002</v>
      </c>
      <c r="J488">
        <f t="shared" si="7"/>
        <v>1.2723444942381599E-2</v>
      </c>
    </row>
    <row r="489" spans="1:10" x14ac:dyDescent="0.2">
      <c r="A489">
        <v>0.28164</v>
      </c>
      <c r="B489">
        <v>1.1597</v>
      </c>
      <c r="C489">
        <v>-8.6750999999999995E-2</v>
      </c>
      <c r="D489">
        <v>1</v>
      </c>
      <c r="E489">
        <v>1.7908999999999999</v>
      </c>
      <c r="F489">
        <v>7.3474000000000004</v>
      </c>
      <c r="G489">
        <v>-0.55469000000000002</v>
      </c>
      <c r="H489">
        <v>1.2681E-2</v>
      </c>
      <c r="I489">
        <v>63.633000000000003</v>
      </c>
      <c r="J489">
        <f t="shared" si="7"/>
        <v>1.2723444942381599E-2</v>
      </c>
    </row>
    <row r="490" spans="1:10" x14ac:dyDescent="0.2">
      <c r="A490">
        <v>0.22903999999999999</v>
      </c>
      <c r="B490">
        <v>1.1729000000000001</v>
      </c>
      <c r="C490">
        <v>-6.3084000000000001E-2</v>
      </c>
      <c r="D490">
        <v>1</v>
      </c>
      <c r="E490">
        <v>1.456</v>
      </c>
      <c r="F490">
        <v>7.4385000000000003</v>
      </c>
      <c r="G490">
        <v>-0.40977000000000002</v>
      </c>
      <c r="H490">
        <v>1.2692999999999999E-2</v>
      </c>
      <c r="I490">
        <v>64.009</v>
      </c>
      <c r="J490">
        <f t="shared" si="7"/>
        <v>1.2723444942381599E-2</v>
      </c>
    </row>
    <row r="491" spans="1:10" x14ac:dyDescent="0.2">
      <c r="A491">
        <v>0.19453999999999999</v>
      </c>
      <c r="B491">
        <v>1.1802999999999999</v>
      </c>
      <c r="C491">
        <v>-5.8250999999999997E-2</v>
      </c>
      <c r="D491">
        <v>1</v>
      </c>
      <c r="E491">
        <v>1.2358</v>
      </c>
      <c r="F491">
        <v>7.4836999999999998</v>
      </c>
      <c r="G491">
        <v>-0.37424000000000002</v>
      </c>
      <c r="H491">
        <v>1.2747E-2</v>
      </c>
      <c r="I491">
        <v>64.236999999999995</v>
      </c>
      <c r="J491">
        <f t="shared" si="7"/>
        <v>1.2723444942381599E-2</v>
      </c>
    </row>
    <row r="492" spans="1:10" x14ac:dyDescent="0.2">
      <c r="A492">
        <v>0.15154000000000001</v>
      </c>
      <c r="B492">
        <v>1.1895</v>
      </c>
      <c r="C492">
        <v>-2.3163E-2</v>
      </c>
      <c r="D492">
        <v>1</v>
      </c>
      <c r="E492">
        <v>0.96231999999999995</v>
      </c>
      <c r="F492">
        <v>7.5305999999999997</v>
      </c>
      <c r="G492">
        <v>-0.14846999999999999</v>
      </c>
      <c r="H492">
        <v>1.2687E-2</v>
      </c>
      <c r="I492">
        <v>64.593999999999994</v>
      </c>
      <c r="J492">
        <f t="shared" si="7"/>
        <v>1.2723444942381599E-2</v>
      </c>
    </row>
    <row r="493" spans="1:10" x14ac:dyDescent="0.2">
      <c r="A493">
        <v>9.3616000000000005E-2</v>
      </c>
      <c r="B493">
        <v>1.1960999999999999</v>
      </c>
      <c r="C493">
        <v>-3.3653000000000002E-2</v>
      </c>
      <c r="D493">
        <v>1</v>
      </c>
      <c r="E493">
        <v>0.59604999999999997</v>
      </c>
      <c r="F493">
        <v>7.5723000000000003</v>
      </c>
      <c r="G493">
        <v>-0.21543999999999999</v>
      </c>
      <c r="H493">
        <v>1.2643E-2</v>
      </c>
      <c r="I493">
        <v>64.968999999999994</v>
      </c>
      <c r="J493">
        <f t="shared" si="7"/>
        <v>1.2723444942381599E-2</v>
      </c>
    </row>
    <row r="494" spans="1:10" x14ac:dyDescent="0.2">
      <c r="A494">
        <v>3.3297E-2</v>
      </c>
      <c r="B494">
        <v>1.1995</v>
      </c>
      <c r="C494" s="1">
        <v>-1.4822E-5</v>
      </c>
      <c r="D494">
        <v>1</v>
      </c>
      <c r="E494">
        <v>0.21209</v>
      </c>
      <c r="F494">
        <v>7.5929000000000002</v>
      </c>
      <c r="G494">
        <v>0</v>
      </c>
      <c r="H494">
        <v>1.2673E-2</v>
      </c>
      <c r="I494">
        <v>65.41</v>
      </c>
      <c r="J494">
        <f t="shared" si="7"/>
        <v>1.2723444942381599E-2</v>
      </c>
    </row>
    <row r="495" spans="1:10" x14ac:dyDescent="0.2">
      <c r="A495">
        <v>3.1919000000000003E-2</v>
      </c>
      <c r="B495">
        <v>1.1966000000000001</v>
      </c>
      <c r="C495">
        <v>4.1616E-2</v>
      </c>
      <c r="D495">
        <v>1</v>
      </c>
      <c r="E495">
        <v>0.20200000000000001</v>
      </c>
      <c r="F495">
        <v>7.5852000000000004</v>
      </c>
      <c r="G495">
        <v>0.26440000000000002</v>
      </c>
      <c r="H495">
        <v>1.2766E-2</v>
      </c>
      <c r="I495">
        <v>65.674000000000007</v>
      </c>
      <c r="J495">
        <f t="shared" si="7"/>
        <v>1.2723444942381599E-2</v>
      </c>
    </row>
    <row r="496" spans="1:10" x14ac:dyDescent="0.2">
      <c r="A496">
        <v>5.1042999999999998E-4</v>
      </c>
      <c r="B496">
        <v>1.1990000000000001</v>
      </c>
      <c r="C496">
        <v>4.1417000000000002E-2</v>
      </c>
      <c r="D496">
        <v>1</v>
      </c>
      <c r="E496">
        <v>0</v>
      </c>
      <c r="F496">
        <v>7.5911</v>
      </c>
      <c r="G496">
        <v>0.26223000000000002</v>
      </c>
      <c r="H496">
        <v>1.2626999999999999E-2</v>
      </c>
      <c r="I496">
        <v>65.876000000000005</v>
      </c>
      <c r="J496">
        <f t="shared" si="7"/>
        <v>1.2723444942381599E-2</v>
      </c>
    </row>
    <row r="497" spans="1:10" x14ac:dyDescent="0.2">
      <c r="A497">
        <v>-3.7699000000000003E-2</v>
      </c>
      <c r="B497">
        <v>1.1966000000000001</v>
      </c>
      <c r="C497">
        <v>7.8752000000000003E-2</v>
      </c>
      <c r="D497">
        <v>1</v>
      </c>
      <c r="E497">
        <v>-0.24487</v>
      </c>
      <c r="F497">
        <v>7.5746000000000002</v>
      </c>
      <c r="G497">
        <v>0.50027999999999995</v>
      </c>
      <c r="H497">
        <v>1.2603E-2</v>
      </c>
      <c r="I497">
        <v>66.218000000000004</v>
      </c>
      <c r="J497">
        <f t="shared" si="7"/>
        <v>1.2723444942381599E-2</v>
      </c>
    </row>
    <row r="498" spans="1:10" x14ac:dyDescent="0.2">
      <c r="A498">
        <v>-2.8472000000000001E-2</v>
      </c>
      <c r="B498">
        <v>1.194</v>
      </c>
      <c r="C498">
        <v>0.11454</v>
      </c>
      <c r="D498">
        <v>1</v>
      </c>
      <c r="E498">
        <v>-0.18756</v>
      </c>
      <c r="F498">
        <v>7.5586000000000002</v>
      </c>
      <c r="G498">
        <v>0.72663</v>
      </c>
      <c r="H498">
        <v>1.2574E-2</v>
      </c>
      <c r="I498">
        <v>66.451999999999998</v>
      </c>
      <c r="J498">
        <f t="shared" si="7"/>
        <v>1.2723444942381599E-2</v>
      </c>
    </row>
    <row r="499" spans="1:10" x14ac:dyDescent="0.2">
      <c r="A499">
        <v>-2.4289999999999999E-2</v>
      </c>
      <c r="B499">
        <v>1.1880999999999999</v>
      </c>
      <c r="C499">
        <v>0.16857</v>
      </c>
      <c r="D499">
        <v>1</v>
      </c>
      <c r="E499">
        <v>-0.15476000000000001</v>
      </c>
      <c r="F499">
        <v>7.5197000000000003</v>
      </c>
      <c r="G499">
        <v>1.0726</v>
      </c>
      <c r="H499">
        <v>1.2647E-2</v>
      </c>
      <c r="I499">
        <v>66.802000000000007</v>
      </c>
      <c r="J499">
        <f t="shared" si="7"/>
        <v>1.2723444942381599E-2</v>
      </c>
    </row>
    <row r="500" spans="1:10" x14ac:dyDescent="0.2">
      <c r="A500">
        <v>-5.4517000000000003E-2</v>
      </c>
      <c r="B500">
        <v>1.179</v>
      </c>
      <c r="C500">
        <v>0.21382000000000001</v>
      </c>
      <c r="D500">
        <v>1</v>
      </c>
      <c r="E500">
        <v>-0.34860000000000002</v>
      </c>
      <c r="F500">
        <v>7.4622999999999999</v>
      </c>
      <c r="G500">
        <v>1.3565</v>
      </c>
      <c r="H500">
        <v>1.2789E-2</v>
      </c>
      <c r="I500">
        <v>67.150999999999996</v>
      </c>
      <c r="J500">
        <f t="shared" si="7"/>
        <v>1.2723444942381599E-2</v>
      </c>
    </row>
    <row r="501" spans="1:10" x14ac:dyDescent="0.2">
      <c r="A501">
        <v>-6.9424E-2</v>
      </c>
      <c r="B501">
        <v>1.1721999999999999</v>
      </c>
      <c r="C501">
        <v>0.24685000000000001</v>
      </c>
      <c r="D501">
        <v>1</v>
      </c>
      <c r="E501">
        <v>-0.44362000000000001</v>
      </c>
      <c r="F501">
        <v>7.4200999999999997</v>
      </c>
      <c r="G501">
        <v>1.5627</v>
      </c>
      <c r="H501">
        <v>1.2883E-2</v>
      </c>
      <c r="I501">
        <v>67.382000000000005</v>
      </c>
      <c r="J501">
        <f t="shared" si="7"/>
        <v>1.2723444942381599E-2</v>
      </c>
    </row>
    <row r="502" spans="1:10" x14ac:dyDescent="0.2">
      <c r="A502">
        <v>-6.6850999999999994E-2</v>
      </c>
      <c r="B502">
        <v>1.157</v>
      </c>
      <c r="C502">
        <v>0.31481999999999999</v>
      </c>
      <c r="D502">
        <v>1</v>
      </c>
      <c r="E502">
        <v>-0.42934</v>
      </c>
      <c r="F502">
        <v>7.3197000000000001</v>
      </c>
      <c r="G502">
        <v>1.9878</v>
      </c>
      <c r="H502">
        <v>1.2648E-2</v>
      </c>
      <c r="I502">
        <v>67.819000000000003</v>
      </c>
      <c r="J502">
        <f t="shared" si="7"/>
        <v>1.2723444942381599E-2</v>
      </c>
    </row>
    <row r="503" spans="1:10" x14ac:dyDescent="0.2">
      <c r="A503">
        <v>-6.6974000000000006E-2</v>
      </c>
      <c r="B503">
        <v>1.1518999999999999</v>
      </c>
      <c r="C503">
        <v>0.33471000000000001</v>
      </c>
      <c r="D503">
        <v>1</v>
      </c>
      <c r="E503">
        <v>-0.42910999999999999</v>
      </c>
      <c r="F503">
        <v>7.2873000000000001</v>
      </c>
      <c r="G503">
        <v>2.1120000000000001</v>
      </c>
      <c r="H503">
        <v>1.2604000000000001E-2</v>
      </c>
      <c r="I503">
        <v>67.947000000000003</v>
      </c>
      <c r="J503">
        <f t="shared" si="7"/>
        <v>1.2723444942381599E-2</v>
      </c>
    </row>
    <row r="504" spans="1:10" x14ac:dyDescent="0.2">
      <c r="A504">
        <v>-0.10435</v>
      </c>
      <c r="B504">
        <v>1.1314</v>
      </c>
      <c r="C504">
        <v>0.38796999999999998</v>
      </c>
      <c r="D504">
        <v>1</v>
      </c>
      <c r="E504">
        <v>-0.66042999999999996</v>
      </c>
      <c r="F504">
        <v>7.1595000000000004</v>
      </c>
      <c r="G504">
        <v>2.448</v>
      </c>
      <c r="H504">
        <v>1.2744999999999999E-2</v>
      </c>
      <c r="I504">
        <v>68.373999999999995</v>
      </c>
      <c r="J504">
        <f t="shared" si="7"/>
        <v>1.2723444942381599E-2</v>
      </c>
    </row>
    <row r="505" spans="1:10" x14ac:dyDescent="0.2">
      <c r="A505">
        <v>-0.11336</v>
      </c>
      <c r="B505">
        <v>1.1156999999999999</v>
      </c>
      <c r="C505">
        <v>0.42956</v>
      </c>
      <c r="D505">
        <v>1</v>
      </c>
      <c r="E505">
        <v>-0.71677000000000002</v>
      </c>
      <c r="F505">
        <v>7.0594999999999999</v>
      </c>
      <c r="G505">
        <v>2.7138</v>
      </c>
      <c r="H505">
        <v>1.2699999999999999E-2</v>
      </c>
      <c r="I505">
        <v>68.664000000000001</v>
      </c>
      <c r="J505">
        <f t="shared" si="7"/>
        <v>1.2723444942381599E-2</v>
      </c>
    </row>
    <row r="506" spans="1:10" x14ac:dyDescent="0.2">
      <c r="A506">
        <v>-0.12214</v>
      </c>
      <c r="B506">
        <v>1.1052</v>
      </c>
      <c r="C506">
        <v>0.45384999999999998</v>
      </c>
      <c r="D506">
        <v>1</v>
      </c>
      <c r="E506">
        <v>-0.77137</v>
      </c>
      <c r="F506">
        <v>6.9935999999999998</v>
      </c>
      <c r="G506">
        <v>2.8679999999999999</v>
      </c>
      <c r="H506">
        <v>1.2725E-2</v>
      </c>
      <c r="I506">
        <v>68.84</v>
      </c>
      <c r="J506">
        <f t="shared" si="7"/>
        <v>1.2723444942381599E-2</v>
      </c>
    </row>
    <row r="507" spans="1:10" x14ac:dyDescent="0.2">
      <c r="A507">
        <v>-9.2798000000000005E-2</v>
      </c>
      <c r="B507">
        <v>1.0892999999999999</v>
      </c>
      <c r="C507">
        <v>0.49789</v>
      </c>
      <c r="D507">
        <v>1</v>
      </c>
      <c r="E507">
        <v>-0.58628000000000002</v>
      </c>
      <c r="F507">
        <v>6.8912000000000004</v>
      </c>
      <c r="G507">
        <v>3.1469999999999998</v>
      </c>
      <c r="H507">
        <v>1.2715000000000001E-2</v>
      </c>
      <c r="I507">
        <v>69.19</v>
      </c>
      <c r="J507">
        <f t="shared" si="7"/>
        <v>1.2723444942381599E-2</v>
      </c>
    </row>
    <row r="508" spans="1:10" x14ac:dyDescent="0.2">
      <c r="A508">
        <v>-8.4394999999999998E-2</v>
      </c>
      <c r="B508">
        <v>1.0739000000000001</v>
      </c>
      <c r="C508">
        <v>0.53249999999999997</v>
      </c>
      <c r="D508">
        <v>1</v>
      </c>
      <c r="E508">
        <v>-0.53224000000000005</v>
      </c>
      <c r="F508">
        <v>6.7922000000000002</v>
      </c>
      <c r="G508">
        <v>3.3660000000000001</v>
      </c>
      <c r="H508">
        <v>1.2676E-2</v>
      </c>
      <c r="I508">
        <v>69.436999999999998</v>
      </c>
      <c r="J508">
        <f t="shared" si="7"/>
        <v>1.2723444942381599E-2</v>
      </c>
    </row>
    <row r="509" spans="1:10" x14ac:dyDescent="0.2">
      <c r="A509">
        <v>-0.13435</v>
      </c>
      <c r="B509">
        <v>1.0463</v>
      </c>
      <c r="C509">
        <v>0.57389000000000001</v>
      </c>
      <c r="D509">
        <v>1</v>
      </c>
      <c r="E509">
        <v>-0.85053999999999996</v>
      </c>
      <c r="F509">
        <v>6.6224999999999996</v>
      </c>
      <c r="G509">
        <v>3.6309999999999998</v>
      </c>
      <c r="H509">
        <v>1.2795000000000001E-2</v>
      </c>
      <c r="I509">
        <v>69.884</v>
      </c>
      <c r="J509">
        <f t="shared" si="7"/>
        <v>1.2723444942381599E-2</v>
      </c>
    </row>
    <row r="510" spans="1:10" x14ac:dyDescent="0.2">
      <c r="A510">
        <v>-0.16020000000000001</v>
      </c>
      <c r="B510">
        <v>1.0759000000000001</v>
      </c>
      <c r="C510">
        <v>0.50944999999999996</v>
      </c>
      <c r="D510">
        <v>1</v>
      </c>
      <c r="E510">
        <v>-1.0147999999999999</v>
      </c>
      <c r="F510">
        <v>6.8078000000000003</v>
      </c>
      <c r="G510">
        <v>3.2212999999999998</v>
      </c>
      <c r="H510">
        <v>1.2702E-2</v>
      </c>
      <c r="I510">
        <v>70.363</v>
      </c>
      <c r="J510">
        <f t="shared" si="7"/>
        <v>1.2723444942381599E-2</v>
      </c>
    </row>
    <row r="511" spans="1:10" x14ac:dyDescent="0.2">
      <c r="A511">
        <v>-0.15964999999999999</v>
      </c>
      <c r="B511">
        <v>1.0879000000000001</v>
      </c>
      <c r="C511">
        <v>0.48248999999999997</v>
      </c>
      <c r="D511">
        <v>1</v>
      </c>
      <c r="E511">
        <v>-1.0105</v>
      </c>
      <c r="F511">
        <v>6.8845000000000001</v>
      </c>
      <c r="G511">
        <v>3.0501999999999998</v>
      </c>
      <c r="H511">
        <v>1.2710000000000001E-2</v>
      </c>
      <c r="I511">
        <v>70.551000000000002</v>
      </c>
      <c r="J511">
        <f t="shared" si="7"/>
        <v>1.2723444942381599E-2</v>
      </c>
    </row>
    <row r="512" spans="1:10" x14ac:dyDescent="0.2">
      <c r="A512">
        <v>-0.16417999999999999</v>
      </c>
      <c r="B512">
        <v>1.1056999999999999</v>
      </c>
      <c r="C512">
        <v>0.43869999999999998</v>
      </c>
      <c r="D512">
        <v>1</v>
      </c>
      <c r="E512">
        <v>-1.0382</v>
      </c>
      <c r="F512">
        <v>6.9976000000000003</v>
      </c>
      <c r="G512">
        <v>2.7728000000000002</v>
      </c>
      <c r="H512">
        <v>1.2697999999999999E-2</v>
      </c>
      <c r="I512">
        <v>70.850999999999999</v>
      </c>
      <c r="J512">
        <f t="shared" si="7"/>
        <v>1.2723444942381599E-2</v>
      </c>
    </row>
    <row r="513" spans="1:10" x14ac:dyDescent="0.2">
      <c r="A513">
        <v>-0.18851999999999999</v>
      </c>
      <c r="B513">
        <v>1.1165</v>
      </c>
      <c r="C513">
        <v>0.39790999999999999</v>
      </c>
      <c r="D513">
        <v>1</v>
      </c>
      <c r="E513">
        <v>-1.1929000000000001</v>
      </c>
      <c r="F513">
        <v>7.0686</v>
      </c>
      <c r="G513">
        <v>2.5125999999999999</v>
      </c>
      <c r="H513">
        <v>1.2749E-2</v>
      </c>
      <c r="I513">
        <v>71.162000000000006</v>
      </c>
      <c r="J513">
        <f t="shared" si="7"/>
        <v>1.2723444942381599E-2</v>
      </c>
    </row>
    <row r="514" spans="1:10" x14ac:dyDescent="0.2">
      <c r="A514">
        <v>-0.24077000000000001</v>
      </c>
      <c r="B514">
        <v>1.1267</v>
      </c>
      <c r="C514">
        <v>0.33911000000000002</v>
      </c>
      <c r="D514">
        <v>1</v>
      </c>
      <c r="E514">
        <v>-1.5188999999999999</v>
      </c>
      <c r="F514">
        <v>7.1319999999999997</v>
      </c>
      <c r="G514">
        <v>2.1433</v>
      </c>
      <c r="H514">
        <v>1.2630000000000001E-2</v>
      </c>
      <c r="I514">
        <v>71.659000000000006</v>
      </c>
      <c r="J514">
        <f t="shared" si="7"/>
        <v>1.2723444942381599E-2</v>
      </c>
    </row>
    <row r="515" spans="1:10" x14ac:dyDescent="0.2">
      <c r="A515">
        <v>-0.24407000000000001</v>
      </c>
      <c r="B515">
        <v>1.1258999999999999</v>
      </c>
      <c r="C515">
        <v>0.33942</v>
      </c>
      <c r="D515">
        <v>1</v>
      </c>
      <c r="E515">
        <v>-1.5398000000000001</v>
      </c>
      <c r="F515">
        <v>7.1269</v>
      </c>
      <c r="G515">
        <v>2.1454</v>
      </c>
      <c r="H515">
        <v>1.2635E-2</v>
      </c>
      <c r="I515">
        <v>71.680999999999997</v>
      </c>
      <c r="J515">
        <f t="shared" ref="J515:J578" si="8">AVERAGE(H$2:H$4687)</f>
        <v>1.2723444942381599E-2</v>
      </c>
    </row>
    <row r="516" spans="1:10" x14ac:dyDescent="0.2">
      <c r="A516">
        <v>-0.28767999999999999</v>
      </c>
      <c r="B516">
        <v>1.1057999999999999</v>
      </c>
      <c r="C516">
        <v>0.36653999999999998</v>
      </c>
      <c r="D516">
        <v>1</v>
      </c>
      <c r="E516">
        <v>-1.8201000000000001</v>
      </c>
      <c r="F516">
        <v>6.9999000000000002</v>
      </c>
      <c r="G516">
        <v>2.319</v>
      </c>
      <c r="H516">
        <v>1.2725999999999999E-2</v>
      </c>
      <c r="I516">
        <v>72.034000000000006</v>
      </c>
      <c r="J516">
        <f t="shared" si="8"/>
        <v>1.2723444942381599E-2</v>
      </c>
    </row>
    <row r="517" spans="1:10" x14ac:dyDescent="0.2">
      <c r="A517">
        <v>-0.33901999999999999</v>
      </c>
      <c r="B517">
        <v>1.1003000000000001</v>
      </c>
      <c r="C517">
        <v>0.34087000000000001</v>
      </c>
      <c r="D517">
        <v>1</v>
      </c>
      <c r="E517">
        <v>-2.1448999999999998</v>
      </c>
      <c r="F517">
        <v>6.9631999999999996</v>
      </c>
      <c r="G517">
        <v>2.1568000000000001</v>
      </c>
      <c r="H517">
        <v>1.2722000000000001E-2</v>
      </c>
      <c r="I517">
        <v>72.399000000000001</v>
      </c>
      <c r="J517">
        <f t="shared" si="8"/>
        <v>1.2723444942381599E-2</v>
      </c>
    </row>
    <row r="518" spans="1:10" x14ac:dyDescent="0.2">
      <c r="A518">
        <v>-0.36527999999999999</v>
      </c>
      <c r="B518">
        <v>1.1029</v>
      </c>
      <c r="C518">
        <v>0.29776000000000002</v>
      </c>
      <c r="D518">
        <v>1</v>
      </c>
      <c r="E518">
        <v>-2.3119000000000001</v>
      </c>
      <c r="F518">
        <v>6.9831000000000003</v>
      </c>
      <c r="G518">
        <v>1.8843000000000001</v>
      </c>
      <c r="H518">
        <v>1.2682000000000001E-2</v>
      </c>
      <c r="I518">
        <v>72.718999999999994</v>
      </c>
      <c r="J518">
        <f t="shared" si="8"/>
        <v>1.2723444942381599E-2</v>
      </c>
    </row>
    <row r="519" spans="1:10" x14ac:dyDescent="0.2">
      <c r="A519">
        <v>-0.38783000000000001</v>
      </c>
      <c r="B519">
        <v>1.1033999999999999</v>
      </c>
      <c r="C519">
        <v>0.26656000000000002</v>
      </c>
      <c r="D519">
        <v>1</v>
      </c>
      <c r="E519">
        <v>-2.4542999999999999</v>
      </c>
      <c r="F519">
        <v>6.9898999999999996</v>
      </c>
      <c r="G519">
        <v>1.6881999999999999</v>
      </c>
      <c r="H519">
        <v>1.2661E-2</v>
      </c>
      <c r="I519">
        <v>72.962000000000003</v>
      </c>
      <c r="J519">
        <f t="shared" si="8"/>
        <v>1.2723444942381599E-2</v>
      </c>
    </row>
    <row r="520" spans="1:10" x14ac:dyDescent="0.2">
      <c r="A520">
        <v>-0.39588000000000001</v>
      </c>
      <c r="B520">
        <v>1.105</v>
      </c>
      <c r="C520">
        <v>0.2472</v>
      </c>
      <c r="D520">
        <v>1</v>
      </c>
      <c r="E520">
        <v>-2.5059</v>
      </c>
      <c r="F520">
        <v>7.0006000000000004</v>
      </c>
      <c r="G520">
        <v>1.5647</v>
      </c>
      <c r="H520">
        <v>1.2612E-2</v>
      </c>
      <c r="I520">
        <v>73.096000000000004</v>
      </c>
      <c r="J520">
        <f t="shared" si="8"/>
        <v>1.2723444942381599E-2</v>
      </c>
    </row>
    <row r="521" spans="1:10" x14ac:dyDescent="0.2">
      <c r="A521">
        <v>-0.38213000000000003</v>
      </c>
      <c r="B521">
        <v>1.1134999999999999</v>
      </c>
      <c r="C521">
        <v>0.22892999999999999</v>
      </c>
      <c r="D521">
        <v>1</v>
      </c>
      <c r="E521">
        <v>-2.4199000000000002</v>
      </c>
      <c r="F521">
        <v>7.0545</v>
      </c>
      <c r="G521">
        <v>1.4446000000000001</v>
      </c>
      <c r="H521">
        <v>1.2664E-2</v>
      </c>
      <c r="I521">
        <v>73.253</v>
      </c>
      <c r="J521">
        <f t="shared" si="8"/>
        <v>1.2723444942381599E-2</v>
      </c>
    </row>
    <row r="522" spans="1:10" x14ac:dyDescent="0.2">
      <c r="A522">
        <v>-0.36959999999999998</v>
      </c>
      <c r="B522">
        <v>1.1148</v>
      </c>
      <c r="C522">
        <v>0.24539</v>
      </c>
      <c r="D522">
        <v>1</v>
      </c>
      <c r="E522">
        <v>-2.3374000000000001</v>
      </c>
      <c r="F522">
        <v>7.0622999999999996</v>
      </c>
      <c r="G522">
        <v>1.552</v>
      </c>
      <c r="H522">
        <v>1.2614999999999999E-2</v>
      </c>
      <c r="I522">
        <v>73.388999999999996</v>
      </c>
      <c r="J522">
        <f t="shared" si="8"/>
        <v>1.2723444942381599E-2</v>
      </c>
    </row>
    <row r="523" spans="1:10" x14ac:dyDescent="0.2">
      <c r="A523">
        <v>-0.32022</v>
      </c>
      <c r="B523">
        <v>1.1281000000000001</v>
      </c>
      <c r="C523">
        <v>0.25507999999999997</v>
      </c>
      <c r="D523">
        <v>1</v>
      </c>
      <c r="E523">
        <v>-2.0205000000000002</v>
      </c>
      <c r="F523">
        <v>7.1445999999999996</v>
      </c>
      <c r="G523">
        <v>1.6109</v>
      </c>
      <c r="H523">
        <v>1.2596E-2</v>
      </c>
      <c r="I523">
        <v>73.721000000000004</v>
      </c>
      <c r="J523">
        <f t="shared" si="8"/>
        <v>1.2723444942381599E-2</v>
      </c>
    </row>
    <row r="524" spans="1:10" x14ac:dyDescent="0.2">
      <c r="A524">
        <v>-0.25418000000000002</v>
      </c>
      <c r="B524">
        <v>1.1476</v>
      </c>
      <c r="C524">
        <v>0.24263999999999999</v>
      </c>
      <c r="D524">
        <v>1</v>
      </c>
      <c r="E524">
        <v>-1.5999000000000001</v>
      </c>
      <c r="F524">
        <v>7.2664999999999997</v>
      </c>
      <c r="G524">
        <v>1.5274000000000001</v>
      </c>
      <c r="H524">
        <v>1.2756999999999999E-2</v>
      </c>
      <c r="I524">
        <v>74.167000000000002</v>
      </c>
      <c r="J524">
        <f t="shared" si="8"/>
        <v>1.2723444942381599E-2</v>
      </c>
    </row>
    <row r="525" spans="1:10" x14ac:dyDescent="0.2">
      <c r="A525">
        <v>-0.24822</v>
      </c>
      <c r="B525">
        <v>1.1533</v>
      </c>
      <c r="C525">
        <v>0.21471000000000001</v>
      </c>
      <c r="D525">
        <v>1</v>
      </c>
      <c r="E525">
        <v>-1.5633999999999999</v>
      </c>
      <c r="F525">
        <v>7.3026</v>
      </c>
      <c r="G525">
        <v>1.3529</v>
      </c>
      <c r="H525">
        <v>1.2829E-2</v>
      </c>
      <c r="I525">
        <v>74.349000000000004</v>
      </c>
      <c r="J525">
        <f t="shared" si="8"/>
        <v>1.2723444942381599E-2</v>
      </c>
    </row>
    <row r="526" spans="1:10" x14ac:dyDescent="0.2">
      <c r="A526">
        <v>-0.20335</v>
      </c>
      <c r="B526">
        <v>1.1748000000000001</v>
      </c>
      <c r="C526">
        <v>0.13153999999999999</v>
      </c>
      <c r="D526">
        <v>1</v>
      </c>
      <c r="E526">
        <v>-1.2910999999999999</v>
      </c>
      <c r="F526">
        <v>7.4391999999999996</v>
      </c>
      <c r="G526">
        <v>0.83382999999999996</v>
      </c>
      <c r="H526">
        <v>1.2751999999999999E-2</v>
      </c>
      <c r="I526">
        <v>74.950999999999993</v>
      </c>
      <c r="J526">
        <f t="shared" si="8"/>
        <v>1.2723444942381599E-2</v>
      </c>
    </row>
    <row r="527" spans="1:10" x14ac:dyDescent="0.2">
      <c r="A527">
        <v>-0.20813000000000001</v>
      </c>
      <c r="B527">
        <v>1.1756</v>
      </c>
      <c r="C527">
        <v>0.10094</v>
      </c>
      <c r="D527">
        <v>1</v>
      </c>
      <c r="E527">
        <v>-1.3217000000000001</v>
      </c>
      <c r="F527">
        <v>7.4443999999999999</v>
      </c>
      <c r="G527">
        <v>0.64202000000000004</v>
      </c>
      <c r="H527">
        <v>1.2734000000000001E-2</v>
      </c>
      <c r="I527">
        <v>75.144999999999996</v>
      </c>
      <c r="J527">
        <f t="shared" si="8"/>
        <v>1.2723444942381599E-2</v>
      </c>
    </row>
    <row r="528" spans="1:10" x14ac:dyDescent="0.2">
      <c r="A528">
        <v>-0.18546000000000001</v>
      </c>
      <c r="B528">
        <v>1.1806000000000001</v>
      </c>
      <c r="C528">
        <v>9.4989000000000004E-2</v>
      </c>
      <c r="D528">
        <v>1</v>
      </c>
      <c r="E528">
        <v>-1.1794</v>
      </c>
      <c r="F528">
        <v>7.4748999999999999</v>
      </c>
      <c r="G528">
        <v>0.60401000000000005</v>
      </c>
      <c r="H528">
        <v>1.2746E-2</v>
      </c>
      <c r="I528">
        <v>75.296000000000006</v>
      </c>
      <c r="J528">
        <f t="shared" si="8"/>
        <v>1.2723444942381599E-2</v>
      </c>
    </row>
    <row r="529" spans="1:10" x14ac:dyDescent="0.2">
      <c r="A529">
        <v>-0.15429999999999999</v>
      </c>
      <c r="B529">
        <v>1.1895</v>
      </c>
      <c r="C529">
        <v>1.9899E-2</v>
      </c>
      <c r="D529">
        <v>1</v>
      </c>
      <c r="E529">
        <v>-0.98179000000000005</v>
      </c>
      <c r="F529">
        <v>7.5286999999999997</v>
      </c>
      <c r="G529">
        <v>0.13186999999999999</v>
      </c>
      <c r="H529">
        <v>1.2744E-2</v>
      </c>
      <c r="I529">
        <v>75.81</v>
      </c>
      <c r="J529">
        <f t="shared" si="8"/>
        <v>1.2723444942381599E-2</v>
      </c>
    </row>
    <row r="530" spans="1:10" x14ac:dyDescent="0.2">
      <c r="A530">
        <v>-9.2917E-2</v>
      </c>
      <c r="B530">
        <v>1.1968000000000001</v>
      </c>
      <c r="C530">
        <v>3.0754E-2</v>
      </c>
      <c r="D530">
        <v>1</v>
      </c>
      <c r="E530">
        <v>-0.59150999999999998</v>
      </c>
      <c r="F530">
        <v>7.5731999999999999</v>
      </c>
      <c r="G530">
        <v>0.1968</v>
      </c>
      <c r="H530">
        <v>1.2617E-2</v>
      </c>
      <c r="I530">
        <v>76.209000000000003</v>
      </c>
      <c r="J530">
        <f t="shared" si="8"/>
        <v>1.2723444942381599E-2</v>
      </c>
    </row>
    <row r="531" spans="1:10" x14ac:dyDescent="0.2">
      <c r="A531">
        <v>-3.3409000000000001E-2</v>
      </c>
      <c r="B531">
        <v>1.1995</v>
      </c>
      <c r="C531" s="1">
        <v>-5.2796999999999996E-6</v>
      </c>
      <c r="D531">
        <v>1</v>
      </c>
      <c r="E531">
        <v>-0.21209</v>
      </c>
      <c r="F531">
        <v>7.5929000000000002</v>
      </c>
      <c r="G531">
        <v>0</v>
      </c>
      <c r="H531">
        <v>1.2640999999999999E-2</v>
      </c>
      <c r="I531">
        <v>76.635999999999996</v>
      </c>
      <c r="J531">
        <f t="shared" si="8"/>
        <v>1.2723444942381599E-2</v>
      </c>
    </row>
    <row r="532" spans="1:10" x14ac:dyDescent="0.2">
      <c r="A532">
        <v>-3.6372000000000002E-2</v>
      </c>
      <c r="B532">
        <v>1.1973</v>
      </c>
      <c r="C532">
        <v>-4.6711999999999997E-2</v>
      </c>
      <c r="D532">
        <v>1</v>
      </c>
      <c r="E532">
        <v>-0.22878000000000001</v>
      </c>
      <c r="F532">
        <v>7.5834000000000001</v>
      </c>
      <c r="G532">
        <v>-0.29738999999999999</v>
      </c>
      <c r="H532">
        <v>1.2718E-2</v>
      </c>
      <c r="I532">
        <v>76.933999999999997</v>
      </c>
      <c r="J532">
        <f t="shared" si="8"/>
        <v>1.2723444942381599E-2</v>
      </c>
    </row>
    <row r="533" spans="1:10" x14ac:dyDescent="0.2">
      <c r="A533">
        <v>-4.3590999999999998E-2</v>
      </c>
      <c r="B533">
        <v>1.1951000000000001</v>
      </c>
      <c r="C533">
        <v>-9.1408000000000003E-2</v>
      </c>
      <c r="D533">
        <v>1</v>
      </c>
      <c r="E533">
        <v>-0.27211000000000002</v>
      </c>
      <c r="F533">
        <v>7.5709999999999997</v>
      </c>
      <c r="G533">
        <v>-0.58267000000000002</v>
      </c>
      <c r="H533">
        <v>1.2647E-2</v>
      </c>
      <c r="I533">
        <v>77.222999999999999</v>
      </c>
      <c r="J533">
        <f t="shared" si="8"/>
        <v>1.2723444942381599E-2</v>
      </c>
    </row>
    <row r="534" spans="1:10" x14ac:dyDescent="0.2">
      <c r="A534" s="1">
        <v>6.0968000000000003E-5</v>
      </c>
      <c r="B534">
        <v>1.1910000000000001</v>
      </c>
      <c r="C534">
        <v>-0.14011999999999999</v>
      </c>
      <c r="D534">
        <v>1</v>
      </c>
      <c r="E534">
        <v>0</v>
      </c>
      <c r="F534">
        <v>7.5416999999999996</v>
      </c>
      <c r="G534">
        <v>-0.89505000000000001</v>
      </c>
      <c r="H534">
        <v>1.2635E-2</v>
      </c>
      <c r="I534">
        <v>77.638999999999996</v>
      </c>
      <c r="J534">
        <f t="shared" si="8"/>
        <v>1.2723444942381599E-2</v>
      </c>
    </row>
    <row r="535" spans="1:10" x14ac:dyDescent="0.2">
      <c r="A535">
        <v>4.8814999999999997E-2</v>
      </c>
      <c r="B535">
        <v>1.1835</v>
      </c>
      <c r="C535">
        <v>-0.18045</v>
      </c>
      <c r="D535">
        <v>1</v>
      </c>
      <c r="E535">
        <v>0.30518000000000001</v>
      </c>
      <c r="F535">
        <v>7.5003000000000002</v>
      </c>
      <c r="G535">
        <v>-1.1516</v>
      </c>
      <c r="H535">
        <v>1.2751999999999999E-2</v>
      </c>
      <c r="I535">
        <v>78.039000000000001</v>
      </c>
      <c r="J535">
        <f t="shared" si="8"/>
        <v>1.2723444942381599E-2</v>
      </c>
    </row>
    <row r="536" spans="1:10" x14ac:dyDescent="0.2">
      <c r="A536">
        <v>3.8288000000000003E-2</v>
      </c>
      <c r="B536">
        <v>1.1737</v>
      </c>
      <c r="C536">
        <v>-0.23894000000000001</v>
      </c>
      <c r="D536">
        <v>1</v>
      </c>
      <c r="E536">
        <v>0.23755999999999999</v>
      </c>
      <c r="F536">
        <v>7.4321999999999999</v>
      </c>
      <c r="G536">
        <v>-1.5189999999999999</v>
      </c>
      <c r="H536">
        <v>1.2732E-2</v>
      </c>
      <c r="I536">
        <v>78.418999999999997</v>
      </c>
      <c r="J536">
        <f t="shared" si="8"/>
        <v>1.2723444942381599E-2</v>
      </c>
    </row>
    <row r="537" spans="1:10" x14ac:dyDescent="0.2">
      <c r="A537">
        <v>1.4142E-3</v>
      </c>
      <c r="B537">
        <v>1.1656</v>
      </c>
      <c r="C537">
        <v>-0.27836</v>
      </c>
      <c r="D537">
        <v>1</v>
      </c>
      <c r="E537">
        <v>0</v>
      </c>
      <c r="F537">
        <v>7.3888999999999996</v>
      </c>
      <c r="G537">
        <v>-1.7642</v>
      </c>
      <c r="H537">
        <v>1.2829999999999999E-2</v>
      </c>
      <c r="I537">
        <v>78.763000000000005</v>
      </c>
      <c r="J537">
        <f t="shared" si="8"/>
        <v>1.2723444942381599E-2</v>
      </c>
    </row>
    <row r="538" spans="1:10" x14ac:dyDescent="0.2">
      <c r="A538">
        <v>-7.5764999999999999E-2</v>
      </c>
      <c r="B538">
        <v>1.1642999999999999</v>
      </c>
      <c r="C538">
        <v>-0.25616</v>
      </c>
      <c r="D538">
        <v>1</v>
      </c>
      <c r="E538">
        <v>-0.47931000000000001</v>
      </c>
      <c r="F538">
        <v>7.3833000000000002</v>
      </c>
      <c r="G538">
        <v>-1.6288</v>
      </c>
      <c r="H538">
        <v>1.2874E-2</v>
      </c>
      <c r="I538">
        <v>79.260999999999996</v>
      </c>
      <c r="J538">
        <f t="shared" si="8"/>
        <v>1.2723444942381599E-2</v>
      </c>
    </row>
    <row r="539" spans="1:10" x14ac:dyDescent="0.2">
      <c r="A539">
        <v>-0.16020000000000001</v>
      </c>
      <c r="B539">
        <v>1.1614</v>
      </c>
      <c r="C539">
        <v>-0.23383999999999999</v>
      </c>
      <c r="D539">
        <v>1</v>
      </c>
      <c r="E539">
        <v>-1.006</v>
      </c>
      <c r="F539">
        <v>7.3745000000000003</v>
      </c>
      <c r="G539">
        <v>-1.494</v>
      </c>
      <c r="H539">
        <v>1.2829E-2</v>
      </c>
      <c r="I539">
        <v>79.805000000000007</v>
      </c>
      <c r="J539">
        <f t="shared" si="8"/>
        <v>1.2723444942381599E-2</v>
      </c>
    </row>
    <row r="540" spans="1:10" x14ac:dyDescent="0.2">
      <c r="A540">
        <v>-0.19026999999999999</v>
      </c>
      <c r="B540">
        <v>1.1604000000000001</v>
      </c>
      <c r="C540">
        <v>-0.22516</v>
      </c>
      <c r="D540">
        <v>1</v>
      </c>
      <c r="E540">
        <v>-1.1948000000000001</v>
      </c>
      <c r="F540">
        <v>7.3597999999999999</v>
      </c>
      <c r="G540">
        <v>-1.4395</v>
      </c>
      <c r="H540">
        <v>1.2862E-2</v>
      </c>
      <c r="I540">
        <v>80.001999999999995</v>
      </c>
      <c r="J540">
        <f t="shared" si="8"/>
        <v>1.2723444942381599E-2</v>
      </c>
    </row>
    <row r="541" spans="1:10" x14ac:dyDescent="0.2">
      <c r="A541">
        <v>-0.29853000000000002</v>
      </c>
      <c r="B541">
        <v>1.141</v>
      </c>
      <c r="C541">
        <v>-0.21379000000000001</v>
      </c>
      <c r="D541">
        <v>1</v>
      </c>
      <c r="E541">
        <v>-1.8864000000000001</v>
      </c>
      <c r="F541">
        <v>7.2294</v>
      </c>
      <c r="G541">
        <v>-1.3632</v>
      </c>
      <c r="H541">
        <v>1.2730999999999999E-2</v>
      </c>
      <c r="I541">
        <v>80.709999999999994</v>
      </c>
      <c r="J541">
        <f t="shared" si="8"/>
        <v>1.2723444942381599E-2</v>
      </c>
    </row>
    <row r="542" spans="1:10" x14ac:dyDescent="0.2">
      <c r="A542">
        <v>-0.31623000000000001</v>
      </c>
      <c r="B542">
        <v>1.1203000000000001</v>
      </c>
      <c r="C542">
        <v>-0.28100000000000003</v>
      </c>
      <c r="D542">
        <v>1</v>
      </c>
      <c r="E542">
        <v>-2.0030999999999999</v>
      </c>
      <c r="F542">
        <v>7.0998000000000001</v>
      </c>
      <c r="G542">
        <v>-1.786</v>
      </c>
      <c r="H542">
        <v>1.2709E-2</v>
      </c>
      <c r="I542">
        <v>81.168000000000006</v>
      </c>
      <c r="J542">
        <f t="shared" si="8"/>
        <v>1.2723444942381599E-2</v>
      </c>
    </row>
    <row r="543" spans="1:10" x14ac:dyDescent="0.2">
      <c r="A543">
        <v>-0.33873999999999999</v>
      </c>
      <c r="B543">
        <v>1.1079000000000001</v>
      </c>
      <c r="C543">
        <v>-0.30943999999999999</v>
      </c>
      <c r="D543">
        <v>1</v>
      </c>
      <c r="E543">
        <v>-2.1446000000000001</v>
      </c>
      <c r="F543">
        <v>7.0137999999999998</v>
      </c>
      <c r="G543">
        <v>-1.9641999999999999</v>
      </c>
      <c r="H543">
        <v>1.2749999999999999E-2</v>
      </c>
      <c r="I543">
        <v>81.411000000000001</v>
      </c>
      <c r="J543">
        <f t="shared" si="8"/>
        <v>1.2723444942381599E-2</v>
      </c>
    </row>
    <row r="544" spans="1:10" x14ac:dyDescent="0.2">
      <c r="A544">
        <v>-0.39055000000000001</v>
      </c>
      <c r="B544">
        <v>1.0912999999999999</v>
      </c>
      <c r="C544">
        <v>-0.30381999999999998</v>
      </c>
      <c r="D544">
        <v>1</v>
      </c>
      <c r="E544">
        <v>-2.4712000000000001</v>
      </c>
      <c r="F544">
        <v>6.9156000000000004</v>
      </c>
      <c r="G544">
        <v>-1.9276</v>
      </c>
      <c r="H544">
        <v>1.2711E-2</v>
      </c>
      <c r="I544">
        <v>81.754000000000005</v>
      </c>
      <c r="J544">
        <f t="shared" si="8"/>
        <v>1.2723444942381599E-2</v>
      </c>
    </row>
    <row r="545" spans="1:10" x14ac:dyDescent="0.2">
      <c r="A545">
        <v>-0.42388999999999999</v>
      </c>
      <c r="B545">
        <v>1.0883</v>
      </c>
      <c r="C545">
        <v>-0.27023000000000003</v>
      </c>
      <c r="D545">
        <v>1</v>
      </c>
      <c r="E545">
        <v>-2.6846999999999999</v>
      </c>
      <c r="F545">
        <v>6.8902999999999999</v>
      </c>
      <c r="G545">
        <v>-1.7137</v>
      </c>
      <c r="H545">
        <v>1.2744999999999999E-2</v>
      </c>
      <c r="I545">
        <v>82.057000000000002</v>
      </c>
      <c r="J545">
        <f t="shared" si="8"/>
        <v>1.2723444942381599E-2</v>
      </c>
    </row>
    <row r="546" spans="1:10" x14ac:dyDescent="0.2">
      <c r="A546">
        <v>-0.44629000000000002</v>
      </c>
      <c r="B546">
        <v>1.0918000000000001</v>
      </c>
      <c r="C546">
        <v>-0.21521000000000001</v>
      </c>
      <c r="D546">
        <v>1</v>
      </c>
      <c r="E546">
        <v>-2.8273000000000001</v>
      </c>
      <c r="F546">
        <v>6.9119999999999999</v>
      </c>
      <c r="G546">
        <v>-1.3648</v>
      </c>
      <c r="H546">
        <v>1.2699E-2</v>
      </c>
      <c r="I546">
        <v>82.433999999999997</v>
      </c>
      <c r="J546">
        <f t="shared" si="8"/>
        <v>1.2723444942381599E-2</v>
      </c>
    </row>
    <row r="547" spans="1:10" x14ac:dyDescent="0.2">
      <c r="A547">
        <v>-0.51015999999999995</v>
      </c>
      <c r="B547">
        <v>1.0636000000000001</v>
      </c>
      <c r="C547">
        <v>-0.21498</v>
      </c>
      <c r="D547">
        <v>1</v>
      </c>
      <c r="E547">
        <v>-3.2321</v>
      </c>
      <c r="F547">
        <v>6.7340999999999998</v>
      </c>
      <c r="G547">
        <v>-1.3635999999999999</v>
      </c>
      <c r="H547">
        <v>1.2793000000000001E-2</v>
      </c>
      <c r="I547">
        <v>82.876999999999995</v>
      </c>
      <c r="J547">
        <f t="shared" si="8"/>
        <v>1.2723444942381599E-2</v>
      </c>
    </row>
    <row r="548" spans="1:10" x14ac:dyDescent="0.2">
      <c r="A548">
        <v>-0.58440999999999999</v>
      </c>
      <c r="B548">
        <v>1.0136000000000001</v>
      </c>
      <c r="C548">
        <v>-0.25807999999999998</v>
      </c>
      <c r="D548">
        <v>1</v>
      </c>
      <c r="E548">
        <v>-3.7023000000000001</v>
      </c>
      <c r="F548">
        <v>6.4236000000000004</v>
      </c>
      <c r="G548">
        <v>-1.6408</v>
      </c>
      <c r="H548">
        <v>1.2846E-2</v>
      </c>
      <c r="I548">
        <v>83.504999999999995</v>
      </c>
      <c r="J548">
        <f t="shared" si="8"/>
        <v>1.2723444942381599E-2</v>
      </c>
    </row>
    <row r="549" spans="1:10" x14ac:dyDescent="0.2">
      <c r="A549">
        <v>-0.49808000000000002</v>
      </c>
      <c r="B549">
        <v>1.0458000000000001</v>
      </c>
      <c r="C549">
        <v>-0.31141000000000002</v>
      </c>
      <c r="D549">
        <v>1</v>
      </c>
      <c r="E549">
        <v>-3.1549999999999998</v>
      </c>
      <c r="F549">
        <v>6.6212999999999997</v>
      </c>
      <c r="G549">
        <v>-1.9696</v>
      </c>
      <c r="H549">
        <v>1.2721E-2</v>
      </c>
      <c r="I549">
        <v>84.173000000000002</v>
      </c>
      <c r="J549">
        <f t="shared" si="8"/>
        <v>1.2723444942381599E-2</v>
      </c>
    </row>
    <row r="550" spans="1:10" x14ac:dyDescent="0.2">
      <c r="A550">
        <v>-0.47492000000000001</v>
      </c>
      <c r="B550">
        <v>1.0406</v>
      </c>
      <c r="C550">
        <v>-0.35822999999999999</v>
      </c>
      <c r="D550">
        <v>1</v>
      </c>
      <c r="E550">
        <v>-3.0057999999999998</v>
      </c>
      <c r="F550">
        <v>6.5957999999999997</v>
      </c>
      <c r="G550">
        <v>-2.2665000000000002</v>
      </c>
      <c r="H550">
        <v>1.2678E-2</v>
      </c>
      <c r="I550">
        <v>84.506</v>
      </c>
      <c r="J550">
        <f t="shared" si="8"/>
        <v>1.2723444942381599E-2</v>
      </c>
    </row>
    <row r="551" spans="1:10" x14ac:dyDescent="0.2">
      <c r="A551">
        <v>-0.44755</v>
      </c>
      <c r="B551">
        <v>1.0194000000000001</v>
      </c>
      <c r="C551">
        <v>-0.43381999999999998</v>
      </c>
      <c r="D551">
        <v>1</v>
      </c>
      <c r="E551">
        <v>-2.8401000000000001</v>
      </c>
      <c r="F551">
        <v>6.4791999999999996</v>
      </c>
      <c r="G551">
        <v>-2.7564000000000002</v>
      </c>
      <c r="H551">
        <v>1.2756999999999999E-2</v>
      </c>
      <c r="I551">
        <v>85.036000000000001</v>
      </c>
      <c r="J551">
        <f t="shared" si="8"/>
        <v>1.2723444942381599E-2</v>
      </c>
    </row>
    <row r="552" spans="1:10" x14ac:dyDescent="0.2">
      <c r="A552">
        <v>-0.53115999999999997</v>
      </c>
      <c r="B552">
        <v>0.97872000000000003</v>
      </c>
      <c r="C552">
        <v>-0.44346999999999998</v>
      </c>
      <c r="D552">
        <v>1</v>
      </c>
      <c r="E552">
        <v>-3.3687</v>
      </c>
      <c r="F552">
        <v>6.2023000000000001</v>
      </c>
      <c r="G552">
        <v>-2.8157999999999999</v>
      </c>
      <c r="H552">
        <v>1.2598E-2</v>
      </c>
      <c r="I552">
        <v>85.635999999999996</v>
      </c>
      <c r="J552">
        <f t="shared" si="8"/>
        <v>1.2723444942381599E-2</v>
      </c>
    </row>
    <row r="553" spans="1:10" x14ac:dyDescent="0.2">
      <c r="A553">
        <v>-0.54757</v>
      </c>
      <c r="B553">
        <v>0.97367999999999999</v>
      </c>
      <c r="C553">
        <v>-0.43284</v>
      </c>
      <c r="D553">
        <v>1</v>
      </c>
      <c r="E553">
        <v>-3.4723000000000002</v>
      </c>
      <c r="F553">
        <v>6.17</v>
      </c>
      <c r="G553">
        <v>-2.7477</v>
      </c>
      <c r="H553">
        <v>1.2622E-2</v>
      </c>
      <c r="I553">
        <v>85.763999999999996</v>
      </c>
      <c r="J553">
        <f t="shared" si="8"/>
        <v>1.2723444942381599E-2</v>
      </c>
    </row>
    <row r="554" spans="1:10" x14ac:dyDescent="0.2">
      <c r="A554">
        <v>-0.62026999999999999</v>
      </c>
      <c r="B554">
        <v>0.94325999999999999</v>
      </c>
      <c r="C554">
        <v>-0.40151999999999999</v>
      </c>
      <c r="D554">
        <v>1</v>
      </c>
      <c r="E554">
        <v>-3.931</v>
      </c>
      <c r="F554">
        <v>5.9760999999999997</v>
      </c>
      <c r="G554">
        <v>-2.5442</v>
      </c>
      <c r="H554">
        <v>1.2721E-2</v>
      </c>
      <c r="I554">
        <v>86.302000000000007</v>
      </c>
      <c r="J554">
        <f t="shared" si="8"/>
        <v>1.2723444942381599E-2</v>
      </c>
    </row>
    <row r="555" spans="1:10" x14ac:dyDescent="0.2">
      <c r="A555">
        <v>-0.63704000000000005</v>
      </c>
      <c r="B555">
        <v>0.95128000000000001</v>
      </c>
      <c r="C555">
        <v>-0.35729</v>
      </c>
      <c r="D555">
        <v>1</v>
      </c>
      <c r="E555">
        <v>-4.0361000000000002</v>
      </c>
      <c r="F555">
        <v>6.0254000000000003</v>
      </c>
      <c r="G555">
        <v>-2.2614999999999998</v>
      </c>
      <c r="H555">
        <v>1.2711999999999999E-2</v>
      </c>
      <c r="I555">
        <v>86.608000000000004</v>
      </c>
      <c r="J555">
        <f t="shared" si="8"/>
        <v>1.2723444942381599E-2</v>
      </c>
    </row>
    <row r="556" spans="1:10" x14ac:dyDescent="0.2">
      <c r="A556">
        <v>-0.66578999999999999</v>
      </c>
      <c r="B556">
        <v>0.94608000000000003</v>
      </c>
      <c r="C556">
        <v>-0.31202999999999997</v>
      </c>
      <c r="D556">
        <v>1</v>
      </c>
      <c r="E556">
        <v>-4.2140000000000004</v>
      </c>
      <c r="F556">
        <v>5.9934000000000003</v>
      </c>
      <c r="G556">
        <v>-1.9764999999999999</v>
      </c>
      <c r="H556">
        <v>1.2775E-2</v>
      </c>
      <c r="I556">
        <v>86.944999999999993</v>
      </c>
      <c r="J556">
        <f t="shared" si="8"/>
        <v>1.2723444942381599E-2</v>
      </c>
    </row>
    <row r="557" spans="1:10" x14ac:dyDescent="0.2">
      <c r="A557">
        <v>-0.63993</v>
      </c>
      <c r="B557">
        <v>0.97892000000000001</v>
      </c>
      <c r="C557">
        <v>-0.25857000000000002</v>
      </c>
      <c r="D557">
        <v>1</v>
      </c>
      <c r="E557">
        <v>-4.0515999999999996</v>
      </c>
      <c r="F557">
        <v>6.2049000000000003</v>
      </c>
      <c r="G557">
        <v>-1.6438999999999999</v>
      </c>
      <c r="H557">
        <v>1.2845000000000001E-2</v>
      </c>
      <c r="I557">
        <v>87.370999999999995</v>
      </c>
      <c r="J557">
        <f t="shared" si="8"/>
        <v>1.2723444942381599E-2</v>
      </c>
    </row>
    <row r="558" spans="1:10" x14ac:dyDescent="0.2">
      <c r="A558">
        <v>-0.61872000000000005</v>
      </c>
      <c r="B558">
        <v>0.99675000000000002</v>
      </c>
      <c r="C558">
        <v>-0.24496999999999999</v>
      </c>
      <c r="D558">
        <v>1</v>
      </c>
      <c r="E558">
        <v>-3.919</v>
      </c>
      <c r="F558">
        <v>6.3174999999999999</v>
      </c>
      <c r="G558">
        <v>-1.5596000000000001</v>
      </c>
      <c r="H558">
        <v>1.2845000000000001E-2</v>
      </c>
      <c r="I558">
        <v>87.564999999999998</v>
      </c>
      <c r="J558">
        <f t="shared" si="8"/>
        <v>1.2723444942381599E-2</v>
      </c>
    </row>
    <row r="559" spans="1:10" x14ac:dyDescent="0.2">
      <c r="A559">
        <v>-0.61240000000000006</v>
      </c>
      <c r="B559">
        <v>1.0047999999999999</v>
      </c>
      <c r="C559">
        <v>-0.22796</v>
      </c>
      <c r="D559">
        <v>1</v>
      </c>
      <c r="E559">
        <v>-3.8801999999999999</v>
      </c>
      <c r="F559">
        <v>6.3681999999999999</v>
      </c>
      <c r="G559">
        <v>-1.45</v>
      </c>
      <c r="H559">
        <v>1.2753E-2</v>
      </c>
      <c r="I559">
        <v>87.691000000000003</v>
      </c>
      <c r="J559">
        <f t="shared" si="8"/>
        <v>1.2723444942381599E-2</v>
      </c>
    </row>
    <row r="560" spans="1:10" x14ac:dyDescent="0.2">
      <c r="A560">
        <v>-0.58838999999999997</v>
      </c>
      <c r="B560">
        <v>1.0303</v>
      </c>
      <c r="C560">
        <v>-0.17099</v>
      </c>
      <c r="D560">
        <v>1</v>
      </c>
      <c r="E560">
        <v>-3.7288999999999999</v>
      </c>
      <c r="F560">
        <v>6.5259</v>
      </c>
      <c r="G560">
        <v>-1.0862000000000001</v>
      </c>
      <c r="H560">
        <v>1.2632000000000001E-2</v>
      </c>
      <c r="I560">
        <v>88.116</v>
      </c>
      <c r="J560">
        <f t="shared" si="8"/>
        <v>1.2723444942381599E-2</v>
      </c>
    </row>
    <row r="561" spans="1:10" x14ac:dyDescent="0.2">
      <c r="A561">
        <v>-0.61751999999999996</v>
      </c>
      <c r="B561">
        <v>1.0179</v>
      </c>
      <c r="C561">
        <v>-0.14704</v>
      </c>
      <c r="D561">
        <v>1</v>
      </c>
      <c r="E561">
        <v>-3.9117000000000002</v>
      </c>
      <c r="F561">
        <v>6.4459</v>
      </c>
      <c r="G561">
        <v>-0.93167</v>
      </c>
      <c r="H561">
        <v>1.2578000000000001E-2</v>
      </c>
      <c r="I561">
        <v>88.367999999999995</v>
      </c>
      <c r="J561">
        <f t="shared" si="8"/>
        <v>1.2723444942381599E-2</v>
      </c>
    </row>
    <row r="562" spans="1:10" x14ac:dyDescent="0.2">
      <c r="A562">
        <v>-0.62858999999999998</v>
      </c>
      <c r="B562">
        <v>1.0176000000000001</v>
      </c>
      <c r="C562">
        <v>-9.5480999999999996E-2</v>
      </c>
      <c r="D562">
        <v>1</v>
      </c>
      <c r="E562">
        <v>-3.9788999999999999</v>
      </c>
      <c r="F562">
        <v>6.4419000000000004</v>
      </c>
      <c r="G562">
        <v>-0.60267999999999999</v>
      </c>
      <c r="H562">
        <v>1.2704E-2</v>
      </c>
      <c r="I562">
        <v>88.703999999999994</v>
      </c>
      <c r="J562">
        <f t="shared" si="8"/>
        <v>1.2723444942381599E-2</v>
      </c>
    </row>
    <row r="563" spans="1:10" x14ac:dyDescent="0.2">
      <c r="A563">
        <v>-0.61434999999999995</v>
      </c>
      <c r="B563">
        <v>1.0286999999999999</v>
      </c>
      <c r="C563">
        <v>-5.3616999999999998E-2</v>
      </c>
      <c r="D563">
        <v>1</v>
      </c>
      <c r="E563">
        <v>-3.89</v>
      </c>
      <c r="F563">
        <v>6.5144000000000002</v>
      </c>
      <c r="G563">
        <v>-0.33548</v>
      </c>
      <c r="H563">
        <v>1.2716E-2</v>
      </c>
      <c r="I563">
        <v>88.995000000000005</v>
      </c>
      <c r="J563">
        <f t="shared" si="8"/>
        <v>1.2723444942381599E-2</v>
      </c>
    </row>
    <row r="564" spans="1:10" x14ac:dyDescent="0.2">
      <c r="A564">
        <v>-0.57552000000000003</v>
      </c>
      <c r="B564">
        <v>1.0508</v>
      </c>
      <c r="C564">
        <v>-5.0337E-2</v>
      </c>
      <c r="D564">
        <v>1</v>
      </c>
      <c r="E564">
        <v>-3.645</v>
      </c>
      <c r="F564">
        <v>6.6524000000000001</v>
      </c>
      <c r="G564">
        <v>-0.31337999999999999</v>
      </c>
      <c r="H564">
        <v>1.2730999999999999E-2</v>
      </c>
      <c r="I564">
        <v>89.277000000000001</v>
      </c>
      <c r="J564">
        <f t="shared" si="8"/>
        <v>1.2723444942381599E-2</v>
      </c>
    </row>
    <row r="565" spans="1:10" x14ac:dyDescent="0.2">
      <c r="A565">
        <v>-0.55027000000000004</v>
      </c>
      <c r="B565">
        <v>1.0629999999999999</v>
      </c>
      <c r="C565">
        <v>-8.9039999999999994E-2</v>
      </c>
      <c r="D565">
        <v>1</v>
      </c>
      <c r="E565">
        <v>-3.4828000000000001</v>
      </c>
      <c r="F565">
        <v>6.7285000000000004</v>
      </c>
      <c r="G565">
        <v>-0.56201999999999996</v>
      </c>
      <c r="H565">
        <v>1.2640999999999999E-2</v>
      </c>
      <c r="I565">
        <v>89.582999999999998</v>
      </c>
      <c r="J565">
        <f t="shared" si="8"/>
        <v>1.2723444942381599E-2</v>
      </c>
    </row>
    <row r="566" spans="1:10" x14ac:dyDescent="0.2">
      <c r="A566">
        <v>-0.52998999999999996</v>
      </c>
      <c r="B566">
        <v>1.0703</v>
      </c>
      <c r="C566">
        <v>-0.11458</v>
      </c>
      <c r="D566">
        <v>1</v>
      </c>
      <c r="E566">
        <v>-3.3561000000000001</v>
      </c>
      <c r="F566">
        <v>6.7765000000000004</v>
      </c>
      <c r="G566">
        <v>-0.72645000000000004</v>
      </c>
      <c r="H566">
        <v>1.2683E-2</v>
      </c>
      <c r="I566">
        <v>89.796000000000006</v>
      </c>
      <c r="J566">
        <f t="shared" si="8"/>
        <v>1.2723444942381599E-2</v>
      </c>
    </row>
    <row r="567" spans="1:10" x14ac:dyDescent="0.2">
      <c r="A567">
        <v>-0.49423</v>
      </c>
      <c r="B567">
        <v>1.0834999999999999</v>
      </c>
      <c r="C567">
        <v>-0.13358</v>
      </c>
      <c r="D567">
        <v>1</v>
      </c>
      <c r="E567">
        <v>-3.1314000000000002</v>
      </c>
      <c r="F567">
        <v>6.8624000000000001</v>
      </c>
      <c r="G567">
        <v>-0.84996000000000005</v>
      </c>
      <c r="H567">
        <v>1.2761E-2</v>
      </c>
      <c r="I567">
        <v>90.066999999999993</v>
      </c>
      <c r="J567">
        <f t="shared" si="8"/>
        <v>1.2723444942381599E-2</v>
      </c>
    </row>
    <row r="568" spans="1:10" x14ac:dyDescent="0.2">
      <c r="A568">
        <v>-0.43293999999999999</v>
      </c>
      <c r="B568">
        <v>1.1097999999999999</v>
      </c>
      <c r="C568">
        <v>-0.13855000000000001</v>
      </c>
      <c r="D568">
        <v>1</v>
      </c>
      <c r="E568">
        <v>-2.7429999999999999</v>
      </c>
      <c r="F568">
        <v>7.0282</v>
      </c>
      <c r="G568">
        <v>-0.88110999999999995</v>
      </c>
      <c r="H568">
        <v>1.2673E-2</v>
      </c>
      <c r="I568">
        <v>90.49</v>
      </c>
      <c r="J568">
        <f t="shared" si="8"/>
        <v>1.2723444942381599E-2</v>
      </c>
    </row>
    <row r="569" spans="1:10" x14ac:dyDescent="0.2">
      <c r="A569">
        <v>-0.36210999999999999</v>
      </c>
      <c r="B569">
        <v>1.1392</v>
      </c>
      <c r="C569">
        <v>-9.8960999999999993E-2</v>
      </c>
      <c r="D569">
        <v>1</v>
      </c>
      <c r="E569">
        <v>-2.2989000000000002</v>
      </c>
      <c r="F569">
        <v>7.2125000000000004</v>
      </c>
      <c r="G569">
        <v>-0.62512999999999996</v>
      </c>
      <c r="H569">
        <v>1.2703000000000001E-2</v>
      </c>
      <c r="I569">
        <v>91.034999999999997</v>
      </c>
      <c r="J569">
        <f t="shared" si="8"/>
        <v>1.2723444942381599E-2</v>
      </c>
    </row>
    <row r="570" spans="1:10" x14ac:dyDescent="0.2">
      <c r="A570">
        <v>-0.35343000000000002</v>
      </c>
      <c r="B570">
        <v>1.1443000000000001</v>
      </c>
      <c r="C570">
        <v>-5.8883999999999999E-2</v>
      </c>
      <c r="D570">
        <v>1</v>
      </c>
      <c r="E570">
        <v>-2.2437</v>
      </c>
      <c r="F570">
        <v>7.2457000000000003</v>
      </c>
      <c r="G570">
        <v>-0.36831999999999998</v>
      </c>
      <c r="H570">
        <v>1.2699E-2</v>
      </c>
      <c r="I570">
        <v>91.3</v>
      </c>
      <c r="J570">
        <f t="shared" si="8"/>
        <v>1.2723444942381599E-2</v>
      </c>
    </row>
    <row r="571" spans="1:10" x14ac:dyDescent="0.2">
      <c r="A571">
        <v>-0.34800999999999999</v>
      </c>
      <c r="B571">
        <v>1.1477999999999999</v>
      </c>
      <c r="C571">
        <v>-1.2708000000000001E-3</v>
      </c>
      <c r="D571">
        <v>1</v>
      </c>
      <c r="E571">
        <v>-2.2063999999999999</v>
      </c>
      <c r="F571">
        <v>7.2694000000000001</v>
      </c>
      <c r="G571">
        <v>0</v>
      </c>
      <c r="H571">
        <v>1.2699E-2</v>
      </c>
      <c r="I571">
        <v>91.671000000000006</v>
      </c>
      <c r="J571">
        <f t="shared" si="8"/>
        <v>1.2723444942381599E-2</v>
      </c>
    </row>
    <row r="572" spans="1:10" x14ac:dyDescent="0.2">
      <c r="A572">
        <v>-0.35931000000000002</v>
      </c>
      <c r="B572">
        <v>1.1436999999999999</v>
      </c>
      <c r="C572">
        <v>1.8053E-2</v>
      </c>
      <c r="D572">
        <v>1</v>
      </c>
      <c r="E572">
        <v>-2.2774000000000001</v>
      </c>
      <c r="F572">
        <v>7.2438000000000002</v>
      </c>
      <c r="G572">
        <v>0.12095</v>
      </c>
      <c r="H572">
        <v>1.2713E-2</v>
      </c>
      <c r="I572">
        <v>91.813000000000002</v>
      </c>
      <c r="J572">
        <f t="shared" si="8"/>
        <v>1.2723444942381599E-2</v>
      </c>
    </row>
    <row r="573" spans="1:10" x14ac:dyDescent="0.2">
      <c r="A573">
        <v>-0.37346000000000001</v>
      </c>
      <c r="B573">
        <v>1.1383000000000001</v>
      </c>
      <c r="C573">
        <v>2.8808E-2</v>
      </c>
      <c r="D573">
        <v>1</v>
      </c>
      <c r="E573">
        <v>-2.3685999999999998</v>
      </c>
      <c r="F573">
        <v>7.2099000000000002</v>
      </c>
      <c r="G573">
        <v>0.18501999999999999</v>
      </c>
      <c r="H573">
        <v>1.2704999999999999E-2</v>
      </c>
      <c r="I573">
        <v>91.93</v>
      </c>
      <c r="J573">
        <f t="shared" si="8"/>
        <v>1.2723444942381599E-2</v>
      </c>
    </row>
    <row r="574" spans="1:10" x14ac:dyDescent="0.2">
      <c r="A574">
        <v>-0.39939000000000002</v>
      </c>
      <c r="B574">
        <v>1.1307</v>
      </c>
      <c r="C574">
        <v>-1.3577999999999999E-3</v>
      </c>
      <c r="D574">
        <v>1</v>
      </c>
      <c r="E574">
        <v>-2.5314000000000001</v>
      </c>
      <c r="F574">
        <v>7.1618000000000004</v>
      </c>
      <c r="G574">
        <v>0</v>
      </c>
      <c r="H574">
        <v>1.272E-2</v>
      </c>
      <c r="I574">
        <v>92.180999999999997</v>
      </c>
      <c r="J574">
        <f t="shared" si="8"/>
        <v>1.2723444942381599E-2</v>
      </c>
    </row>
    <row r="575" spans="1:10" x14ac:dyDescent="0.2">
      <c r="A575">
        <v>-0.45526</v>
      </c>
      <c r="B575">
        <v>1.1089</v>
      </c>
      <c r="C575">
        <v>-3.6769999999999997E-2</v>
      </c>
      <c r="D575">
        <v>1</v>
      </c>
      <c r="E575">
        <v>-2.8828</v>
      </c>
      <c r="F575">
        <v>7.0242000000000004</v>
      </c>
      <c r="G575">
        <v>-0.22717999999999999</v>
      </c>
      <c r="H575">
        <v>1.2747E-2</v>
      </c>
      <c r="I575">
        <v>92.620999999999995</v>
      </c>
      <c r="J575">
        <f t="shared" si="8"/>
        <v>1.2723444942381599E-2</v>
      </c>
    </row>
    <row r="576" spans="1:10" x14ac:dyDescent="0.2">
      <c r="A576">
        <v>-0.50317000000000001</v>
      </c>
      <c r="B576">
        <v>1.0871</v>
      </c>
      <c r="C576">
        <v>-5.4640000000000001E-2</v>
      </c>
      <c r="D576">
        <v>1</v>
      </c>
      <c r="E576">
        <v>-3.1852</v>
      </c>
      <c r="F576">
        <v>6.8840000000000003</v>
      </c>
      <c r="G576">
        <v>-0.34095999999999999</v>
      </c>
      <c r="H576">
        <v>1.2678999999999999E-2</v>
      </c>
      <c r="I576">
        <v>92.974000000000004</v>
      </c>
      <c r="J576">
        <f t="shared" si="8"/>
        <v>1.2723444942381599E-2</v>
      </c>
    </row>
    <row r="577" spans="1:10" x14ac:dyDescent="0.2">
      <c r="A577">
        <v>-0.49103000000000002</v>
      </c>
      <c r="B577">
        <v>1.0940000000000001</v>
      </c>
      <c r="C577">
        <v>-1.575E-3</v>
      </c>
      <c r="D577">
        <v>1</v>
      </c>
      <c r="E577">
        <v>-3.1103999999999998</v>
      </c>
      <c r="F577">
        <v>6.9297000000000004</v>
      </c>
      <c r="G577">
        <v>0</v>
      </c>
      <c r="H577">
        <v>1.2774000000000001E-2</v>
      </c>
      <c r="I577">
        <v>93.325999999999993</v>
      </c>
      <c r="J577">
        <f t="shared" si="8"/>
        <v>1.2723444942381599E-2</v>
      </c>
    </row>
    <row r="578" spans="1:10" x14ac:dyDescent="0.2">
      <c r="A578">
        <v>-0.52037</v>
      </c>
      <c r="B578">
        <v>1.0778000000000001</v>
      </c>
      <c r="C578">
        <v>5.0262000000000001E-2</v>
      </c>
      <c r="D578">
        <v>1</v>
      </c>
      <c r="E578">
        <v>-3.2976000000000001</v>
      </c>
      <c r="F578">
        <v>6.8292000000000002</v>
      </c>
      <c r="G578">
        <v>0.31913999999999998</v>
      </c>
      <c r="H578">
        <v>1.2704E-2</v>
      </c>
      <c r="I578">
        <v>93.709000000000003</v>
      </c>
      <c r="J578">
        <f t="shared" si="8"/>
        <v>1.2723444942381599E-2</v>
      </c>
    </row>
    <row r="579" spans="1:10" x14ac:dyDescent="0.2">
      <c r="A579">
        <v>-0.55542000000000002</v>
      </c>
      <c r="B579">
        <v>1.0589</v>
      </c>
      <c r="C579">
        <v>6.5325999999999995E-2</v>
      </c>
      <c r="D579">
        <v>1</v>
      </c>
      <c r="E579">
        <v>-3.5213999999999999</v>
      </c>
      <c r="F579">
        <v>6.7069999999999999</v>
      </c>
      <c r="G579">
        <v>0.41316000000000003</v>
      </c>
      <c r="H579">
        <v>1.2815999999999999E-2</v>
      </c>
      <c r="I579">
        <v>93.980999999999995</v>
      </c>
      <c r="J579">
        <f t="shared" ref="J579:J642" si="9">AVERAGE(H$2:H$4687)</f>
        <v>1.2723444942381599E-2</v>
      </c>
    </row>
    <row r="580" spans="1:10" x14ac:dyDescent="0.2">
      <c r="A580">
        <v>-0.59892000000000001</v>
      </c>
      <c r="B580">
        <v>1.0339</v>
      </c>
      <c r="C580">
        <v>7.0997000000000005E-2</v>
      </c>
      <c r="D580">
        <v>1</v>
      </c>
      <c r="E580">
        <v>-3.7961999999999998</v>
      </c>
      <c r="F580">
        <v>6.5510000000000002</v>
      </c>
      <c r="G580">
        <v>0.44703999999999999</v>
      </c>
      <c r="H580">
        <v>1.2806E-2</v>
      </c>
      <c r="I580">
        <v>94.299000000000007</v>
      </c>
      <c r="J580">
        <f t="shared" si="9"/>
        <v>1.2723444942381599E-2</v>
      </c>
    </row>
    <row r="581" spans="1:10" x14ac:dyDescent="0.2">
      <c r="A581">
        <v>-0.64834999999999998</v>
      </c>
      <c r="B581">
        <v>1.0021</v>
      </c>
      <c r="C581">
        <v>0.10170999999999999</v>
      </c>
      <c r="D581">
        <v>1</v>
      </c>
      <c r="E581">
        <v>-4.1116999999999999</v>
      </c>
      <c r="F581">
        <v>6.3507999999999996</v>
      </c>
      <c r="G581">
        <v>0.64151999999999998</v>
      </c>
      <c r="H581">
        <v>1.2687E-2</v>
      </c>
      <c r="I581">
        <v>94.72</v>
      </c>
      <c r="J581">
        <f t="shared" si="9"/>
        <v>1.2723444942381599E-2</v>
      </c>
    </row>
    <row r="582" spans="1:10" x14ac:dyDescent="0.2">
      <c r="A582">
        <v>-0.66500999999999999</v>
      </c>
      <c r="B582">
        <v>0.99746000000000001</v>
      </c>
      <c r="C582">
        <v>-1.0317E-3</v>
      </c>
      <c r="D582">
        <v>1</v>
      </c>
      <c r="E582">
        <v>-4.2140000000000004</v>
      </c>
      <c r="F582">
        <v>6.3190999999999997</v>
      </c>
      <c r="G582">
        <v>0</v>
      </c>
      <c r="H582">
        <v>1.2793000000000001E-2</v>
      </c>
      <c r="I582">
        <v>95.37</v>
      </c>
      <c r="J582">
        <f t="shared" si="9"/>
        <v>1.2723444942381599E-2</v>
      </c>
    </row>
    <row r="583" spans="1:10" x14ac:dyDescent="0.2">
      <c r="A583">
        <v>-0.70001999999999998</v>
      </c>
      <c r="B583">
        <v>0.97297999999999996</v>
      </c>
      <c r="C583">
        <v>-3.2941999999999999E-2</v>
      </c>
      <c r="D583">
        <v>1</v>
      </c>
      <c r="E583">
        <v>-4.4352999999999998</v>
      </c>
      <c r="F583">
        <v>6.1628999999999996</v>
      </c>
      <c r="G583">
        <v>-0.20372999999999999</v>
      </c>
      <c r="H583">
        <v>1.2806E-2</v>
      </c>
      <c r="I583">
        <v>95.709000000000003</v>
      </c>
      <c r="J583">
        <f t="shared" si="9"/>
        <v>1.2723444942381599E-2</v>
      </c>
    </row>
    <row r="584" spans="1:10" x14ac:dyDescent="0.2">
      <c r="A584">
        <v>-0.73850000000000005</v>
      </c>
      <c r="B584">
        <v>0.94050999999999996</v>
      </c>
      <c r="C584">
        <v>-9.7178E-2</v>
      </c>
      <c r="D584">
        <v>1</v>
      </c>
      <c r="E584">
        <v>-4.6757</v>
      </c>
      <c r="F584">
        <v>5.9558</v>
      </c>
      <c r="G584">
        <v>-0.61363000000000001</v>
      </c>
      <c r="H584">
        <v>1.268E-2</v>
      </c>
      <c r="I584">
        <v>96.227999999999994</v>
      </c>
      <c r="J584">
        <f t="shared" si="9"/>
        <v>1.2723444942381599E-2</v>
      </c>
    </row>
    <row r="585" spans="1:10" x14ac:dyDescent="0.2">
      <c r="A585">
        <v>-0.73734</v>
      </c>
      <c r="B585">
        <v>0.93771000000000004</v>
      </c>
      <c r="C585">
        <v>-0.12933</v>
      </c>
      <c r="D585">
        <v>1</v>
      </c>
      <c r="E585">
        <v>-4.6661000000000001</v>
      </c>
      <c r="F585">
        <v>5.9358000000000004</v>
      </c>
      <c r="G585">
        <v>-0.82062000000000002</v>
      </c>
      <c r="H585">
        <v>1.2682000000000001E-2</v>
      </c>
      <c r="I585">
        <v>96.436000000000007</v>
      </c>
      <c r="J585">
        <f t="shared" si="9"/>
        <v>1.2723444942381599E-2</v>
      </c>
    </row>
    <row r="586" spans="1:10" x14ac:dyDescent="0.2">
      <c r="A586">
        <v>-0.76637</v>
      </c>
      <c r="B586">
        <v>0.91108</v>
      </c>
      <c r="C586">
        <v>-0.14804999999999999</v>
      </c>
      <c r="D586">
        <v>1</v>
      </c>
      <c r="E586">
        <v>-4.8517999999999999</v>
      </c>
      <c r="F586">
        <v>5.7698999999999998</v>
      </c>
      <c r="G586">
        <v>-0.93779999999999997</v>
      </c>
      <c r="H586">
        <v>1.2605999999999999E-2</v>
      </c>
      <c r="I586">
        <v>96.710999999999999</v>
      </c>
      <c r="J586">
        <f t="shared" si="9"/>
        <v>1.2723444942381599E-2</v>
      </c>
    </row>
    <row r="587" spans="1:10" x14ac:dyDescent="0.2">
      <c r="A587">
        <v>-0.79176999999999997</v>
      </c>
      <c r="B587">
        <v>0.88680999999999999</v>
      </c>
      <c r="C587">
        <v>-0.15504999999999999</v>
      </c>
      <c r="D587">
        <v>1</v>
      </c>
      <c r="E587">
        <v>-5.0148999999999999</v>
      </c>
      <c r="F587">
        <v>5.6177999999999999</v>
      </c>
      <c r="G587">
        <v>-0.98338000000000003</v>
      </c>
      <c r="H587">
        <v>1.2638999999999999E-2</v>
      </c>
      <c r="I587">
        <v>96.938999999999993</v>
      </c>
      <c r="J587">
        <f t="shared" si="9"/>
        <v>1.2723444942381599E-2</v>
      </c>
    </row>
    <row r="588" spans="1:10" x14ac:dyDescent="0.2">
      <c r="A588">
        <v>-0.78874999999999995</v>
      </c>
      <c r="B588">
        <v>0.88010999999999995</v>
      </c>
      <c r="C588">
        <v>-0.20294000000000001</v>
      </c>
      <c r="D588">
        <v>1</v>
      </c>
      <c r="E588">
        <v>-4.9955999999999996</v>
      </c>
      <c r="F588">
        <v>5.5761000000000003</v>
      </c>
      <c r="G588">
        <v>-1.2874000000000001</v>
      </c>
      <c r="H588">
        <v>1.265E-2</v>
      </c>
      <c r="I588">
        <v>97.245999999999995</v>
      </c>
      <c r="J588">
        <f t="shared" si="9"/>
        <v>1.2723444942381599E-2</v>
      </c>
    </row>
    <row r="589" spans="1:10" x14ac:dyDescent="0.2">
      <c r="A589">
        <v>-0.75575000000000003</v>
      </c>
      <c r="B589">
        <v>0.89502000000000004</v>
      </c>
      <c r="C589">
        <v>-0.25420999999999999</v>
      </c>
      <c r="D589">
        <v>1</v>
      </c>
      <c r="E589">
        <v>-4.7827000000000002</v>
      </c>
      <c r="F589">
        <v>5.6715</v>
      </c>
      <c r="G589">
        <v>-1.6119000000000001</v>
      </c>
      <c r="H589">
        <v>1.2779E-2</v>
      </c>
      <c r="I589">
        <v>97.646000000000001</v>
      </c>
      <c r="J589">
        <f t="shared" si="9"/>
        <v>1.2723444942381599E-2</v>
      </c>
    </row>
    <row r="590" spans="1:10" x14ac:dyDescent="0.2">
      <c r="A590">
        <v>-0.74770999999999999</v>
      </c>
      <c r="B590">
        <v>0.88531000000000004</v>
      </c>
      <c r="C590">
        <v>-0.30763000000000001</v>
      </c>
      <c r="D590">
        <v>1</v>
      </c>
      <c r="E590">
        <v>-4.7321999999999997</v>
      </c>
      <c r="F590">
        <v>5.6097000000000001</v>
      </c>
      <c r="G590">
        <v>-1.9489000000000001</v>
      </c>
      <c r="H590">
        <v>1.2773E-2</v>
      </c>
      <c r="I590">
        <v>97.992000000000004</v>
      </c>
      <c r="J590">
        <f t="shared" si="9"/>
        <v>1.2723444942381599E-2</v>
      </c>
    </row>
    <row r="591" spans="1:10" x14ac:dyDescent="0.2">
      <c r="A591">
        <v>-0.74670999999999998</v>
      </c>
      <c r="B591">
        <v>0.87102000000000002</v>
      </c>
      <c r="C591">
        <v>-0.34841</v>
      </c>
      <c r="D591">
        <v>1</v>
      </c>
      <c r="E591">
        <v>-4.7297000000000002</v>
      </c>
      <c r="F591">
        <v>5.5186999999999999</v>
      </c>
      <c r="G591">
        <v>-2.2057000000000002</v>
      </c>
      <c r="H591">
        <v>1.2713E-2</v>
      </c>
      <c r="I591">
        <v>98.263999999999996</v>
      </c>
      <c r="J591">
        <f t="shared" si="9"/>
        <v>1.2723444942381599E-2</v>
      </c>
    </row>
    <row r="592" spans="1:10" x14ac:dyDescent="0.2">
      <c r="A592">
        <v>-0.70384000000000002</v>
      </c>
      <c r="B592">
        <v>0.87370999999999999</v>
      </c>
      <c r="C592">
        <v>-0.42403000000000002</v>
      </c>
      <c r="D592">
        <v>1</v>
      </c>
      <c r="E592">
        <v>-4.4588000000000001</v>
      </c>
      <c r="F592">
        <v>5.5324999999999998</v>
      </c>
      <c r="G592">
        <v>-2.6880000000000002</v>
      </c>
      <c r="H592">
        <v>1.2697999999999999E-2</v>
      </c>
      <c r="I592">
        <v>98.817999999999998</v>
      </c>
      <c r="J592">
        <f t="shared" si="9"/>
        <v>1.2723444942381599E-2</v>
      </c>
    </row>
    <row r="593" spans="1:10" x14ac:dyDescent="0.2">
      <c r="A593">
        <v>-0.67242999999999997</v>
      </c>
      <c r="B593">
        <v>0.88502999999999998</v>
      </c>
      <c r="C593">
        <v>-0.44844000000000001</v>
      </c>
      <c r="D593">
        <v>1</v>
      </c>
      <c r="E593">
        <v>-4.2610000000000001</v>
      </c>
      <c r="F593">
        <v>5.6059000000000001</v>
      </c>
      <c r="G593">
        <v>-2.8439999999999999</v>
      </c>
      <c r="H593">
        <v>1.2710000000000001E-2</v>
      </c>
      <c r="I593">
        <v>99.08</v>
      </c>
      <c r="J593">
        <f t="shared" si="9"/>
        <v>1.2723444942381599E-2</v>
      </c>
    </row>
    <row r="594" spans="1:10" x14ac:dyDescent="0.2">
      <c r="A594">
        <v>-0.63100000000000001</v>
      </c>
      <c r="B594">
        <v>0.88385000000000002</v>
      </c>
      <c r="C594">
        <v>-0.50439999999999996</v>
      </c>
      <c r="D594">
        <v>1</v>
      </c>
      <c r="E594">
        <v>-4.0015999999999998</v>
      </c>
      <c r="F594">
        <v>5.6026999999999996</v>
      </c>
      <c r="G594">
        <v>-3.2002000000000002</v>
      </c>
      <c r="H594">
        <v>1.2774000000000001E-2</v>
      </c>
      <c r="I594">
        <v>99.521000000000001</v>
      </c>
      <c r="J594">
        <f t="shared" si="9"/>
        <v>1.2723444942381599E-2</v>
      </c>
    </row>
    <row r="595" spans="1:10" x14ac:dyDescent="0.2">
      <c r="A595">
        <v>-0.60862000000000005</v>
      </c>
      <c r="B595">
        <v>0.87202999999999997</v>
      </c>
      <c r="C595">
        <v>-0.55015000000000003</v>
      </c>
      <c r="D595">
        <v>1</v>
      </c>
      <c r="E595">
        <v>-3.8584999999999998</v>
      </c>
      <c r="F595">
        <v>5.5286999999999997</v>
      </c>
      <c r="G595">
        <v>-3.4927999999999999</v>
      </c>
      <c r="H595">
        <v>1.2814000000000001E-2</v>
      </c>
      <c r="I595">
        <v>99.855000000000004</v>
      </c>
      <c r="J595">
        <f t="shared" si="9"/>
        <v>1.2723444942381599E-2</v>
      </c>
    </row>
    <row r="596" spans="1:10" x14ac:dyDescent="0.2">
      <c r="A596">
        <v>-0.58218999999999999</v>
      </c>
      <c r="B596">
        <v>0.85711999999999999</v>
      </c>
      <c r="C596">
        <v>-0.59585999999999995</v>
      </c>
      <c r="D596">
        <v>1</v>
      </c>
      <c r="E596">
        <v>-3.6966999999999999</v>
      </c>
      <c r="F596">
        <v>5.4379</v>
      </c>
      <c r="G596">
        <v>-3.7812999999999999</v>
      </c>
      <c r="H596">
        <v>1.2822E-2</v>
      </c>
      <c r="I596">
        <v>100.2</v>
      </c>
      <c r="J596">
        <f t="shared" si="9"/>
        <v>1.2723444942381599E-2</v>
      </c>
    </row>
    <row r="597" spans="1:10" x14ac:dyDescent="0.2">
      <c r="A597">
        <v>-0.62070000000000003</v>
      </c>
      <c r="B597">
        <v>0.78820000000000001</v>
      </c>
      <c r="C597">
        <v>-0.65446000000000004</v>
      </c>
      <c r="D597">
        <v>1</v>
      </c>
      <c r="E597">
        <v>-3.9340000000000002</v>
      </c>
      <c r="F597">
        <v>5.0004999999999997</v>
      </c>
      <c r="G597">
        <v>-4.1520999999999999</v>
      </c>
      <c r="H597">
        <v>1.2663000000000001E-2</v>
      </c>
      <c r="I597">
        <v>100.82</v>
      </c>
      <c r="J597">
        <f t="shared" si="9"/>
        <v>1.2723444942381599E-2</v>
      </c>
    </row>
    <row r="598" spans="1:10" x14ac:dyDescent="0.2">
      <c r="A598">
        <v>-0.66871000000000003</v>
      </c>
      <c r="B598">
        <v>0.81166000000000005</v>
      </c>
      <c r="C598">
        <v>-0.57355999999999996</v>
      </c>
      <c r="D598">
        <v>1</v>
      </c>
      <c r="E598">
        <v>-4.2378999999999998</v>
      </c>
      <c r="F598">
        <v>5.1429</v>
      </c>
      <c r="G598">
        <v>-3.6373000000000002</v>
      </c>
      <c r="H598">
        <v>1.2759E-2</v>
      </c>
      <c r="I598">
        <v>101.43</v>
      </c>
      <c r="J598">
        <f t="shared" si="9"/>
        <v>1.2723444942381599E-2</v>
      </c>
    </row>
    <row r="599" spans="1:10" x14ac:dyDescent="0.2">
      <c r="A599">
        <v>-0.72219999999999995</v>
      </c>
      <c r="B599">
        <v>0.77386999999999995</v>
      </c>
      <c r="C599">
        <v>-0.56310000000000004</v>
      </c>
      <c r="D599">
        <v>1</v>
      </c>
      <c r="E599">
        <v>-4.5712999999999999</v>
      </c>
      <c r="F599">
        <v>4.9009</v>
      </c>
      <c r="G599">
        <v>-3.5707</v>
      </c>
      <c r="H599">
        <v>1.2685E-2</v>
      </c>
      <c r="I599">
        <v>101.85</v>
      </c>
      <c r="J599">
        <f t="shared" si="9"/>
        <v>1.2723444942381599E-2</v>
      </c>
    </row>
    <row r="600" spans="1:10" x14ac:dyDescent="0.2">
      <c r="A600">
        <v>-0.76926000000000005</v>
      </c>
      <c r="B600">
        <v>0.73987000000000003</v>
      </c>
      <c r="C600">
        <v>-0.54220000000000002</v>
      </c>
      <c r="D600">
        <v>1</v>
      </c>
      <c r="E600">
        <v>-4.8719999999999999</v>
      </c>
      <c r="F600">
        <v>4.6898</v>
      </c>
      <c r="G600">
        <v>-3.4438</v>
      </c>
      <c r="H600">
        <v>1.278E-2</v>
      </c>
      <c r="I600">
        <v>102.24</v>
      </c>
      <c r="J600">
        <f t="shared" si="9"/>
        <v>1.2723444942381599E-2</v>
      </c>
    </row>
    <row r="601" spans="1:10" x14ac:dyDescent="0.2">
      <c r="A601">
        <v>-0.81240000000000001</v>
      </c>
      <c r="B601">
        <v>0.71062999999999998</v>
      </c>
      <c r="C601">
        <v>-0.52085000000000004</v>
      </c>
      <c r="D601">
        <v>1</v>
      </c>
      <c r="E601">
        <v>-5.1471999999999998</v>
      </c>
      <c r="F601">
        <v>4.5025000000000004</v>
      </c>
      <c r="G601">
        <v>-3.3050000000000002</v>
      </c>
      <c r="H601">
        <v>1.2666999999999999E-2</v>
      </c>
      <c r="I601">
        <v>102.6</v>
      </c>
      <c r="J601">
        <f t="shared" si="9"/>
        <v>1.2723444942381599E-2</v>
      </c>
    </row>
    <row r="602" spans="1:10" x14ac:dyDescent="0.2">
      <c r="A602">
        <v>-0.84187999999999996</v>
      </c>
      <c r="B602">
        <v>0.65822999999999998</v>
      </c>
      <c r="C602">
        <v>-0.53956999999999999</v>
      </c>
      <c r="D602">
        <v>1</v>
      </c>
      <c r="E602">
        <v>-5.3352000000000004</v>
      </c>
      <c r="F602">
        <v>4.1726999999999999</v>
      </c>
      <c r="G602">
        <v>-3.4249000000000001</v>
      </c>
      <c r="H602">
        <v>1.2786E-2</v>
      </c>
      <c r="I602">
        <v>103</v>
      </c>
      <c r="J602">
        <f t="shared" si="9"/>
        <v>1.2723444942381599E-2</v>
      </c>
    </row>
    <row r="603" spans="1:10" x14ac:dyDescent="0.2">
      <c r="A603">
        <v>-0.86597999999999997</v>
      </c>
      <c r="B603">
        <v>0.60790999999999995</v>
      </c>
      <c r="C603">
        <v>-0.56179000000000001</v>
      </c>
      <c r="D603">
        <v>1</v>
      </c>
      <c r="E603">
        <v>-5.4862000000000002</v>
      </c>
      <c r="F603">
        <v>3.8530000000000002</v>
      </c>
      <c r="G603">
        <v>-3.5615999999999999</v>
      </c>
      <c r="H603">
        <v>1.2727E-2</v>
      </c>
      <c r="I603">
        <v>103.38</v>
      </c>
      <c r="J603">
        <f t="shared" si="9"/>
        <v>1.2723444942381599E-2</v>
      </c>
    </row>
    <row r="604" spans="1:10" x14ac:dyDescent="0.2">
      <c r="A604">
        <v>-0.90944000000000003</v>
      </c>
      <c r="B604">
        <v>0.59338000000000002</v>
      </c>
      <c r="C604">
        <v>-0.50656000000000001</v>
      </c>
      <c r="D604">
        <v>1</v>
      </c>
      <c r="E604">
        <v>-5.7613000000000003</v>
      </c>
      <c r="F604">
        <v>3.7614999999999998</v>
      </c>
      <c r="G604">
        <v>-3.2143999999999999</v>
      </c>
      <c r="H604">
        <v>1.2753E-2</v>
      </c>
      <c r="I604">
        <v>103.83</v>
      </c>
      <c r="J604">
        <f t="shared" si="9"/>
        <v>1.2723444942381599E-2</v>
      </c>
    </row>
    <row r="605" spans="1:10" x14ac:dyDescent="0.2">
      <c r="A605">
        <v>-0.89895000000000003</v>
      </c>
      <c r="B605">
        <v>0.63734999999999997</v>
      </c>
      <c r="C605">
        <v>-0.47064</v>
      </c>
      <c r="D605">
        <v>1</v>
      </c>
      <c r="E605">
        <v>-5.6957000000000004</v>
      </c>
      <c r="F605">
        <v>4.0388000000000002</v>
      </c>
      <c r="G605">
        <v>-2.9853999999999998</v>
      </c>
      <c r="H605">
        <v>1.2741000000000001E-2</v>
      </c>
      <c r="I605">
        <v>104.19</v>
      </c>
      <c r="J605">
        <f t="shared" si="9"/>
        <v>1.2723444942381599E-2</v>
      </c>
    </row>
    <row r="606" spans="1:10" x14ac:dyDescent="0.2">
      <c r="A606">
        <v>-0.90595999999999999</v>
      </c>
      <c r="B606">
        <v>0.66939000000000004</v>
      </c>
      <c r="C606">
        <v>-0.40952</v>
      </c>
      <c r="D606">
        <v>1</v>
      </c>
      <c r="E606">
        <v>-5.7405999999999997</v>
      </c>
      <c r="F606">
        <v>4.2403000000000004</v>
      </c>
      <c r="G606">
        <v>-2.5952999999999999</v>
      </c>
      <c r="H606">
        <v>1.2689000000000001E-2</v>
      </c>
      <c r="I606">
        <v>104.64</v>
      </c>
      <c r="J606">
        <f t="shared" si="9"/>
        <v>1.2723444942381599E-2</v>
      </c>
    </row>
    <row r="607" spans="1:10" x14ac:dyDescent="0.2">
      <c r="A607">
        <v>-0.91064999999999996</v>
      </c>
      <c r="B607">
        <v>0.71367000000000003</v>
      </c>
      <c r="C607">
        <v>-0.31685999999999998</v>
      </c>
      <c r="D607">
        <v>1</v>
      </c>
      <c r="E607">
        <v>-5.7693000000000003</v>
      </c>
      <c r="F607">
        <v>4.5199999999999996</v>
      </c>
      <c r="G607">
        <v>-2.0070999999999999</v>
      </c>
      <c r="H607">
        <v>1.2730999999999999E-2</v>
      </c>
      <c r="I607">
        <v>105.29</v>
      </c>
      <c r="J607">
        <f t="shared" si="9"/>
        <v>1.2723444942381599E-2</v>
      </c>
    </row>
    <row r="608" spans="1:10" x14ac:dyDescent="0.2">
      <c r="A608">
        <v>-0.84897</v>
      </c>
      <c r="B608">
        <v>0.78217000000000003</v>
      </c>
      <c r="C608">
        <v>-0.32490999999999998</v>
      </c>
      <c r="D608">
        <v>1</v>
      </c>
      <c r="E608">
        <v>-5.3796999999999997</v>
      </c>
      <c r="F608">
        <v>4.9554999999999998</v>
      </c>
      <c r="G608">
        <v>-2.0594000000000001</v>
      </c>
      <c r="H608">
        <v>1.2721E-2</v>
      </c>
      <c r="I608">
        <v>105.87</v>
      </c>
      <c r="J608">
        <f t="shared" si="9"/>
        <v>1.2723444942381599E-2</v>
      </c>
    </row>
    <row r="609" spans="1:10" x14ac:dyDescent="0.2">
      <c r="A609">
        <v>-0.80705000000000005</v>
      </c>
      <c r="B609">
        <v>0.78341000000000005</v>
      </c>
      <c r="C609">
        <v>-0.4153</v>
      </c>
      <c r="D609">
        <v>1</v>
      </c>
      <c r="E609">
        <v>-5.1143000000000001</v>
      </c>
      <c r="F609">
        <v>4.9661999999999997</v>
      </c>
      <c r="G609">
        <v>-2.6335000000000002</v>
      </c>
      <c r="H609">
        <v>1.2678E-2</v>
      </c>
      <c r="I609">
        <v>106.51</v>
      </c>
      <c r="J609">
        <f t="shared" si="9"/>
        <v>1.2723444942381599E-2</v>
      </c>
    </row>
    <row r="610" spans="1:10" x14ac:dyDescent="0.2">
      <c r="A610">
        <v>-0.80728</v>
      </c>
      <c r="B610">
        <v>0.77148000000000005</v>
      </c>
      <c r="C610">
        <v>-0.43518000000000001</v>
      </c>
      <c r="D610">
        <v>1</v>
      </c>
      <c r="E610">
        <v>-5.1153000000000004</v>
      </c>
      <c r="F610">
        <v>4.8898000000000001</v>
      </c>
      <c r="G610">
        <v>-2.7599</v>
      </c>
      <c r="H610">
        <v>1.2662E-2</v>
      </c>
      <c r="I610">
        <v>106.65</v>
      </c>
      <c r="J610">
        <f t="shared" si="9"/>
        <v>1.2723444942381599E-2</v>
      </c>
    </row>
    <row r="611" spans="1:10" x14ac:dyDescent="0.2">
      <c r="A611">
        <v>-0.79620999999999997</v>
      </c>
      <c r="B611">
        <v>0.78798000000000001</v>
      </c>
      <c r="C611">
        <v>-0.42685000000000001</v>
      </c>
      <c r="D611">
        <v>1</v>
      </c>
      <c r="E611">
        <v>-5.0446999999999997</v>
      </c>
      <c r="F611">
        <v>4.9950999999999999</v>
      </c>
      <c r="G611">
        <v>-2.7075999999999998</v>
      </c>
      <c r="H611">
        <v>1.2688E-2</v>
      </c>
      <c r="I611">
        <v>106.79</v>
      </c>
      <c r="J611">
        <f t="shared" si="9"/>
        <v>1.2723444942381599E-2</v>
      </c>
    </row>
    <row r="612" spans="1:10" x14ac:dyDescent="0.2">
      <c r="A612">
        <v>-0.77837999999999996</v>
      </c>
      <c r="B612">
        <v>0.80710999999999999</v>
      </c>
      <c r="C612">
        <v>-0.42243999999999998</v>
      </c>
      <c r="D612">
        <v>1</v>
      </c>
      <c r="E612">
        <v>-4.9321999999999999</v>
      </c>
      <c r="F612">
        <v>5.1148999999999996</v>
      </c>
      <c r="G612">
        <v>-2.6791</v>
      </c>
      <c r="H612">
        <v>1.2690999999999999E-2</v>
      </c>
      <c r="I612">
        <v>106.96</v>
      </c>
      <c r="J612">
        <f t="shared" si="9"/>
        <v>1.2723444942381599E-2</v>
      </c>
    </row>
    <row r="613" spans="1:10" x14ac:dyDescent="0.2">
      <c r="A613">
        <v>-0.79427999999999999</v>
      </c>
      <c r="B613">
        <v>0.80506999999999995</v>
      </c>
      <c r="C613">
        <v>-0.39657999999999999</v>
      </c>
      <c r="D613">
        <v>1</v>
      </c>
      <c r="E613">
        <v>-5.0327000000000002</v>
      </c>
      <c r="F613">
        <v>5.1032000000000002</v>
      </c>
      <c r="G613">
        <v>-2.5142000000000002</v>
      </c>
      <c r="H613">
        <v>1.2696000000000001E-2</v>
      </c>
      <c r="I613">
        <v>107.15</v>
      </c>
      <c r="J613">
        <f t="shared" si="9"/>
        <v>1.2723444942381599E-2</v>
      </c>
    </row>
    <row r="614" spans="1:10" x14ac:dyDescent="0.2">
      <c r="A614">
        <v>-0.82618999999999998</v>
      </c>
      <c r="B614">
        <v>0.80598000000000003</v>
      </c>
      <c r="C614">
        <v>-0.32374999999999998</v>
      </c>
      <c r="D614">
        <v>1</v>
      </c>
      <c r="E614">
        <v>-5.2347000000000001</v>
      </c>
      <c r="F614">
        <v>5.1066000000000003</v>
      </c>
      <c r="G614">
        <v>-2.0516000000000001</v>
      </c>
      <c r="H614">
        <v>1.2730999999999999E-2</v>
      </c>
      <c r="I614">
        <v>107.66</v>
      </c>
      <c r="J614">
        <f t="shared" si="9"/>
        <v>1.2723444942381599E-2</v>
      </c>
    </row>
    <row r="615" spans="1:10" x14ac:dyDescent="0.2">
      <c r="A615">
        <v>-0.84170999999999996</v>
      </c>
      <c r="B615">
        <v>0.79757999999999996</v>
      </c>
      <c r="C615">
        <v>-0.30445</v>
      </c>
      <c r="D615">
        <v>1</v>
      </c>
      <c r="E615">
        <v>-5.3335999999999997</v>
      </c>
      <c r="F615">
        <v>5.0534999999999997</v>
      </c>
      <c r="G615">
        <v>-1.93</v>
      </c>
      <c r="H615">
        <v>1.2728E-2</v>
      </c>
      <c r="I615">
        <v>107.82</v>
      </c>
      <c r="J615">
        <f t="shared" si="9"/>
        <v>1.2723444942381599E-2</v>
      </c>
    </row>
    <row r="616" spans="1:10" x14ac:dyDescent="0.2">
      <c r="A616">
        <v>-0.87131000000000003</v>
      </c>
      <c r="B616">
        <v>0.79561999999999999</v>
      </c>
      <c r="C616">
        <v>-0.21473999999999999</v>
      </c>
      <c r="D616">
        <v>1</v>
      </c>
      <c r="E616">
        <v>-5.5202999999999998</v>
      </c>
      <c r="F616">
        <v>5.0403000000000002</v>
      </c>
      <c r="G616">
        <v>-1.3592</v>
      </c>
      <c r="H616">
        <v>1.2723E-2</v>
      </c>
      <c r="I616">
        <v>108.42</v>
      </c>
      <c r="J616">
        <f t="shared" si="9"/>
        <v>1.2723444942381599E-2</v>
      </c>
    </row>
    <row r="617" spans="1:10" x14ac:dyDescent="0.2">
      <c r="A617">
        <v>-0.87724999999999997</v>
      </c>
      <c r="B617">
        <v>0.79247000000000001</v>
      </c>
      <c r="C617">
        <v>-0.20108999999999999</v>
      </c>
      <c r="D617">
        <v>1</v>
      </c>
      <c r="E617">
        <v>-5.5580999999999996</v>
      </c>
      <c r="F617">
        <v>5.0202</v>
      </c>
      <c r="G617">
        <v>-1.2724</v>
      </c>
      <c r="H617">
        <v>1.2723999999999999E-2</v>
      </c>
      <c r="I617">
        <v>108.52</v>
      </c>
      <c r="J617">
        <f t="shared" si="9"/>
        <v>1.2723444942381599E-2</v>
      </c>
    </row>
    <row r="618" spans="1:10" x14ac:dyDescent="0.2">
      <c r="A618">
        <v>-0.87517</v>
      </c>
      <c r="B618">
        <v>0.81223000000000001</v>
      </c>
      <c r="C618">
        <v>-0.10545</v>
      </c>
      <c r="D618">
        <v>1</v>
      </c>
      <c r="E618">
        <v>-5.5449000000000002</v>
      </c>
      <c r="F618">
        <v>5.1463000000000001</v>
      </c>
      <c r="G618">
        <v>-0.66893999999999998</v>
      </c>
      <c r="H618">
        <v>1.2748000000000001E-2</v>
      </c>
      <c r="I618">
        <v>109.14</v>
      </c>
      <c r="J618">
        <f t="shared" si="9"/>
        <v>1.2723444942381599E-2</v>
      </c>
    </row>
    <row r="619" spans="1:10" x14ac:dyDescent="0.2">
      <c r="A619">
        <v>-0.83909999999999996</v>
      </c>
      <c r="B619">
        <v>0.85253999999999996</v>
      </c>
      <c r="C619">
        <v>-7.0031999999999997E-2</v>
      </c>
      <c r="D619">
        <v>1</v>
      </c>
      <c r="E619">
        <v>-5.3186</v>
      </c>
      <c r="F619">
        <v>5.4019000000000004</v>
      </c>
      <c r="G619">
        <v>-0.44451000000000002</v>
      </c>
      <c r="H619">
        <v>1.2751999999999999E-2</v>
      </c>
      <c r="I619">
        <v>109.55</v>
      </c>
      <c r="J619">
        <f t="shared" si="9"/>
        <v>1.2723444942381599E-2</v>
      </c>
    </row>
    <row r="620" spans="1:10" x14ac:dyDescent="0.2">
      <c r="A620">
        <v>-0.78358000000000005</v>
      </c>
      <c r="B620">
        <v>0.90815999999999997</v>
      </c>
      <c r="C620">
        <v>-1.1006E-3</v>
      </c>
      <c r="D620">
        <v>1</v>
      </c>
      <c r="E620">
        <v>-4.9641999999999999</v>
      </c>
      <c r="F620">
        <v>5.7545000000000002</v>
      </c>
      <c r="G620">
        <v>0</v>
      </c>
      <c r="H620">
        <v>1.2751999999999999E-2</v>
      </c>
      <c r="I620">
        <v>110.21</v>
      </c>
      <c r="J620">
        <f t="shared" si="9"/>
        <v>1.2723444942381599E-2</v>
      </c>
    </row>
    <row r="621" spans="1:10" x14ac:dyDescent="0.2">
      <c r="A621">
        <v>-0.79010999999999998</v>
      </c>
      <c r="B621">
        <v>0.89944000000000002</v>
      </c>
      <c r="C621">
        <v>4.0183000000000003E-2</v>
      </c>
      <c r="D621">
        <v>1</v>
      </c>
      <c r="E621">
        <v>-5.0056000000000003</v>
      </c>
      <c r="F621">
        <v>5.7012999999999998</v>
      </c>
      <c r="G621">
        <v>0.25917000000000001</v>
      </c>
      <c r="H621">
        <v>1.2734000000000001E-2</v>
      </c>
      <c r="I621">
        <v>110.48</v>
      </c>
      <c r="J621">
        <f t="shared" si="9"/>
        <v>1.2723444942381599E-2</v>
      </c>
    </row>
    <row r="622" spans="1:10" x14ac:dyDescent="0.2">
      <c r="A622">
        <v>-0.76232999999999995</v>
      </c>
      <c r="B622">
        <v>0.92135</v>
      </c>
      <c r="C622">
        <v>5.3977999999999998E-2</v>
      </c>
      <c r="D622">
        <v>1</v>
      </c>
      <c r="E622">
        <v>-4.8305999999999996</v>
      </c>
      <c r="F622">
        <v>5.8398000000000003</v>
      </c>
      <c r="G622">
        <v>0.34300000000000003</v>
      </c>
      <c r="H622">
        <v>1.2775999999999999E-2</v>
      </c>
      <c r="I622">
        <v>110.72</v>
      </c>
      <c r="J622">
        <f t="shared" si="9"/>
        <v>1.2723444942381599E-2</v>
      </c>
    </row>
    <row r="623" spans="1:10" x14ac:dyDescent="0.2">
      <c r="A623">
        <v>-0.72868999999999995</v>
      </c>
      <c r="B623">
        <v>0.94286000000000003</v>
      </c>
      <c r="C623">
        <v>0.12064</v>
      </c>
      <c r="D623">
        <v>1</v>
      </c>
      <c r="E623">
        <v>-4.6193</v>
      </c>
      <c r="F623">
        <v>5.9775999999999998</v>
      </c>
      <c r="G623">
        <v>0.75738000000000005</v>
      </c>
      <c r="H623">
        <v>1.2819000000000001E-2</v>
      </c>
      <c r="I623">
        <v>111.21</v>
      </c>
      <c r="J623">
        <f t="shared" si="9"/>
        <v>1.2723444942381599E-2</v>
      </c>
    </row>
    <row r="624" spans="1:10" x14ac:dyDescent="0.2">
      <c r="A624">
        <v>-0.69886999999999999</v>
      </c>
      <c r="B624">
        <v>0.96296999999999999</v>
      </c>
      <c r="C624">
        <v>0.13999</v>
      </c>
      <c r="D624">
        <v>1</v>
      </c>
      <c r="E624">
        <v>-4.4316000000000004</v>
      </c>
      <c r="F624">
        <v>6.1048</v>
      </c>
      <c r="G624">
        <v>0.87897000000000003</v>
      </c>
      <c r="H624">
        <v>1.2751E-2</v>
      </c>
      <c r="I624">
        <v>111.46</v>
      </c>
      <c r="J624">
        <f t="shared" si="9"/>
        <v>1.2723444942381599E-2</v>
      </c>
    </row>
    <row r="625" spans="1:10" x14ac:dyDescent="0.2">
      <c r="A625">
        <v>-0.69776000000000005</v>
      </c>
      <c r="B625">
        <v>0.95731999999999995</v>
      </c>
      <c r="C625">
        <v>0.18167</v>
      </c>
      <c r="D625">
        <v>1</v>
      </c>
      <c r="E625">
        <v>-4.4212999999999996</v>
      </c>
      <c r="F625">
        <v>6.0632000000000001</v>
      </c>
      <c r="G625">
        <v>1.143</v>
      </c>
      <c r="H625">
        <v>1.2765E-2</v>
      </c>
      <c r="I625">
        <v>111.73</v>
      </c>
      <c r="J625">
        <f t="shared" si="9"/>
        <v>1.2723444942381599E-2</v>
      </c>
    </row>
    <row r="626" spans="1:10" x14ac:dyDescent="0.2">
      <c r="A626">
        <v>-0.68010000000000004</v>
      </c>
      <c r="B626">
        <v>0.95516000000000001</v>
      </c>
      <c r="C626">
        <v>0.25929000000000002</v>
      </c>
      <c r="D626">
        <v>1</v>
      </c>
      <c r="E626">
        <v>-4.3053999999999997</v>
      </c>
      <c r="F626">
        <v>6.0445000000000002</v>
      </c>
      <c r="G626">
        <v>1.6347</v>
      </c>
      <c r="H626">
        <v>1.2714E-2</v>
      </c>
      <c r="I626">
        <v>112.24</v>
      </c>
      <c r="J626">
        <f t="shared" si="9"/>
        <v>1.2723444942381599E-2</v>
      </c>
    </row>
    <row r="627" spans="1:10" x14ac:dyDescent="0.2">
      <c r="A627">
        <v>-0.62251000000000001</v>
      </c>
      <c r="B627">
        <v>0.97721000000000002</v>
      </c>
      <c r="C627">
        <v>0.31363999999999997</v>
      </c>
      <c r="D627">
        <v>1</v>
      </c>
      <c r="E627">
        <v>-3.9416000000000002</v>
      </c>
      <c r="F627">
        <v>6.1833999999999998</v>
      </c>
      <c r="G627">
        <v>1.982</v>
      </c>
      <c r="H627">
        <v>1.2734000000000001E-2</v>
      </c>
      <c r="I627">
        <v>112.76</v>
      </c>
      <c r="J627">
        <f t="shared" si="9"/>
        <v>1.2723444942381599E-2</v>
      </c>
    </row>
    <row r="628" spans="1:10" x14ac:dyDescent="0.2">
      <c r="A628">
        <v>-0.63238000000000005</v>
      </c>
      <c r="B628">
        <v>0.99112</v>
      </c>
      <c r="C628">
        <v>0.24457000000000001</v>
      </c>
      <c r="D628">
        <v>1</v>
      </c>
      <c r="E628">
        <v>-4.0039999999999996</v>
      </c>
      <c r="F628">
        <v>6.2683</v>
      </c>
      <c r="G628">
        <v>1.5446</v>
      </c>
      <c r="H628">
        <v>1.2706E-2</v>
      </c>
      <c r="I628">
        <v>113.21</v>
      </c>
      <c r="J628">
        <f t="shared" si="9"/>
        <v>1.2723444942381599E-2</v>
      </c>
    </row>
    <row r="629" spans="1:10" x14ac:dyDescent="0.2">
      <c r="A629">
        <v>-0.62677000000000005</v>
      </c>
      <c r="B629">
        <v>1.0013000000000001</v>
      </c>
      <c r="C629">
        <v>0.21603</v>
      </c>
      <c r="D629">
        <v>1</v>
      </c>
      <c r="E629">
        <v>-3.968</v>
      </c>
      <c r="F629">
        <v>6.3353999999999999</v>
      </c>
      <c r="G629">
        <v>1.3651</v>
      </c>
      <c r="H629">
        <v>1.2682000000000001E-2</v>
      </c>
      <c r="I629">
        <v>113.4</v>
      </c>
      <c r="J629">
        <f t="shared" si="9"/>
        <v>1.2723444942381599E-2</v>
      </c>
    </row>
    <row r="630" spans="1:10" x14ac:dyDescent="0.2">
      <c r="A630">
        <v>-0.63073000000000001</v>
      </c>
      <c r="B630">
        <v>1.006</v>
      </c>
      <c r="C630">
        <v>0.16793</v>
      </c>
      <c r="D630">
        <v>1</v>
      </c>
      <c r="E630">
        <v>-3.9969999999999999</v>
      </c>
      <c r="F630">
        <v>6.3715999999999999</v>
      </c>
      <c r="G630">
        <v>1.0602</v>
      </c>
      <c r="H630">
        <v>1.2669E-2</v>
      </c>
      <c r="I630">
        <v>113.71</v>
      </c>
      <c r="J630">
        <f t="shared" si="9"/>
        <v>1.2723444942381599E-2</v>
      </c>
    </row>
    <row r="631" spans="1:10" x14ac:dyDescent="0.2">
      <c r="A631">
        <v>-0.59946999999999995</v>
      </c>
      <c r="B631">
        <v>1.0218</v>
      </c>
      <c r="C631">
        <v>0.19223000000000001</v>
      </c>
      <c r="D631">
        <v>1</v>
      </c>
      <c r="E631">
        <v>-3.7961999999999998</v>
      </c>
      <c r="F631">
        <v>6.4695999999999998</v>
      </c>
      <c r="G631">
        <v>1.2137</v>
      </c>
      <c r="H631">
        <v>1.2710000000000001E-2</v>
      </c>
      <c r="I631">
        <v>113.98</v>
      </c>
      <c r="J631">
        <f t="shared" si="9"/>
        <v>1.2723444942381599E-2</v>
      </c>
    </row>
    <row r="632" spans="1:10" x14ac:dyDescent="0.2">
      <c r="A632">
        <v>-0.54951000000000005</v>
      </c>
      <c r="B632">
        <v>1.044</v>
      </c>
      <c r="C632">
        <v>0.21364</v>
      </c>
      <c r="D632">
        <v>1</v>
      </c>
      <c r="E632">
        <v>-3.4824999999999999</v>
      </c>
      <c r="F632">
        <v>6.6101000000000001</v>
      </c>
      <c r="G632">
        <v>1.3448</v>
      </c>
      <c r="H632">
        <v>1.2801E-2</v>
      </c>
      <c r="I632">
        <v>114.35</v>
      </c>
      <c r="J632">
        <f t="shared" si="9"/>
        <v>1.2723444942381599E-2</v>
      </c>
    </row>
    <row r="633" spans="1:10" x14ac:dyDescent="0.2">
      <c r="A633">
        <v>-0.52692000000000005</v>
      </c>
      <c r="B633">
        <v>1.0511999999999999</v>
      </c>
      <c r="C633">
        <v>0.24032999999999999</v>
      </c>
      <c r="D633">
        <v>1</v>
      </c>
      <c r="E633">
        <v>-3.3386</v>
      </c>
      <c r="F633">
        <v>6.6540999999999997</v>
      </c>
      <c r="G633">
        <v>1.5181</v>
      </c>
      <c r="H633">
        <v>1.2718E-2</v>
      </c>
      <c r="I633">
        <v>114.58</v>
      </c>
      <c r="J633">
        <f t="shared" si="9"/>
        <v>1.2723444942381599E-2</v>
      </c>
    </row>
    <row r="634" spans="1:10" x14ac:dyDescent="0.2">
      <c r="A634">
        <v>-0.50351999999999997</v>
      </c>
      <c r="B634">
        <v>1.0596000000000001</v>
      </c>
      <c r="C634">
        <v>0.25142999999999999</v>
      </c>
      <c r="D634">
        <v>1</v>
      </c>
      <c r="E634">
        <v>-3.1886000000000001</v>
      </c>
      <c r="F634">
        <v>6.7079000000000004</v>
      </c>
      <c r="G634">
        <v>1.5888</v>
      </c>
      <c r="H634">
        <v>1.2662E-2</v>
      </c>
      <c r="I634">
        <v>114.75</v>
      </c>
      <c r="J634">
        <f t="shared" si="9"/>
        <v>1.2723444942381599E-2</v>
      </c>
    </row>
    <row r="635" spans="1:10" x14ac:dyDescent="0.2">
      <c r="A635">
        <v>-0.50888999999999995</v>
      </c>
      <c r="B635">
        <v>1.0497000000000001</v>
      </c>
      <c r="C635">
        <v>0.28261999999999998</v>
      </c>
      <c r="D635">
        <v>1</v>
      </c>
      <c r="E635">
        <v>-3.2227999999999999</v>
      </c>
      <c r="F635">
        <v>6.6435000000000004</v>
      </c>
      <c r="G635">
        <v>1.786</v>
      </c>
      <c r="H635">
        <v>1.2703000000000001E-2</v>
      </c>
      <c r="I635">
        <v>114.96</v>
      </c>
      <c r="J635">
        <f t="shared" si="9"/>
        <v>1.2723444942381599E-2</v>
      </c>
    </row>
    <row r="636" spans="1:10" x14ac:dyDescent="0.2">
      <c r="A636">
        <v>-0.49718000000000001</v>
      </c>
      <c r="B636">
        <v>1.0373000000000001</v>
      </c>
      <c r="C636">
        <v>0.34456999999999999</v>
      </c>
      <c r="D636">
        <v>1</v>
      </c>
      <c r="E636">
        <v>-3.1490999999999998</v>
      </c>
      <c r="F636">
        <v>6.5637999999999996</v>
      </c>
      <c r="G636">
        <v>2.1804999999999999</v>
      </c>
      <c r="H636">
        <v>1.2725999999999999E-2</v>
      </c>
      <c r="I636">
        <v>115.37</v>
      </c>
      <c r="J636">
        <f t="shared" si="9"/>
        <v>1.2723444942381599E-2</v>
      </c>
    </row>
    <row r="637" spans="1:10" x14ac:dyDescent="0.2">
      <c r="A637">
        <v>-0.45395000000000002</v>
      </c>
      <c r="B637">
        <v>1.0531999999999999</v>
      </c>
      <c r="C637">
        <v>0.35376000000000002</v>
      </c>
      <c r="D637">
        <v>1</v>
      </c>
      <c r="E637">
        <v>-2.8723999999999998</v>
      </c>
      <c r="F637">
        <v>6.6660000000000004</v>
      </c>
      <c r="G637">
        <v>2.2383999999999999</v>
      </c>
      <c r="H637">
        <v>1.2674E-2</v>
      </c>
      <c r="I637">
        <v>115.67</v>
      </c>
      <c r="J637">
        <f t="shared" si="9"/>
        <v>1.2723444942381599E-2</v>
      </c>
    </row>
    <row r="638" spans="1:10" x14ac:dyDescent="0.2">
      <c r="A638">
        <v>-0.42634</v>
      </c>
      <c r="B638">
        <v>1.0637000000000001</v>
      </c>
      <c r="C638">
        <v>0.35643000000000002</v>
      </c>
      <c r="D638">
        <v>1</v>
      </c>
      <c r="E638">
        <v>-2.6959</v>
      </c>
      <c r="F638">
        <v>6.7332999999999998</v>
      </c>
      <c r="G638">
        <v>2.2578</v>
      </c>
      <c r="H638">
        <v>1.2733E-2</v>
      </c>
      <c r="I638">
        <v>115.86</v>
      </c>
      <c r="J638">
        <f t="shared" si="9"/>
        <v>1.2723444942381599E-2</v>
      </c>
    </row>
    <row r="639" spans="1:10" x14ac:dyDescent="0.2">
      <c r="A639">
        <v>-0.38424999999999998</v>
      </c>
      <c r="B639">
        <v>1.0570999999999999</v>
      </c>
      <c r="C639">
        <v>0.42099999999999999</v>
      </c>
      <c r="D639">
        <v>1</v>
      </c>
      <c r="E639">
        <v>-2.4314</v>
      </c>
      <c r="F639">
        <v>6.6897000000000002</v>
      </c>
      <c r="G639">
        <v>2.6612</v>
      </c>
      <c r="H639">
        <v>1.2781000000000001E-2</v>
      </c>
      <c r="I639">
        <v>116.35</v>
      </c>
      <c r="J639">
        <f t="shared" si="9"/>
        <v>1.2723444942381599E-2</v>
      </c>
    </row>
    <row r="640" spans="1:10" x14ac:dyDescent="0.2">
      <c r="A640">
        <v>-0.38391999999999998</v>
      </c>
      <c r="B640">
        <v>1.0443</v>
      </c>
      <c r="C640">
        <v>0.45124999999999998</v>
      </c>
      <c r="D640">
        <v>1</v>
      </c>
      <c r="E640">
        <v>-2.4298000000000002</v>
      </c>
      <c r="F640">
        <v>6.6086999999999998</v>
      </c>
      <c r="G640">
        <v>2.8523999999999998</v>
      </c>
      <c r="H640">
        <v>1.2773E-2</v>
      </c>
      <c r="I640">
        <v>116.56</v>
      </c>
      <c r="J640">
        <f t="shared" si="9"/>
        <v>1.2723444942381599E-2</v>
      </c>
    </row>
    <row r="641" spans="1:10" x14ac:dyDescent="0.2">
      <c r="A641">
        <v>-0.38755000000000001</v>
      </c>
      <c r="B641">
        <v>1.0219</v>
      </c>
      <c r="C641">
        <v>0.49775000000000003</v>
      </c>
      <c r="D641">
        <v>1</v>
      </c>
      <c r="E641">
        <v>-2.4525000000000001</v>
      </c>
      <c r="F641">
        <v>6.4672999999999998</v>
      </c>
      <c r="G641">
        <v>3.1469999999999998</v>
      </c>
      <c r="H641">
        <v>1.2734000000000001E-2</v>
      </c>
      <c r="I641">
        <v>116.88</v>
      </c>
      <c r="J641">
        <f t="shared" si="9"/>
        <v>1.2723444942381599E-2</v>
      </c>
    </row>
    <row r="642" spans="1:10" x14ac:dyDescent="0.2">
      <c r="A642">
        <v>-0.39285999999999999</v>
      </c>
      <c r="B642">
        <v>1.0112000000000001</v>
      </c>
      <c r="C642">
        <v>0.51436999999999999</v>
      </c>
      <c r="D642">
        <v>1</v>
      </c>
      <c r="E642">
        <v>-2.4862000000000002</v>
      </c>
      <c r="F642">
        <v>6.3990999999999998</v>
      </c>
      <c r="G642">
        <v>3.2521</v>
      </c>
      <c r="H642">
        <v>1.2737E-2</v>
      </c>
      <c r="I642">
        <v>117.01</v>
      </c>
      <c r="J642">
        <f t="shared" si="9"/>
        <v>1.2723444942381599E-2</v>
      </c>
    </row>
    <row r="643" spans="1:10" x14ac:dyDescent="0.2">
      <c r="A643">
        <v>-0.42408000000000001</v>
      </c>
      <c r="B643">
        <v>0.99548999999999999</v>
      </c>
      <c r="C643">
        <v>0.52049999999999996</v>
      </c>
      <c r="D643">
        <v>1</v>
      </c>
      <c r="E643">
        <v>-2.6838000000000002</v>
      </c>
      <c r="F643">
        <v>6.3003999999999998</v>
      </c>
      <c r="G643">
        <v>3.2907999999999999</v>
      </c>
      <c r="H643">
        <v>1.2758E-2</v>
      </c>
      <c r="I643">
        <v>117.24</v>
      </c>
      <c r="J643">
        <f t="shared" ref="J643:J706" si="10">AVERAGE(H$2:H$4687)</f>
        <v>1.2723444942381599E-2</v>
      </c>
    </row>
    <row r="644" spans="1:10" x14ac:dyDescent="0.2">
      <c r="A644">
        <v>-0.43606</v>
      </c>
      <c r="B644">
        <v>1.0153000000000001</v>
      </c>
      <c r="C644">
        <v>0.46966999999999998</v>
      </c>
      <c r="D644">
        <v>1</v>
      </c>
      <c r="E644">
        <v>-2.7595000000000001</v>
      </c>
      <c r="F644">
        <v>6.4253</v>
      </c>
      <c r="G644">
        <v>2.9695999999999998</v>
      </c>
      <c r="H644">
        <v>1.2737E-2</v>
      </c>
      <c r="I644">
        <v>117.59</v>
      </c>
      <c r="J644">
        <f t="shared" si="10"/>
        <v>1.2723444942381599E-2</v>
      </c>
    </row>
    <row r="645" spans="1:10" x14ac:dyDescent="0.2">
      <c r="A645">
        <v>-0.46084999999999998</v>
      </c>
      <c r="B645">
        <v>1.0190999999999999</v>
      </c>
      <c r="C645">
        <v>0.43730000000000002</v>
      </c>
      <c r="D645">
        <v>1</v>
      </c>
      <c r="E645">
        <v>-2.9156</v>
      </c>
      <c r="F645">
        <v>6.4493999999999998</v>
      </c>
      <c r="G645">
        <v>2.7654000000000001</v>
      </c>
      <c r="H645">
        <v>1.2730999999999999E-2</v>
      </c>
      <c r="I645">
        <v>117.85</v>
      </c>
      <c r="J645">
        <f t="shared" si="10"/>
        <v>1.2723444942381599E-2</v>
      </c>
    </row>
    <row r="646" spans="1:10" x14ac:dyDescent="0.2">
      <c r="A646">
        <v>-0.48748000000000002</v>
      </c>
      <c r="B646">
        <v>1.0226</v>
      </c>
      <c r="C646">
        <v>0.39579999999999999</v>
      </c>
      <c r="D646">
        <v>1</v>
      </c>
      <c r="E646">
        <v>-3.0863999999999998</v>
      </c>
      <c r="F646">
        <v>6.4709000000000003</v>
      </c>
      <c r="G646">
        <v>2.5036</v>
      </c>
      <c r="H646">
        <v>1.2742E-2</v>
      </c>
      <c r="I646">
        <v>118.16</v>
      </c>
      <c r="J646">
        <f t="shared" si="10"/>
        <v>1.2723444942381599E-2</v>
      </c>
    </row>
    <row r="647" spans="1:10" x14ac:dyDescent="0.2">
      <c r="A647">
        <v>-0.5353</v>
      </c>
      <c r="B647">
        <v>0.99758000000000002</v>
      </c>
      <c r="C647">
        <v>0.40050000000000002</v>
      </c>
      <c r="D647">
        <v>1</v>
      </c>
      <c r="E647">
        <v>-3.3902000000000001</v>
      </c>
      <c r="F647">
        <v>6.3135000000000003</v>
      </c>
      <c r="G647">
        <v>2.5312999999999999</v>
      </c>
      <c r="H647">
        <v>1.2735E-2</v>
      </c>
      <c r="I647">
        <v>118.5</v>
      </c>
      <c r="J647">
        <f t="shared" si="10"/>
        <v>1.2723444942381599E-2</v>
      </c>
    </row>
    <row r="648" spans="1:10" x14ac:dyDescent="0.2">
      <c r="A648">
        <v>-0.47826000000000002</v>
      </c>
      <c r="B648">
        <v>1.0004</v>
      </c>
      <c r="C648">
        <v>0.46145000000000003</v>
      </c>
      <c r="D648">
        <v>1</v>
      </c>
      <c r="E648">
        <v>-3.0264000000000002</v>
      </c>
      <c r="F648">
        <v>6.3305999999999996</v>
      </c>
      <c r="G648">
        <v>2.9169</v>
      </c>
      <c r="H648">
        <v>1.2722000000000001E-2</v>
      </c>
      <c r="I648">
        <v>119.03</v>
      </c>
      <c r="J648">
        <f t="shared" si="10"/>
        <v>1.2723444942381599E-2</v>
      </c>
    </row>
    <row r="649" spans="1:10" x14ac:dyDescent="0.2">
      <c r="A649">
        <v>-0.45415</v>
      </c>
      <c r="B649">
        <v>0.97838999999999998</v>
      </c>
      <c r="C649">
        <v>0.52775000000000005</v>
      </c>
      <c r="D649">
        <v>1</v>
      </c>
      <c r="E649">
        <v>-2.8738999999999999</v>
      </c>
      <c r="F649">
        <v>6.1919000000000004</v>
      </c>
      <c r="G649">
        <v>3.3359999999999999</v>
      </c>
      <c r="H649">
        <v>1.2749999999999999E-2</v>
      </c>
      <c r="I649">
        <v>119.5</v>
      </c>
      <c r="J649">
        <f t="shared" si="10"/>
        <v>1.2723444942381599E-2</v>
      </c>
    </row>
    <row r="650" spans="1:10" x14ac:dyDescent="0.2">
      <c r="A650">
        <v>-0.45119999999999999</v>
      </c>
      <c r="B650">
        <v>0.97248000000000001</v>
      </c>
      <c r="C650">
        <v>0.54101999999999995</v>
      </c>
      <c r="D650">
        <v>1</v>
      </c>
      <c r="E650">
        <v>-2.8552</v>
      </c>
      <c r="F650">
        <v>6.1548999999999996</v>
      </c>
      <c r="G650">
        <v>3.4205999999999999</v>
      </c>
      <c r="H650">
        <v>1.2763999999999999E-2</v>
      </c>
      <c r="I650">
        <v>119.6</v>
      </c>
      <c r="J650">
        <f t="shared" si="10"/>
        <v>1.2723444942381599E-2</v>
      </c>
    </row>
    <row r="651" spans="1:10" x14ac:dyDescent="0.2">
      <c r="A651">
        <v>-0.48258000000000001</v>
      </c>
      <c r="B651">
        <v>0.94128000000000001</v>
      </c>
      <c r="C651">
        <v>0.56862999999999997</v>
      </c>
      <c r="D651">
        <v>1</v>
      </c>
      <c r="E651">
        <v>-3.0529999999999999</v>
      </c>
      <c r="F651">
        <v>5.9561999999999999</v>
      </c>
      <c r="G651">
        <v>3.5964</v>
      </c>
      <c r="H651">
        <v>1.2695E-2</v>
      </c>
      <c r="I651">
        <v>119.93</v>
      </c>
      <c r="J651">
        <f t="shared" si="10"/>
        <v>1.2723444942381599E-2</v>
      </c>
    </row>
    <row r="652" spans="1:10" x14ac:dyDescent="0.2">
      <c r="A652">
        <v>-0.48218</v>
      </c>
      <c r="B652">
        <v>0.91088999999999998</v>
      </c>
      <c r="C652">
        <v>0.61748999999999998</v>
      </c>
      <c r="D652">
        <v>1</v>
      </c>
      <c r="E652">
        <v>-3.0495000000000001</v>
      </c>
      <c r="F652">
        <v>5.7624000000000004</v>
      </c>
      <c r="G652">
        <v>3.9058999999999999</v>
      </c>
      <c r="H652">
        <v>1.2703000000000001E-2</v>
      </c>
      <c r="I652">
        <v>120.29</v>
      </c>
      <c r="J652">
        <f t="shared" si="10"/>
        <v>1.2723444942381599E-2</v>
      </c>
    </row>
    <row r="653" spans="1:10" x14ac:dyDescent="0.2">
      <c r="A653">
        <v>-0.42947000000000002</v>
      </c>
      <c r="B653">
        <v>0.91112000000000004</v>
      </c>
      <c r="C653">
        <v>0.65569</v>
      </c>
      <c r="D653">
        <v>1</v>
      </c>
      <c r="E653">
        <v>-2.7160000000000002</v>
      </c>
      <c r="F653">
        <v>5.7628000000000004</v>
      </c>
      <c r="G653">
        <v>4.1460999999999997</v>
      </c>
      <c r="H653">
        <v>1.2696000000000001E-2</v>
      </c>
      <c r="I653">
        <v>120.7</v>
      </c>
      <c r="J653">
        <f t="shared" si="10"/>
        <v>1.2723444942381599E-2</v>
      </c>
    </row>
    <row r="654" spans="1:10" x14ac:dyDescent="0.2">
      <c r="A654">
        <v>-0.42853000000000002</v>
      </c>
      <c r="B654">
        <v>0.94781000000000004</v>
      </c>
      <c r="C654">
        <v>0.60087000000000002</v>
      </c>
      <c r="D654">
        <v>1</v>
      </c>
      <c r="E654">
        <v>-2.7101999999999999</v>
      </c>
      <c r="F654">
        <v>5.9962</v>
      </c>
      <c r="G654">
        <v>3.7997000000000001</v>
      </c>
      <c r="H654">
        <v>1.2697999999999999E-2</v>
      </c>
      <c r="I654">
        <v>121.12</v>
      </c>
      <c r="J654">
        <f t="shared" si="10"/>
        <v>1.2723444942381599E-2</v>
      </c>
    </row>
    <row r="655" spans="1:10" x14ac:dyDescent="0.2">
      <c r="A655">
        <v>-0.43071999999999999</v>
      </c>
      <c r="B655">
        <v>0.97321999999999997</v>
      </c>
      <c r="C655">
        <v>0.55617000000000005</v>
      </c>
      <c r="D655">
        <v>1</v>
      </c>
      <c r="E655">
        <v>-2.7252000000000001</v>
      </c>
      <c r="F655">
        <v>6.1589</v>
      </c>
      <c r="G655">
        <v>3.5163000000000002</v>
      </c>
      <c r="H655">
        <v>1.2761E-2</v>
      </c>
      <c r="I655">
        <v>121.45</v>
      </c>
      <c r="J655">
        <f t="shared" si="10"/>
        <v>1.2723444942381599E-2</v>
      </c>
    </row>
    <row r="656" spans="1:10" x14ac:dyDescent="0.2">
      <c r="A656">
        <v>-0.38613999999999998</v>
      </c>
      <c r="B656">
        <v>0.96845999999999999</v>
      </c>
      <c r="C656">
        <v>0.59665999999999997</v>
      </c>
      <c r="D656">
        <v>1</v>
      </c>
      <c r="E656">
        <v>-2.4424000000000001</v>
      </c>
      <c r="F656">
        <v>6.1271000000000004</v>
      </c>
      <c r="G656">
        <v>3.7724000000000002</v>
      </c>
      <c r="H656">
        <v>1.273E-2</v>
      </c>
      <c r="I656">
        <v>121.83</v>
      </c>
      <c r="J656">
        <f t="shared" si="10"/>
        <v>1.2723444942381599E-2</v>
      </c>
    </row>
    <row r="657" spans="1:10" x14ac:dyDescent="0.2">
      <c r="A657">
        <v>-0.34914000000000001</v>
      </c>
      <c r="B657">
        <v>0.96460999999999997</v>
      </c>
      <c r="C657">
        <v>0.62475999999999998</v>
      </c>
      <c r="D657">
        <v>1</v>
      </c>
      <c r="E657">
        <v>-2.2086000000000001</v>
      </c>
      <c r="F657">
        <v>6.1018999999999997</v>
      </c>
      <c r="G657">
        <v>3.9498000000000002</v>
      </c>
      <c r="H657">
        <v>1.2723E-2</v>
      </c>
      <c r="I657">
        <v>122.13</v>
      </c>
      <c r="J657">
        <f t="shared" si="10"/>
        <v>1.2723444942381599E-2</v>
      </c>
    </row>
    <row r="658" spans="1:10" x14ac:dyDescent="0.2">
      <c r="A658">
        <v>-0.32740999999999998</v>
      </c>
      <c r="B658">
        <v>0.99273</v>
      </c>
      <c r="C658">
        <v>0.59206999999999999</v>
      </c>
      <c r="D658">
        <v>1</v>
      </c>
      <c r="E658">
        <v>-2.0710000000000002</v>
      </c>
      <c r="F658">
        <v>6.2805</v>
      </c>
      <c r="G658">
        <v>3.7429999999999999</v>
      </c>
      <c r="H658">
        <v>1.2732E-2</v>
      </c>
      <c r="I658">
        <v>122.43</v>
      </c>
      <c r="J658">
        <f t="shared" si="10"/>
        <v>1.2723444942381599E-2</v>
      </c>
    </row>
    <row r="659" spans="1:10" x14ac:dyDescent="0.2">
      <c r="A659">
        <v>-0.31688</v>
      </c>
      <c r="B659">
        <v>1.0031000000000001</v>
      </c>
      <c r="C659">
        <v>0.57959000000000005</v>
      </c>
      <c r="D659">
        <v>1</v>
      </c>
      <c r="E659">
        <v>-2.0042</v>
      </c>
      <c r="F659">
        <v>6.3461999999999996</v>
      </c>
      <c r="G659">
        <v>3.6640999999999999</v>
      </c>
      <c r="H659">
        <v>1.2728E-2</v>
      </c>
      <c r="I659">
        <v>122.55</v>
      </c>
      <c r="J659">
        <f t="shared" si="10"/>
        <v>1.2723444942381599E-2</v>
      </c>
    </row>
    <row r="660" spans="1:10" x14ac:dyDescent="0.2">
      <c r="A660">
        <v>-0.30391000000000001</v>
      </c>
      <c r="B660">
        <v>1.0321</v>
      </c>
      <c r="C660">
        <v>0.53391</v>
      </c>
      <c r="D660">
        <v>1</v>
      </c>
      <c r="E660">
        <v>-1.9229000000000001</v>
      </c>
      <c r="F660">
        <v>6.53</v>
      </c>
      <c r="G660">
        <v>3.3751000000000002</v>
      </c>
      <c r="H660">
        <v>1.273E-2</v>
      </c>
      <c r="I660">
        <v>122.91</v>
      </c>
      <c r="J660">
        <f t="shared" si="10"/>
        <v>1.2723444942381599E-2</v>
      </c>
    </row>
    <row r="661" spans="1:10" x14ac:dyDescent="0.2">
      <c r="A661">
        <v>-0.29516999999999999</v>
      </c>
      <c r="B661">
        <v>1.0548</v>
      </c>
      <c r="C661">
        <v>0.49123</v>
      </c>
      <c r="D661">
        <v>1</v>
      </c>
      <c r="E661">
        <v>-1.8676999999999999</v>
      </c>
      <c r="F661">
        <v>6.6745000000000001</v>
      </c>
      <c r="G661">
        <v>3.1055999999999999</v>
      </c>
      <c r="H661">
        <v>1.2732E-2</v>
      </c>
      <c r="I661">
        <v>123.22</v>
      </c>
      <c r="J661">
        <f t="shared" si="10"/>
        <v>1.2723444942381599E-2</v>
      </c>
    </row>
    <row r="662" spans="1:10" x14ac:dyDescent="0.2">
      <c r="A662">
        <v>-0.27617999999999998</v>
      </c>
      <c r="B662">
        <v>1.0685</v>
      </c>
      <c r="C662">
        <v>0.47315000000000002</v>
      </c>
      <c r="D662">
        <v>1</v>
      </c>
      <c r="E662">
        <v>-1.7482</v>
      </c>
      <c r="F662">
        <v>6.7614000000000001</v>
      </c>
      <c r="G662">
        <v>2.9908999999999999</v>
      </c>
      <c r="H662">
        <v>1.2728E-2</v>
      </c>
      <c r="I662">
        <v>123.4</v>
      </c>
      <c r="J662">
        <f t="shared" si="10"/>
        <v>1.2723444942381599E-2</v>
      </c>
    </row>
    <row r="663" spans="1:10" x14ac:dyDescent="0.2">
      <c r="A663">
        <v>-0.26377</v>
      </c>
      <c r="B663">
        <v>1.0885</v>
      </c>
      <c r="C663">
        <v>0.43062</v>
      </c>
      <c r="D663">
        <v>1</v>
      </c>
      <c r="E663">
        <v>-1.67</v>
      </c>
      <c r="F663">
        <v>6.8888999999999996</v>
      </c>
      <c r="G663">
        <v>2.7231000000000001</v>
      </c>
      <c r="H663">
        <v>1.2742E-2</v>
      </c>
      <c r="I663">
        <v>123.71</v>
      </c>
      <c r="J663">
        <f t="shared" si="10"/>
        <v>1.2723444942381599E-2</v>
      </c>
    </row>
    <row r="664" spans="1:10" x14ac:dyDescent="0.2">
      <c r="A664">
        <v>-0.22367999999999999</v>
      </c>
      <c r="B664">
        <v>1.0860000000000001</v>
      </c>
      <c r="C664">
        <v>0.46026</v>
      </c>
      <c r="D664">
        <v>1</v>
      </c>
      <c r="E664">
        <v>-1.4167000000000001</v>
      </c>
      <c r="F664">
        <v>6.8728999999999996</v>
      </c>
      <c r="G664">
        <v>2.9096000000000002</v>
      </c>
      <c r="H664">
        <v>1.2714E-2</v>
      </c>
      <c r="I664">
        <v>124.03</v>
      </c>
      <c r="J664">
        <f t="shared" si="10"/>
        <v>1.2723444942381599E-2</v>
      </c>
    </row>
    <row r="665" spans="1:10" x14ac:dyDescent="0.2">
      <c r="A665">
        <v>-0.19314000000000001</v>
      </c>
      <c r="B665">
        <v>1.0731999999999999</v>
      </c>
      <c r="C665">
        <v>0.50310999999999995</v>
      </c>
      <c r="D665">
        <v>1</v>
      </c>
      <c r="E665">
        <v>-1.2238</v>
      </c>
      <c r="F665">
        <v>6.7914000000000003</v>
      </c>
      <c r="G665">
        <v>3.1808999999999998</v>
      </c>
      <c r="H665">
        <v>1.2722000000000001E-2</v>
      </c>
      <c r="I665">
        <v>124.37</v>
      </c>
      <c r="J665">
        <f t="shared" si="10"/>
        <v>1.2723444942381599E-2</v>
      </c>
    </row>
    <row r="666" spans="1:10" x14ac:dyDescent="0.2">
      <c r="A666">
        <v>-0.18462999999999999</v>
      </c>
      <c r="B666">
        <v>1.0629999999999999</v>
      </c>
      <c r="C666">
        <v>0.52703999999999995</v>
      </c>
      <c r="D666">
        <v>1</v>
      </c>
      <c r="E666">
        <v>-1.1696</v>
      </c>
      <c r="F666">
        <v>6.7266000000000004</v>
      </c>
      <c r="G666">
        <v>3.3325999999999998</v>
      </c>
      <c r="H666">
        <v>1.2711E-2</v>
      </c>
      <c r="I666">
        <v>124.54</v>
      </c>
      <c r="J666">
        <f t="shared" si="10"/>
        <v>1.2723444942381599E-2</v>
      </c>
    </row>
    <row r="667" spans="1:10" x14ac:dyDescent="0.2">
      <c r="A667">
        <v>-0.14266000000000001</v>
      </c>
      <c r="B667">
        <v>1.0434000000000001</v>
      </c>
      <c r="C667">
        <v>0.57698000000000005</v>
      </c>
      <c r="D667">
        <v>1</v>
      </c>
      <c r="E667">
        <v>-0.9032</v>
      </c>
      <c r="F667">
        <v>6.6043000000000003</v>
      </c>
      <c r="G667">
        <v>3.6505000000000001</v>
      </c>
      <c r="H667">
        <v>1.2795000000000001E-2</v>
      </c>
      <c r="I667">
        <v>124.97</v>
      </c>
      <c r="J667">
        <f t="shared" si="10"/>
        <v>1.2723444942381599E-2</v>
      </c>
    </row>
    <row r="668" spans="1:10" x14ac:dyDescent="0.2">
      <c r="A668">
        <v>-0.13782</v>
      </c>
      <c r="B668">
        <v>1.0422</v>
      </c>
      <c r="C668">
        <v>0.58037000000000005</v>
      </c>
      <c r="D668">
        <v>1</v>
      </c>
      <c r="E668">
        <v>-0.87256</v>
      </c>
      <c r="F668">
        <v>6.5970000000000004</v>
      </c>
      <c r="G668">
        <v>3.6720000000000002</v>
      </c>
      <c r="H668">
        <v>1.2798E-2</v>
      </c>
      <c r="I668">
        <v>125.01</v>
      </c>
      <c r="J668">
        <f t="shared" si="10"/>
        <v>1.2723444942381599E-2</v>
      </c>
    </row>
    <row r="669" spans="1:10" x14ac:dyDescent="0.2">
      <c r="A669">
        <v>-0.13489999999999999</v>
      </c>
      <c r="B669">
        <v>1.0419</v>
      </c>
      <c r="C669">
        <v>0.58152999999999999</v>
      </c>
      <c r="D669">
        <v>1</v>
      </c>
      <c r="E669">
        <v>-0.85402999999999996</v>
      </c>
      <c r="F669">
        <v>6.5951000000000004</v>
      </c>
      <c r="G669">
        <v>3.6795</v>
      </c>
      <c r="H669">
        <v>1.2801E-2</v>
      </c>
      <c r="I669">
        <v>125.03</v>
      </c>
      <c r="J669">
        <f t="shared" si="10"/>
        <v>1.2723444942381599E-2</v>
      </c>
    </row>
    <row r="670" spans="1:10" x14ac:dyDescent="0.2">
      <c r="A670">
        <v>-7.9328999999999997E-2</v>
      </c>
      <c r="B670">
        <v>1.028</v>
      </c>
      <c r="C670">
        <v>0.61548999999999998</v>
      </c>
      <c r="D670">
        <v>1</v>
      </c>
      <c r="E670">
        <v>-0.50121000000000004</v>
      </c>
      <c r="F670">
        <v>6.5052000000000003</v>
      </c>
      <c r="G670">
        <v>3.8932000000000002</v>
      </c>
      <c r="H670">
        <v>1.2694E-2</v>
      </c>
      <c r="I670">
        <v>125.45</v>
      </c>
      <c r="J670">
        <f t="shared" si="10"/>
        <v>1.2723444942381599E-2</v>
      </c>
    </row>
    <row r="671" spans="1:10" x14ac:dyDescent="0.2">
      <c r="A671">
        <v>-8.7981000000000004E-2</v>
      </c>
      <c r="B671">
        <v>1.0021</v>
      </c>
      <c r="C671">
        <v>0.65605000000000002</v>
      </c>
      <c r="D671">
        <v>1</v>
      </c>
      <c r="E671">
        <v>-0.55623</v>
      </c>
      <c r="F671">
        <v>6.3403999999999998</v>
      </c>
      <c r="G671">
        <v>4.1506999999999996</v>
      </c>
      <c r="H671">
        <v>1.2659999999999999E-2</v>
      </c>
      <c r="I671">
        <v>125.77</v>
      </c>
      <c r="J671">
        <f t="shared" si="10"/>
        <v>1.2723444942381599E-2</v>
      </c>
    </row>
    <row r="672" spans="1:10" x14ac:dyDescent="0.2">
      <c r="A672">
        <v>-8.3478999999999998E-2</v>
      </c>
      <c r="B672">
        <v>0.97701000000000005</v>
      </c>
      <c r="C672">
        <v>0.69328999999999996</v>
      </c>
      <c r="D672">
        <v>1</v>
      </c>
      <c r="E672">
        <v>-0.52878999999999998</v>
      </c>
      <c r="F672">
        <v>6.1806999999999999</v>
      </c>
      <c r="G672">
        <v>4.3855000000000004</v>
      </c>
      <c r="H672">
        <v>1.2801999999999999E-2</v>
      </c>
      <c r="I672">
        <v>126.05</v>
      </c>
      <c r="J672">
        <f t="shared" si="10"/>
        <v>1.2723444942381599E-2</v>
      </c>
    </row>
    <row r="673" spans="1:10" x14ac:dyDescent="0.2">
      <c r="A673">
        <v>-0.14274999999999999</v>
      </c>
      <c r="B673">
        <v>0.97823000000000004</v>
      </c>
      <c r="C673">
        <v>0.68206999999999995</v>
      </c>
      <c r="D673">
        <v>1</v>
      </c>
      <c r="E673">
        <v>-0.90166000000000002</v>
      </c>
      <c r="F673">
        <v>6.1887999999999996</v>
      </c>
      <c r="G673">
        <v>4.3148</v>
      </c>
      <c r="H673">
        <v>1.273E-2</v>
      </c>
      <c r="I673">
        <v>126.43</v>
      </c>
      <c r="J673">
        <f t="shared" si="10"/>
        <v>1.2723444942381599E-2</v>
      </c>
    </row>
    <row r="674" spans="1:10" x14ac:dyDescent="0.2">
      <c r="A674">
        <v>-0.16622999999999999</v>
      </c>
      <c r="B674">
        <v>0.97702999999999995</v>
      </c>
      <c r="C674">
        <v>0.67869000000000002</v>
      </c>
      <c r="D674">
        <v>1</v>
      </c>
      <c r="E674">
        <v>-1.0503</v>
      </c>
      <c r="F674">
        <v>6.1805000000000003</v>
      </c>
      <c r="G674">
        <v>4.2919999999999998</v>
      </c>
      <c r="H674">
        <v>1.2708000000000001E-2</v>
      </c>
      <c r="I674">
        <v>126.58</v>
      </c>
      <c r="J674">
        <f t="shared" si="10"/>
        <v>1.2723444942381599E-2</v>
      </c>
    </row>
    <row r="675" spans="1:10" x14ac:dyDescent="0.2">
      <c r="A675">
        <v>-0.18196000000000001</v>
      </c>
      <c r="B675">
        <v>0.96328999999999998</v>
      </c>
      <c r="C675">
        <v>0.69454000000000005</v>
      </c>
      <c r="D675">
        <v>1</v>
      </c>
      <c r="E675">
        <v>-1.1495</v>
      </c>
      <c r="F675">
        <v>6.0932000000000004</v>
      </c>
      <c r="G675">
        <v>4.3920000000000003</v>
      </c>
      <c r="H675">
        <v>1.2735E-2</v>
      </c>
      <c r="I675">
        <v>126.75</v>
      </c>
      <c r="J675">
        <f t="shared" si="10"/>
        <v>1.2723444942381599E-2</v>
      </c>
    </row>
    <row r="676" spans="1:10" x14ac:dyDescent="0.2">
      <c r="A676">
        <v>-0.19839999999999999</v>
      </c>
      <c r="B676">
        <v>0.93218999999999996</v>
      </c>
      <c r="C676">
        <v>0.73173999999999995</v>
      </c>
      <c r="D676">
        <v>1</v>
      </c>
      <c r="E676">
        <v>-1.2546999999999999</v>
      </c>
      <c r="F676">
        <v>5.8962000000000003</v>
      </c>
      <c r="G676">
        <v>4.6254999999999997</v>
      </c>
      <c r="H676">
        <v>1.272E-2</v>
      </c>
      <c r="I676">
        <v>127.07</v>
      </c>
      <c r="J676">
        <f t="shared" si="10"/>
        <v>1.2723444942381599E-2</v>
      </c>
    </row>
    <row r="677" spans="1:10" x14ac:dyDescent="0.2">
      <c r="A677">
        <v>-0.21715000000000001</v>
      </c>
      <c r="B677">
        <v>0.92196999999999996</v>
      </c>
      <c r="C677">
        <v>0.73950000000000005</v>
      </c>
      <c r="D677">
        <v>1</v>
      </c>
      <c r="E677">
        <v>-1.373</v>
      </c>
      <c r="F677">
        <v>5.8312999999999997</v>
      </c>
      <c r="G677">
        <v>4.6744000000000003</v>
      </c>
      <c r="H677">
        <v>1.2718999999999999E-2</v>
      </c>
      <c r="I677">
        <v>127.21</v>
      </c>
      <c r="J677">
        <f t="shared" si="10"/>
        <v>1.2723444942381599E-2</v>
      </c>
    </row>
    <row r="678" spans="1:10" x14ac:dyDescent="0.2">
      <c r="A678">
        <v>-0.24099999999999999</v>
      </c>
      <c r="B678">
        <v>0.89998999999999996</v>
      </c>
      <c r="C678">
        <v>0.75883999999999996</v>
      </c>
      <c r="D678">
        <v>1</v>
      </c>
      <c r="E678">
        <v>-1.5235000000000001</v>
      </c>
      <c r="F678">
        <v>5.6916000000000002</v>
      </c>
      <c r="G678">
        <v>4.7969999999999997</v>
      </c>
      <c r="H678">
        <v>1.2716E-2</v>
      </c>
      <c r="I678">
        <v>127.45</v>
      </c>
      <c r="J678">
        <f t="shared" si="10"/>
        <v>1.2723444942381599E-2</v>
      </c>
    </row>
    <row r="679" spans="1:10" x14ac:dyDescent="0.2">
      <c r="A679">
        <v>-0.27306999999999998</v>
      </c>
      <c r="B679">
        <v>0.89153000000000004</v>
      </c>
      <c r="C679">
        <v>0.75827</v>
      </c>
      <c r="D679">
        <v>1</v>
      </c>
      <c r="E679">
        <v>-1.7271000000000001</v>
      </c>
      <c r="F679">
        <v>5.6380999999999997</v>
      </c>
      <c r="G679">
        <v>4.7929000000000004</v>
      </c>
      <c r="H679">
        <v>1.2699999999999999E-2</v>
      </c>
      <c r="I679">
        <v>127.66</v>
      </c>
      <c r="J679">
        <f t="shared" si="10"/>
        <v>1.2723444942381599E-2</v>
      </c>
    </row>
    <row r="680" spans="1:10" x14ac:dyDescent="0.2">
      <c r="A680">
        <v>-0.30346000000000001</v>
      </c>
      <c r="B680">
        <v>0.91674999999999995</v>
      </c>
      <c r="C680">
        <v>0.71572000000000002</v>
      </c>
      <c r="D680">
        <v>1</v>
      </c>
      <c r="E680">
        <v>-1.9198</v>
      </c>
      <c r="F680">
        <v>5.7973999999999997</v>
      </c>
      <c r="G680">
        <v>4.5244999999999997</v>
      </c>
      <c r="H680">
        <v>1.2737999999999999E-2</v>
      </c>
      <c r="I680">
        <v>128.03</v>
      </c>
      <c r="J680">
        <f t="shared" si="10"/>
        <v>1.2723444942381599E-2</v>
      </c>
    </row>
    <row r="681" spans="1:10" x14ac:dyDescent="0.2">
      <c r="A681">
        <v>-0.26538</v>
      </c>
      <c r="B681">
        <v>0.93691999999999998</v>
      </c>
      <c r="C681">
        <v>0.70369000000000004</v>
      </c>
      <c r="D681">
        <v>1</v>
      </c>
      <c r="E681">
        <v>-1.6778999999999999</v>
      </c>
      <c r="F681">
        <v>5.9257</v>
      </c>
      <c r="G681">
        <v>4.4485999999999999</v>
      </c>
      <c r="H681">
        <v>1.2727E-2</v>
      </c>
      <c r="I681">
        <v>128.31</v>
      </c>
      <c r="J681">
        <f t="shared" si="10"/>
        <v>1.2723444942381599E-2</v>
      </c>
    </row>
    <row r="682" spans="1:10" x14ac:dyDescent="0.2">
      <c r="A682">
        <v>-0.25835000000000002</v>
      </c>
      <c r="B682">
        <v>0.96013000000000004</v>
      </c>
      <c r="C682">
        <v>0.67457999999999996</v>
      </c>
      <c r="D682">
        <v>1</v>
      </c>
      <c r="E682">
        <v>-1.6335999999999999</v>
      </c>
      <c r="F682">
        <v>6.0730000000000004</v>
      </c>
      <c r="G682">
        <v>4.2648999999999999</v>
      </c>
      <c r="H682">
        <v>1.2733E-2</v>
      </c>
      <c r="I682">
        <v>128.55000000000001</v>
      </c>
      <c r="J682">
        <f t="shared" si="10"/>
        <v>1.2723444942381599E-2</v>
      </c>
    </row>
    <row r="683" spans="1:10" x14ac:dyDescent="0.2">
      <c r="A683">
        <v>-0.24399999999999999</v>
      </c>
      <c r="B683">
        <v>0.99631999999999998</v>
      </c>
      <c r="C683">
        <v>0.62588999999999995</v>
      </c>
      <c r="D683">
        <v>1</v>
      </c>
      <c r="E683">
        <v>-1.5437000000000001</v>
      </c>
      <c r="F683">
        <v>6.3018999999999998</v>
      </c>
      <c r="G683">
        <v>3.9571999999999998</v>
      </c>
      <c r="H683">
        <v>1.2729000000000001E-2</v>
      </c>
      <c r="I683">
        <v>128.94999999999999</v>
      </c>
      <c r="J683">
        <f t="shared" si="10"/>
        <v>1.2723444942381599E-2</v>
      </c>
    </row>
    <row r="684" spans="1:10" x14ac:dyDescent="0.2">
      <c r="A684">
        <v>-0.24171000000000001</v>
      </c>
      <c r="B684">
        <v>0.99997999999999998</v>
      </c>
      <c r="C684">
        <v>0.62109000000000003</v>
      </c>
      <c r="D684">
        <v>1</v>
      </c>
      <c r="E684">
        <v>-1.5293000000000001</v>
      </c>
      <c r="F684">
        <v>6.3251999999999997</v>
      </c>
      <c r="G684">
        <v>3.9268000000000001</v>
      </c>
      <c r="H684">
        <v>1.2723E-2</v>
      </c>
      <c r="I684">
        <v>128.99</v>
      </c>
      <c r="J684">
        <f t="shared" si="10"/>
        <v>1.2723444942381599E-2</v>
      </c>
    </row>
    <row r="685" spans="1:10" x14ac:dyDescent="0.2">
      <c r="A685">
        <v>-0.24085000000000001</v>
      </c>
      <c r="B685">
        <v>1.0056</v>
      </c>
      <c r="C685">
        <v>0.61190999999999995</v>
      </c>
      <c r="D685">
        <v>1</v>
      </c>
      <c r="E685">
        <v>-1.5239</v>
      </c>
      <c r="F685">
        <v>6.3609</v>
      </c>
      <c r="G685">
        <v>3.8687</v>
      </c>
      <c r="H685">
        <v>1.2723E-2</v>
      </c>
      <c r="I685">
        <v>129.06</v>
      </c>
      <c r="J685">
        <f t="shared" si="10"/>
        <v>1.2723444942381599E-2</v>
      </c>
    </row>
    <row r="686" spans="1:10" x14ac:dyDescent="0.2">
      <c r="A686">
        <v>-0.24984999999999999</v>
      </c>
      <c r="B686">
        <v>1.0039</v>
      </c>
      <c r="C686">
        <v>0.61097999999999997</v>
      </c>
      <c r="D686">
        <v>1</v>
      </c>
      <c r="E686">
        <v>-1.5808</v>
      </c>
      <c r="F686">
        <v>6.3502999999999998</v>
      </c>
      <c r="G686">
        <v>3.8628</v>
      </c>
      <c r="H686">
        <v>1.273E-2</v>
      </c>
      <c r="I686">
        <v>129.11000000000001</v>
      </c>
      <c r="J686">
        <f t="shared" si="10"/>
        <v>1.2723444942381599E-2</v>
      </c>
    </row>
    <row r="687" spans="1:10" x14ac:dyDescent="0.2">
      <c r="A687">
        <v>-0.26244000000000001</v>
      </c>
      <c r="B687">
        <v>0.99855000000000005</v>
      </c>
      <c r="C687">
        <v>0.61448999999999998</v>
      </c>
      <c r="D687">
        <v>1</v>
      </c>
      <c r="E687">
        <v>-1.6603000000000001</v>
      </c>
      <c r="F687">
        <v>6.3163</v>
      </c>
      <c r="G687">
        <v>3.8849999999999998</v>
      </c>
      <c r="H687">
        <v>1.2729000000000001E-2</v>
      </c>
      <c r="I687">
        <v>129.19999999999999</v>
      </c>
      <c r="J687">
        <f t="shared" si="10"/>
        <v>1.2723444942381599E-2</v>
      </c>
    </row>
    <row r="688" spans="1:10" x14ac:dyDescent="0.2">
      <c r="A688">
        <v>-0.30009000000000002</v>
      </c>
      <c r="B688">
        <v>0.98245000000000005</v>
      </c>
      <c r="C688">
        <v>0.62256</v>
      </c>
      <c r="D688">
        <v>1</v>
      </c>
      <c r="E688">
        <v>-1.8978999999999999</v>
      </c>
      <c r="F688">
        <v>6.2148000000000003</v>
      </c>
      <c r="G688">
        <v>3.9359000000000002</v>
      </c>
      <c r="H688">
        <v>1.2732E-2</v>
      </c>
      <c r="I688">
        <v>129.47</v>
      </c>
      <c r="J688">
        <f t="shared" si="10"/>
        <v>1.2723444942381599E-2</v>
      </c>
    </row>
    <row r="689" spans="1:10" x14ac:dyDescent="0.2">
      <c r="A689">
        <v>-0.31801000000000001</v>
      </c>
      <c r="B689">
        <v>0.95528999999999997</v>
      </c>
      <c r="C689">
        <v>0.65576000000000001</v>
      </c>
      <c r="D689">
        <v>1</v>
      </c>
      <c r="E689">
        <v>-2.0114000000000001</v>
      </c>
      <c r="F689">
        <v>6.0423</v>
      </c>
      <c r="G689">
        <v>4.1459000000000001</v>
      </c>
      <c r="H689">
        <v>1.2723999999999999E-2</v>
      </c>
      <c r="I689">
        <v>129.76</v>
      </c>
      <c r="J689">
        <f t="shared" si="10"/>
        <v>1.2723444942381599E-2</v>
      </c>
    </row>
    <row r="690" spans="1:10" x14ac:dyDescent="0.2">
      <c r="A690">
        <v>-0.31302000000000002</v>
      </c>
      <c r="B690">
        <v>0.92096</v>
      </c>
      <c r="C690">
        <v>0.70579999999999998</v>
      </c>
      <c r="D690">
        <v>1</v>
      </c>
      <c r="E690">
        <v>-1.9802999999999999</v>
      </c>
      <c r="F690">
        <v>5.8240999999999996</v>
      </c>
      <c r="G690">
        <v>4.4618000000000002</v>
      </c>
      <c r="H690">
        <v>1.2737E-2</v>
      </c>
      <c r="I690">
        <v>130.15</v>
      </c>
      <c r="J690">
        <f t="shared" si="10"/>
        <v>1.2723444942381599E-2</v>
      </c>
    </row>
    <row r="691" spans="1:10" x14ac:dyDescent="0.2">
      <c r="A691">
        <v>-0.35810999999999998</v>
      </c>
      <c r="B691">
        <v>0.93023999999999996</v>
      </c>
      <c r="C691">
        <v>0.67098999999999998</v>
      </c>
      <c r="D691">
        <v>1</v>
      </c>
      <c r="E691">
        <v>-2.2648000000000001</v>
      </c>
      <c r="F691">
        <v>5.8832000000000004</v>
      </c>
      <c r="G691">
        <v>4.2424999999999997</v>
      </c>
      <c r="H691">
        <v>1.2732E-2</v>
      </c>
      <c r="I691">
        <v>130.51</v>
      </c>
      <c r="J691">
        <f t="shared" si="10"/>
        <v>1.2723444942381599E-2</v>
      </c>
    </row>
    <row r="692" spans="1:10" x14ac:dyDescent="0.2">
      <c r="A692">
        <v>-0.37902999999999998</v>
      </c>
      <c r="B692">
        <v>0.92410999999999999</v>
      </c>
      <c r="C692">
        <v>0.66757</v>
      </c>
      <c r="D692">
        <v>1</v>
      </c>
      <c r="E692">
        <v>-2.3967999999999998</v>
      </c>
      <c r="F692">
        <v>5.8445999999999998</v>
      </c>
      <c r="G692">
        <v>4.2210000000000001</v>
      </c>
      <c r="H692">
        <v>1.2737999999999999E-2</v>
      </c>
      <c r="I692">
        <v>130.65</v>
      </c>
      <c r="J692">
        <f t="shared" si="10"/>
        <v>1.2723444942381599E-2</v>
      </c>
    </row>
    <row r="693" spans="1:10" x14ac:dyDescent="0.2">
      <c r="A693">
        <v>-0.4289</v>
      </c>
      <c r="B693">
        <v>0.91105999999999998</v>
      </c>
      <c r="C693">
        <v>0.65615000000000001</v>
      </c>
      <c r="D693">
        <v>1</v>
      </c>
      <c r="E693">
        <v>-2.7124000000000001</v>
      </c>
      <c r="F693">
        <v>5.7624000000000004</v>
      </c>
      <c r="G693">
        <v>4.149</v>
      </c>
      <c r="H693">
        <v>1.2696000000000001E-2</v>
      </c>
      <c r="I693">
        <v>130.97999999999999</v>
      </c>
      <c r="J693">
        <f t="shared" si="10"/>
        <v>1.2723444942381599E-2</v>
      </c>
    </row>
    <row r="694" spans="1:10" x14ac:dyDescent="0.2">
      <c r="A694">
        <v>-0.42921999999999999</v>
      </c>
      <c r="B694">
        <v>0.91080000000000005</v>
      </c>
      <c r="C694">
        <v>0.65629999999999999</v>
      </c>
      <c r="D694">
        <v>1</v>
      </c>
      <c r="E694">
        <v>-2.7143999999999999</v>
      </c>
      <c r="F694">
        <v>5.7607999999999997</v>
      </c>
      <c r="G694">
        <v>4.1500000000000004</v>
      </c>
      <c r="H694">
        <v>1.2696000000000001E-2</v>
      </c>
      <c r="I694">
        <v>130.99</v>
      </c>
      <c r="J694">
        <f t="shared" si="10"/>
        <v>1.2723444942381599E-2</v>
      </c>
    </row>
    <row r="695" spans="1:10" x14ac:dyDescent="0.2">
      <c r="A695">
        <v>-0.42945</v>
      </c>
      <c r="B695">
        <v>0.91093000000000002</v>
      </c>
      <c r="C695">
        <v>0.65598000000000001</v>
      </c>
      <c r="D695">
        <v>1</v>
      </c>
      <c r="E695">
        <v>-2.7159</v>
      </c>
      <c r="F695">
        <v>5.7615999999999996</v>
      </c>
      <c r="G695">
        <v>4.1479999999999997</v>
      </c>
      <c r="H695">
        <v>1.2696000000000001E-2</v>
      </c>
      <c r="I695">
        <v>130.99</v>
      </c>
      <c r="J695">
        <f t="shared" si="10"/>
        <v>1.2723444942381599E-2</v>
      </c>
    </row>
    <row r="696" spans="1:10" x14ac:dyDescent="0.2">
      <c r="A696">
        <v>-0.48265999999999998</v>
      </c>
      <c r="B696">
        <v>0.90161999999999998</v>
      </c>
      <c r="C696">
        <v>0.63043000000000005</v>
      </c>
      <c r="D696">
        <v>1</v>
      </c>
      <c r="E696">
        <v>-3.0526</v>
      </c>
      <c r="F696">
        <v>5.7035</v>
      </c>
      <c r="G696">
        <v>3.9876999999999998</v>
      </c>
      <c r="H696">
        <v>1.2711E-2</v>
      </c>
      <c r="I696">
        <v>131.37</v>
      </c>
      <c r="J696">
        <f t="shared" si="10"/>
        <v>1.2723444942381599E-2</v>
      </c>
    </row>
    <row r="697" spans="1:10" x14ac:dyDescent="0.2">
      <c r="A697">
        <v>-0.49414000000000002</v>
      </c>
      <c r="B697">
        <v>0.89529000000000003</v>
      </c>
      <c r="C697">
        <v>0.63046000000000002</v>
      </c>
      <c r="D697">
        <v>1</v>
      </c>
      <c r="E697">
        <v>-3.1251000000000002</v>
      </c>
      <c r="F697">
        <v>5.6635</v>
      </c>
      <c r="G697">
        <v>3.9885000000000002</v>
      </c>
      <c r="H697">
        <v>1.2709E-2</v>
      </c>
      <c r="I697">
        <v>131.44999999999999</v>
      </c>
      <c r="J697">
        <f t="shared" si="10"/>
        <v>1.2723444942381599E-2</v>
      </c>
    </row>
    <row r="698" spans="1:10" x14ac:dyDescent="0.2">
      <c r="A698">
        <v>-0.51549</v>
      </c>
      <c r="B698">
        <v>0.89859</v>
      </c>
      <c r="C698">
        <v>0.60767000000000004</v>
      </c>
      <c r="D698">
        <v>1</v>
      </c>
      <c r="E698">
        <v>-3.2606999999999999</v>
      </c>
      <c r="F698">
        <v>5.6856</v>
      </c>
      <c r="G698">
        <v>3.8443000000000001</v>
      </c>
      <c r="H698">
        <v>1.2699E-2</v>
      </c>
      <c r="I698">
        <v>131.65</v>
      </c>
      <c r="J698">
        <f t="shared" si="10"/>
        <v>1.2723444942381599E-2</v>
      </c>
    </row>
    <row r="699" spans="1:10" x14ac:dyDescent="0.2">
      <c r="A699">
        <v>-0.53961999999999999</v>
      </c>
      <c r="B699">
        <v>0.89654</v>
      </c>
      <c r="C699">
        <v>0.58960999999999997</v>
      </c>
      <c r="D699">
        <v>1</v>
      </c>
      <c r="E699">
        <v>-3.4138999999999999</v>
      </c>
      <c r="F699">
        <v>5.6737000000000002</v>
      </c>
      <c r="G699">
        <v>3.7303000000000002</v>
      </c>
      <c r="H699">
        <v>1.2694E-2</v>
      </c>
      <c r="I699">
        <v>131.84</v>
      </c>
      <c r="J699">
        <f t="shared" si="10"/>
        <v>1.2723444942381599E-2</v>
      </c>
    </row>
    <row r="700" spans="1:10" x14ac:dyDescent="0.2">
      <c r="A700">
        <v>-0.55310999999999999</v>
      </c>
      <c r="B700">
        <v>0.91420000000000001</v>
      </c>
      <c r="C700">
        <v>0.54703000000000002</v>
      </c>
      <c r="D700">
        <v>1</v>
      </c>
      <c r="E700">
        <v>-3.5003000000000002</v>
      </c>
      <c r="F700">
        <v>5.7861000000000002</v>
      </c>
      <c r="G700">
        <v>3.4594</v>
      </c>
      <c r="H700">
        <v>1.2744999999999999E-2</v>
      </c>
      <c r="I700">
        <v>132.15</v>
      </c>
      <c r="J700">
        <f t="shared" si="10"/>
        <v>1.2723444942381599E-2</v>
      </c>
    </row>
    <row r="701" spans="1:10" x14ac:dyDescent="0.2">
      <c r="A701">
        <v>-0.58077000000000001</v>
      </c>
      <c r="B701">
        <v>0.91620000000000001</v>
      </c>
      <c r="C701">
        <v>0.51493999999999995</v>
      </c>
      <c r="D701">
        <v>1</v>
      </c>
      <c r="E701">
        <v>-3.6753999999999998</v>
      </c>
      <c r="F701">
        <v>5.7980999999999998</v>
      </c>
      <c r="G701">
        <v>3.2564000000000002</v>
      </c>
      <c r="H701">
        <v>1.2697999999999999E-2</v>
      </c>
      <c r="I701">
        <v>132.41</v>
      </c>
      <c r="J701">
        <f t="shared" si="10"/>
        <v>1.2723444942381599E-2</v>
      </c>
    </row>
    <row r="702" spans="1:10" x14ac:dyDescent="0.2">
      <c r="A702">
        <v>-0.6069</v>
      </c>
      <c r="B702">
        <v>0.91796</v>
      </c>
      <c r="C702">
        <v>0.48028999999999999</v>
      </c>
      <c r="D702">
        <v>1</v>
      </c>
      <c r="E702">
        <v>-3.8403</v>
      </c>
      <c r="F702">
        <v>5.8097000000000003</v>
      </c>
      <c r="G702">
        <v>3.0358999999999998</v>
      </c>
      <c r="H702">
        <v>1.2725E-2</v>
      </c>
      <c r="I702">
        <v>132.69</v>
      </c>
      <c r="J702">
        <f t="shared" si="10"/>
        <v>1.2723444942381599E-2</v>
      </c>
    </row>
    <row r="703" spans="1:10" x14ac:dyDescent="0.2">
      <c r="A703">
        <v>-0.58953</v>
      </c>
      <c r="B703">
        <v>0.95116999999999996</v>
      </c>
      <c r="C703">
        <v>0.43541000000000002</v>
      </c>
      <c r="D703">
        <v>1</v>
      </c>
      <c r="E703">
        <v>-3.7343000000000002</v>
      </c>
      <c r="F703">
        <v>6.0186999999999999</v>
      </c>
      <c r="G703">
        <v>2.7509999999999999</v>
      </c>
      <c r="H703">
        <v>1.2685999999999999E-2</v>
      </c>
      <c r="I703">
        <v>133.06</v>
      </c>
      <c r="J703">
        <f t="shared" si="10"/>
        <v>1.2723444942381599E-2</v>
      </c>
    </row>
    <row r="704" spans="1:10" x14ac:dyDescent="0.2">
      <c r="A704">
        <v>-0.62507000000000001</v>
      </c>
      <c r="B704">
        <v>0.94406999999999996</v>
      </c>
      <c r="C704">
        <v>0.39712999999999998</v>
      </c>
      <c r="D704">
        <v>1</v>
      </c>
      <c r="E704">
        <v>-3.9565000000000001</v>
      </c>
      <c r="F704">
        <v>5.9744000000000002</v>
      </c>
      <c r="G704">
        <v>2.5105</v>
      </c>
      <c r="H704">
        <v>1.2743000000000001E-2</v>
      </c>
      <c r="I704">
        <v>133.38999999999999</v>
      </c>
      <c r="J704">
        <f t="shared" si="10"/>
        <v>1.2723444942381599E-2</v>
      </c>
    </row>
    <row r="705" spans="1:10" x14ac:dyDescent="0.2">
      <c r="A705">
        <v>-0.63304000000000005</v>
      </c>
      <c r="B705">
        <v>0.96026</v>
      </c>
      <c r="C705">
        <v>0.34434999999999999</v>
      </c>
      <c r="D705">
        <v>1</v>
      </c>
      <c r="E705">
        <v>-4.0067000000000004</v>
      </c>
      <c r="F705">
        <v>6.0773999999999999</v>
      </c>
      <c r="G705">
        <v>2.177</v>
      </c>
      <c r="H705">
        <v>1.2767000000000001E-2</v>
      </c>
      <c r="I705">
        <v>133.74</v>
      </c>
      <c r="J705">
        <f t="shared" si="10"/>
        <v>1.2723444942381599E-2</v>
      </c>
    </row>
    <row r="706" spans="1:10" x14ac:dyDescent="0.2">
      <c r="A706">
        <v>-0.68250999999999995</v>
      </c>
      <c r="B706">
        <v>0.93959999999999999</v>
      </c>
      <c r="C706">
        <v>0.30307000000000001</v>
      </c>
      <c r="D706">
        <v>1</v>
      </c>
      <c r="E706">
        <v>-4.319</v>
      </c>
      <c r="F706">
        <v>5.9474</v>
      </c>
      <c r="G706">
        <v>1.9131</v>
      </c>
      <c r="H706">
        <v>1.2755000000000001E-2</v>
      </c>
      <c r="I706">
        <v>134.16999999999999</v>
      </c>
      <c r="J706">
        <f t="shared" si="10"/>
        <v>1.2723444942381599E-2</v>
      </c>
    </row>
    <row r="707" spans="1:10" x14ac:dyDescent="0.2">
      <c r="A707">
        <v>-0.69820000000000004</v>
      </c>
      <c r="B707">
        <v>0.93791000000000002</v>
      </c>
      <c r="C707">
        <v>0.27372999999999997</v>
      </c>
      <c r="D707">
        <v>1</v>
      </c>
      <c r="E707">
        <v>-4.4196</v>
      </c>
      <c r="F707">
        <v>5.9360999999999997</v>
      </c>
      <c r="G707">
        <v>1.7262</v>
      </c>
      <c r="H707">
        <v>1.2694E-2</v>
      </c>
      <c r="I707">
        <v>134.38</v>
      </c>
      <c r="J707">
        <f t="shared" ref="J707:J770" si="11">AVERAGE(H$2:H$4687)</f>
        <v>1.2723444942381599E-2</v>
      </c>
    </row>
    <row r="708" spans="1:10" x14ac:dyDescent="0.2">
      <c r="A708">
        <v>-0.74107999999999996</v>
      </c>
      <c r="B708">
        <v>0.90175000000000005</v>
      </c>
      <c r="C708">
        <v>0.28301999999999999</v>
      </c>
      <c r="D708">
        <v>1</v>
      </c>
      <c r="E708">
        <v>-4.6908000000000003</v>
      </c>
      <c r="F708">
        <v>5.7047999999999996</v>
      </c>
      <c r="G708">
        <v>1.7877000000000001</v>
      </c>
      <c r="H708">
        <v>1.2607E-2</v>
      </c>
      <c r="I708">
        <v>134.75</v>
      </c>
      <c r="J708">
        <f t="shared" si="11"/>
        <v>1.2723444942381599E-2</v>
      </c>
    </row>
    <row r="709" spans="1:10" x14ac:dyDescent="0.2">
      <c r="A709">
        <v>-0.79369000000000001</v>
      </c>
      <c r="B709">
        <v>0.84821999999999997</v>
      </c>
      <c r="C709">
        <v>0.30521999999999999</v>
      </c>
      <c r="D709">
        <v>1</v>
      </c>
      <c r="E709">
        <v>-5.0225999999999997</v>
      </c>
      <c r="F709">
        <v>5.3681000000000001</v>
      </c>
      <c r="G709">
        <v>1.9278999999999999</v>
      </c>
      <c r="H709">
        <v>1.2806E-2</v>
      </c>
      <c r="I709">
        <v>135.24</v>
      </c>
      <c r="J709">
        <f t="shared" si="11"/>
        <v>1.2723444942381599E-2</v>
      </c>
    </row>
    <row r="710" spans="1:10" x14ac:dyDescent="0.2">
      <c r="A710">
        <v>-0.79932000000000003</v>
      </c>
      <c r="B710">
        <v>0.84452000000000005</v>
      </c>
      <c r="C710">
        <v>0.29948999999999998</v>
      </c>
      <c r="D710">
        <v>1</v>
      </c>
      <c r="E710">
        <v>-5.0583</v>
      </c>
      <c r="F710">
        <v>5.3449999999999998</v>
      </c>
      <c r="G710">
        <v>1.8920999999999999</v>
      </c>
      <c r="H710">
        <v>1.2805E-2</v>
      </c>
      <c r="I710">
        <v>135.29</v>
      </c>
      <c r="J710">
        <f t="shared" si="11"/>
        <v>1.2723444942381599E-2</v>
      </c>
    </row>
    <row r="711" spans="1:10" x14ac:dyDescent="0.2">
      <c r="A711">
        <v>-0.85472999999999999</v>
      </c>
      <c r="B711">
        <v>0.80135999999999996</v>
      </c>
      <c r="C711">
        <v>0.26512999999999998</v>
      </c>
      <c r="D711">
        <v>1</v>
      </c>
      <c r="E711">
        <v>-5.4073000000000002</v>
      </c>
      <c r="F711">
        <v>5.0701000000000001</v>
      </c>
      <c r="G711">
        <v>1.6772</v>
      </c>
      <c r="H711">
        <v>1.2633E-2</v>
      </c>
      <c r="I711">
        <v>135.79</v>
      </c>
      <c r="J711">
        <f t="shared" si="11"/>
        <v>1.2723444942381599E-2</v>
      </c>
    </row>
    <row r="712" spans="1:10" x14ac:dyDescent="0.2">
      <c r="A712">
        <v>-0.85955999999999999</v>
      </c>
      <c r="B712">
        <v>0.79527000000000003</v>
      </c>
      <c r="C712">
        <v>0.26838000000000001</v>
      </c>
      <c r="D712">
        <v>1</v>
      </c>
      <c r="E712">
        <v>-5.4375</v>
      </c>
      <c r="F712">
        <v>5.0315000000000003</v>
      </c>
      <c r="G712">
        <v>1.6976</v>
      </c>
      <c r="H712">
        <v>1.2633E-2</v>
      </c>
      <c r="I712">
        <v>135.84</v>
      </c>
      <c r="J712">
        <f t="shared" si="11"/>
        <v>1.2723444942381599E-2</v>
      </c>
    </row>
    <row r="713" spans="1:10" x14ac:dyDescent="0.2">
      <c r="A713">
        <v>-0.87892999999999999</v>
      </c>
      <c r="B713">
        <v>0.75029999999999997</v>
      </c>
      <c r="C713">
        <v>0.32784999999999997</v>
      </c>
      <c r="D713">
        <v>1</v>
      </c>
      <c r="E713">
        <v>-5.5617000000000001</v>
      </c>
      <c r="F713">
        <v>4.7470999999999997</v>
      </c>
      <c r="G713">
        <v>2.0712999999999999</v>
      </c>
      <c r="H713">
        <v>1.2762000000000001E-2</v>
      </c>
      <c r="I713">
        <v>136.33000000000001</v>
      </c>
      <c r="J713">
        <f t="shared" si="11"/>
        <v>1.2723444942381599E-2</v>
      </c>
    </row>
    <row r="714" spans="1:10" x14ac:dyDescent="0.2">
      <c r="A714">
        <v>-0.88124000000000002</v>
      </c>
      <c r="B714">
        <v>0.74683999999999995</v>
      </c>
      <c r="C714">
        <v>0.32962000000000002</v>
      </c>
      <c r="D714">
        <v>1</v>
      </c>
      <c r="E714">
        <v>-5.5762</v>
      </c>
      <c r="F714">
        <v>4.7251000000000003</v>
      </c>
      <c r="G714">
        <v>2.0827</v>
      </c>
      <c r="H714">
        <v>1.2759E-2</v>
      </c>
      <c r="I714">
        <v>136.36000000000001</v>
      </c>
      <c r="J714">
        <f t="shared" si="11"/>
        <v>1.2723444942381599E-2</v>
      </c>
    </row>
    <row r="715" spans="1:10" x14ac:dyDescent="0.2">
      <c r="A715">
        <v>-0.91868000000000005</v>
      </c>
      <c r="B715">
        <v>0.69372999999999996</v>
      </c>
      <c r="C715">
        <v>0.33900000000000002</v>
      </c>
      <c r="D715">
        <v>1</v>
      </c>
      <c r="E715">
        <v>-5.8121999999999998</v>
      </c>
      <c r="F715">
        <v>4.3912000000000004</v>
      </c>
      <c r="G715">
        <v>2.1433</v>
      </c>
      <c r="H715">
        <v>1.2697E-2</v>
      </c>
      <c r="I715">
        <v>136.77000000000001</v>
      </c>
      <c r="J715">
        <f t="shared" si="11"/>
        <v>1.2723444942381599E-2</v>
      </c>
    </row>
    <row r="716" spans="1:10" x14ac:dyDescent="0.2">
      <c r="A716">
        <v>-0.92181000000000002</v>
      </c>
      <c r="B716">
        <v>0.67091000000000001</v>
      </c>
      <c r="C716">
        <v>0.37608999999999998</v>
      </c>
      <c r="D716">
        <v>1</v>
      </c>
      <c r="E716">
        <v>-5.8331</v>
      </c>
      <c r="F716">
        <v>4.2470999999999997</v>
      </c>
      <c r="G716">
        <v>2.3769999999999998</v>
      </c>
      <c r="H716">
        <v>1.2683E-2</v>
      </c>
      <c r="I716">
        <v>137.04</v>
      </c>
      <c r="J716">
        <f t="shared" si="11"/>
        <v>1.2723444942381599E-2</v>
      </c>
    </row>
    <row r="717" spans="1:10" x14ac:dyDescent="0.2">
      <c r="A717">
        <v>-0.91605000000000003</v>
      </c>
      <c r="B717">
        <v>0.65178000000000003</v>
      </c>
      <c r="C717">
        <v>0.42126999999999998</v>
      </c>
      <c r="D717">
        <v>1</v>
      </c>
      <c r="E717">
        <v>-5.7953000000000001</v>
      </c>
      <c r="F717">
        <v>4.1253000000000002</v>
      </c>
      <c r="G717">
        <v>2.6655000000000002</v>
      </c>
      <c r="H717">
        <v>1.2739E-2</v>
      </c>
      <c r="I717">
        <v>137.36000000000001</v>
      </c>
      <c r="J717">
        <f t="shared" si="11"/>
        <v>1.2723444942381599E-2</v>
      </c>
    </row>
    <row r="718" spans="1:10" x14ac:dyDescent="0.2">
      <c r="A718">
        <v>-0.87524999999999997</v>
      </c>
      <c r="B718">
        <v>0.69420000000000004</v>
      </c>
      <c r="C718">
        <v>0.43998999999999999</v>
      </c>
      <c r="D718">
        <v>1</v>
      </c>
      <c r="E718">
        <v>-5.5382999999999996</v>
      </c>
      <c r="F718">
        <v>4.3926999999999996</v>
      </c>
      <c r="G718">
        <v>2.7810000000000001</v>
      </c>
      <c r="H718">
        <v>1.2708000000000001E-2</v>
      </c>
      <c r="I718">
        <v>137.75</v>
      </c>
      <c r="J718">
        <f t="shared" si="11"/>
        <v>1.2723444942381599E-2</v>
      </c>
    </row>
    <row r="719" spans="1:10" x14ac:dyDescent="0.2">
      <c r="A719">
        <v>-0.85194000000000003</v>
      </c>
      <c r="B719">
        <v>0.71431</v>
      </c>
      <c r="C719">
        <v>0.45371</v>
      </c>
      <c r="D719">
        <v>1</v>
      </c>
      <c r="E719">
        <v>-5.3917999999999999</v>
      </c>
      <c r="F719">
        <v>4.5199999999999996</v>
      </c>
      <c r="G719">
        <v>2.8685</v>
      </c>
      <c r="H719">
        <v>1.2756999999999999E-2</v>
      </c>
      <c r="I719">
        <v>137.96</v>
      </c>
      <c r="J719">
        <f t="shared" si="11"/>
        <v>1.2723444942381599E-2</v>
      </c>
    </row>
    <row r="720" spans="1:10" x14ac:dyDescent="0.2">
      <c r="A720">
        <v>-0.80567</v>
      </c>
      <c r="B720">
        <v>0.73263999999999996</v>
      </c>
      <c r="C720">
        <v>0.50624999999999998</v>
      </c>
      <c r="D720">
        <v>1</v>
      </c>
      <c r="E720">
        <v>-5.0995999999999997</v>
      </c>
      <c r="F720">
        <v>4.6360999999999999</v>
      </c>
      <c r="G720">
        <v>3.1981000000000002</v>
      </c>
      <c r="H720">
        <v>1.2762000000000001E-2</v>
      </c>
      <c r="I720">
        <v>138.41999999999999</v>
      </c>
      <c r="J720">
        <f t="shared" si="11"/>
        <v>1.2723444942381599E-2</v>
      </c>
    </row>
    <row r="721" spans="1:10" x14ac:dyDescent="0.2">
      <c r="A721">
        <v>-0.83975</v>
      </c>
      <c r="B721">
        <v>0.69106999999999996</v>
      </c>
      <c r="C721">
        <v>0.50949</v>
      </c>
      <c r="D721">
        <v>1</v>
      </c>
      <c r="E721">
        <v>-5.3136999999999999</v>
      </c>
      <c r="F721">
        <v>4.3711000000000002</v>
      </c>
      <c r="G721">
        <v>3.2193000000000001</v>
      </c>
      <c r="H721">
        <v>1.2728E-2</v>
      </c>
      <c r="I721">
        <v>138.76</v>
      </c>
      <c r="J721">
        <f t="shared" si="11"/>
        <v>1.2723444942381599E-2</v>
      </c>
    </row>
    <row r="722" spans="1:10" x14ac:dyDescent="0.2">
      <c r="A722">
        <v>-0.84340999999999999</v>
      </c>
      <c r="B722">
        <v>0.67022000000000004</v>
      </c>
      <c r="C722">
        <v>0.53161000000000003</v>
      </c>
      <c r="D722">
        <v>1</v>
      </c>
      <c r="E722">
        <v>-5.3369</v>
      </c>
      <c r="F722">
        <v>4.2380000000000004</v>
      </c>
      <c r="G722">
        <v>3.3584000000000001</v>
      </c>
      <c r="H722">
        <v>1.2723999999999999E-2</v>
      </c>
      <c r="I722">
        <v>138.94999999999999</v>
      </c>
      <c r="J722">
        <f t="shared" si="11"/>
        <v>1.2723444942381599E-2</v>
      </c>
    </row>
    <row r="723" spans="1:10" x14ac:dyDescent="0.2">
      <c r="A723">
        <v>-0.83611999999999997</v>
      </c>
      <c r="B723">
        <v>0.65115000000000001</v>
      </c>
      <c r="C723">
        <v>0.56699999999999995</v>
      </c>
      <c r="D723">
        <v>1</v>
      </c>
      <c r="E723">
        <v>-5.2881</v>
      </c>
      <c r="F723">
        <v>4.1169000000000002</v>
      </c>
      <c r="G723">
        <v>3.5827</v>
      </c>
      <c r="H723">
        <v>1.2723999999999999E-2</v>
      </c>
      <c r="I723">
        <v>139.21</v>
      </c>
      <c r="J723">
        <f t="shared" si="11"/>
        <v>1.2723444942381599E-2</v>
      </c>
    </row>
    <row r="724" spans="1:10" x14ac:dyDescent="0.2">
      <c r="A724">
        <v>-0.80257999999999996</v>
      </c>
      <c r="B724">
        <v>0.67561000000000004</v>
      </c>
      <c r="C724">
        <v>0.58616000000000001</v>
      </c>
      <c r="D724">
        <v>1</v>
      </c>
      <c r="E724">
        <v>-5.0766999999999998</v>
      </c>
      <c r="F724">
        <v>4.2717000000000001</v>
      </c>
      <c r="G724">
        <v>3.7040000000000002</v>
      </c>
      <c r="H724">
        <v>1.2710000000000001E-2</v>
      </c>
      <c r="I724">
        <v>139.5</v>
      </c>
      <c r="J724">
        <f t="shared" si="11"/>
        <v>1.2723444942381599E-2</v>
      </c>
    </row>
    <row r="725" spans="1:10" x14ac:dyDescent="0.2">
      <c r="A725">
        <v>-0.78125999999999995</v>
      </c>
      <c r="B725">
        <v>0.71308000000000005</v>
      </c>
      <c r="C725">
        <v>0.57069999999999999</v>
      </c>
      <c r="D725">
        <v>1</v>
      </c>
      <c r="E725">
        <v>-4.9413999999999998</v>
      </c>
      <c r="F725">
        <v>4.51</v>
      </c>
      <c r="G725">
        <v>3.6082000000000001</v>
      </c>
      <c r="H725">
        <v>1.2631E-2</v>
      </c>
      <c r="I725">
        <v>139.79</v>
      </c>
      <c r="J725">
        <f t="shared" si="11"/>
        <v>1.2723444942381599E-2</v>
      </c>
    </row>
    <row r="726" spans="1:10" x14ac:dyDescent="0.2">
      <c r="A726">
        <v>-0.78573999999999999</v>
      </c>
      <c r="B726">
        <v>0.67666999999999999</v>
      </c>
      <c r="C726">
        <v>0.60785</v>
      </c>
      <c r="D726">
        <v>1</v>
      </c>
      <c r="E726">
        <v>-4.9692999999999996</v>
      </c>
      <c r="F726">
        <v>4.2784000000000004</v>
      </c>
      <c r="G726">
        <v>3.8418000000000001</v>
      </c>
      <c r="H726">
        <v>1.2708000000000001E-2</v>
      </c>
      <c r="I726">
        <v>140.12</v>
      </c>
      <c r="J726">
        <f t="shared" si="11"/>
        <v>1.2723444942381599E-2</v>
      </c>
    </row>
    <row r="727" spans="1:10" x14ac:dyDescent="0.2">
      <c r="A727">
        <v>-0.79118999999999995</v>
      </c>
      <c r="B727">
        <v>0.66832000000000003</v>
      </c>
      <c r="C727">
        <v>0.61016000000000004</v>
      </c>
      <c r="D727">
        <v>1</v>
      </c>
      <c r="E727">
        <v>-5.0038</v>
      </c>
      <c r="F727">
        <v>4.2253999999999996</v>
      </c>
      <c r="G727">
        <v>3.8565</v>
      </c>
      <c r="H727">
        <v>1.2704999999999999E-2</v>
      </c>
      <c r="I727">
        <v>140.19</v>
      </c>
      <c r="J727">
        <f t="shared" si="11"/>
        <v>1.2723444942381599E-2</v>
      </c>
    </row>
    <row r="728" spans="1:10" x14ac:dyDescent="0.2">
      <c r="A728">
        <v>-0.80152999999999996</v>
      </c>
      <c r="B728">
        <v>0.62988999999999995</v>
      </c>
      <c r="C728">
        <v>0.63668000000000002</v>
      </c>
      <c r="D728">
        <v>1</v>
      </c>
      <c r="E728">
        <v>-5.0689000000000002</v>
      </c>
      <c r="F728">
        <v>3.9813000000000001</v>
      </c>
      <c r="G728">
        <v>4.0255999999999998</v>
      </c>
      <c r="H728">
        <v>1.2718E-2</v>
      </c>
      <c r="I728">
        <v>140.49</v>
      </c>
      <c r="J728">
        <f t="shared" si="11"/>
        <v>1.2723444942381599E-2</v>
      </c>
    </row>
    <row r="729" spans="1:10" x14ac:dyDescent="0.2">
      <c r="A729">
        <v>-0.78400000000000003</v>
      </c>
      <c r="B729">
        <v>0.60807</v>
      </c>
      <c r="C729">
        <v>0.67781000000000002</v>
      </c>
      <c r="D729">
        <v>1</v>
      </c>
      <c r="E729">
        <v>-4.9589999999999996</v>
      </c>
      <c r="F729">
        <v>3.8439000000000001</v>
      </c>
      <c r="G729">
        <v>4.2857000000000003</v>
      </c>
      <c r="H729">
        <v>1.2729000000000001E-2</v>
      </c>
      <c r="I729">
        <v>140.80000000000001</v>
      </c>
      <c r="J729">
        <f t="shared" si="11"/>
        <v>1.2723444942381599E-2</v>
      </c>
    </row>
    <row r="730" spans="1:10" x14ac:dyDescent="0.2">
      <c r="A730">
        <v>-0.78751000000000004</v>
      </c>
      <c r="B730">
        <v>0.59240000000000004</v>
      </c>
      <c r="C730">
        <v>0.68783000000000005</v>
      </c>
      <c r="D730">
        <v>1</v>
      </c>
      <c r="E730">
        <v>-4.9809999999999999</v>
      </c>
      <c r="F730">
        <v>3.7452999999999999</v>
      </c>
      <c r="G730">
        <v>4.3487</v>
      </c>
      <c r="H730">
        <v>1.2736000000000001E-2</v>
      </c>
      <c r="I730">
        <v>140.91999999999999</v>
      </c>
      <c r="J730">
        <f t="shared" si="11"/>
        <v>1.2723444942381599E-2</v>
      </c>
    </row>
    <row r="731" spans="1:10" x14ac:dyDescent="0.2">
      <c r="A731">
        <v>-0.77432999999999996</v>
      </c>
      <c r="B731">
        <v>0.59699999999999998</v>
      </c>
      <c r="C731">
        <v>0.69874999999999998</v>
      </c>
      <c r="D731">
        <v>1</v>
      </c>
      <c r="E731">
        <v>-4.8981000000000003</v>
      </c>
      <c r="F731">
        <v>3.7744</v>
      </c>
      <c r="G731">
        <v>4.4180999999999999</v>
      </c>
      <c r="H731">
        <v>1.273E-2</v>
      </c>
      <c r="I731">
        <v>141.03</v>
      </c>
      <c r="J731">
        <f t="shared" si="11"/>
        <v>1.2723444942381599E-2</v>
      </c>
    </row>
    <row r="732" spans="1:10" x14ac:dyDescent="0.2">
      <c r="A732">
        <v>-0.75271999999999994</v>
      </c>
      <c r="B732">
        <v>0.56830000000000003</v>
      </c>
      <c r="C732">
        <v>0.74456</v>
      </c>
      <c r="D732">
        <v>1</v>
      </c>
      <c r="E732">
        <v>-4.7603</v>
      </c>
      <c r="F732">
        <v>3.5941000000000001</v>
      </c>
      <c r="G732">
        <v>4.7083000000000004</v>
      </c>
      <c r="H732">
        <v>1.2725E-2</v>
      </c>
      <c r="I732">
        <v>141.4</v>
      </c>
      <c r="J732">
        <f t="shared" si="11"/>
        <v>1.2723444942381599E-2</v>
      </c>
    </row>
    <row r="733" spans="1:10" x14ac:dyDescent="0.2">
      <c r="A733">
        <v>-0.73670000000000002</v>
      </c>
      <c r="B733">
        <v>0.55847000000000002</v>
      </c>
      <c r="C733">
        <v>0.76766999999999996</v>
      </c>
      <c r="D733">
        <v>1</v>
      </c>
      <c r="E733">
        <v>-4.6582999999999997</v>
      </c>
      <c r="F733">
        <v>3.5318999999999998</v>
      </c>
      <c r="G733">
        <v>4.8544999999999998</v>
      </c>
      <c r="H733">
        <v>1.2723999999999999E-2</v>
      </c>
      <c r="I733">
        <v>141.59</v>
      </c>
      <c r="J733">
        <f t="shared" si="11"/>
        <v>1.2723444942381599E-2</v>
      </c>
    </row>
    <row r="734" spans="1:10" x14ac:dyDescent="0.2">
      <c r="A734">
        <v>-0.70033999999999996</v>
      </c>
      <c r="B734">
        <v>0.55764999999999998</v>
      </c>
      <c r="C734">
        <v>0.80157</v>
      </c>
      <c r="D734">
        <v>1</v>
      </c>
      <c r="E734">
        <v>-4.4291</v>
      </c>
      <c r="F734">
        <v>3.5272999999999999</v>
      </c>
      <c r="G734">
        <v>5.0674000000000001</v>
      </c>
      <c r="H734">
        <v>1.2749999999999999E-2</v>
      </c>
      <c r="I734">
        <v>141.9</v>
      </c>
      <c r="J734">
        <f t="shared" si="11"/>
        <v>1.2723444942381599E-2</v>
      </c>
    </row>
    <row r="735" spans="1:10" x14ac:dyDescent="0.2">
      <c r="A735">
        <v>-0.6885</v>
      </c>
      <c r="B735">
        <v>0.55461000000000005</v>
      </c>
      <c r="C735">
        <v>0.81405000000000005</v>
      </c>
      <c r="D735">
        <v>1</v>
      </c>
      <c r="E735">
        <v>-4.3544</v>
      </c>
      <c r="F735">
        <v>3.508</v>
      </c>
      <c r="G735">
        <v>5.1462000000000003</v>
      </c>
      <c r="H735">
        <v>1.2749E-2</v>
      </c>
      <c r="I735">
        <v>142.01</v>
      </c>
      <c r="J735">
        <f t="shared" si="11"/>
        <v>1.2723444942381599E-2</v>
      </c>
    </row>
    <row r="736" spans="1:10" x14ac:dyDescent="0.2">
      <c r="A736">
        <v>-0.67700000000000005</v>
      </c>
      <c r="B736">
        <v>0.52888000000000002</v>
      </c>
      <c r="C736">
        <v>0.84065000000000001</v>
      </c>
      <c r="D736">
        <v>1</v>
      </c>
      <c r="E736">
        <v>-4.2808000000000002</v>
      </c>
      <c r="F736">
        <v>3.3445</v>
      </c>
      <c r="G736">
        <v>5.3144999999999998</v>
      </c>
      <c r="H736">
        <v>1.2666999999999999E-2</v>
      </c>
      <c r="I736">
        <v>142.26</v>
      </c>
      <c r="J736">
        <f t="shared" si="11"/>
        <v>1.2723444942381599E-2</v>
      </c>
    </row>
    <row r="737" spans="1:10" x14ac:dyDescent="0.2">
      <c r="A737">
        <v>-0.66273000000000004</v>
      </c>
      <c r="B737">
        <v>0.50866999999999996</v>
      </c>
      <c r="C737">
        <v>0.86429999999999996</v>
      </c>
      <c r="D737">
        <v>1</v>
      </c>
      <c r="E737">
        <v>-4.1901999999999999</v>
      </c>
      <c r="F737">
        <v>3.2155999999999998</v>
      </c>
      <c r="G737">
        <v>5.4645999999999999</v>
      </c>
      <c r="H737">
        <v>1.2692999999999999E-2</v>
      </c>
      <c r="I737">
        <v>142.47999999999999</v>
      </c>
      <c r="J737">
        <f t="shared" si="11"/>
        <v>1.2723444942381599E-2</v>
      </c>
    </row>
    <row r="738" spans="1:10" x14ac:dyDescent="0.2">
      <c r="A738">
        <v>-0.64463000000000004</v>
      </c>
      <c r="B738">
        <v>0.51368000000000003</v>
      </c>
      <c r="C738">
        <v>0.87490000000000001</v>
      </c>
      <c r="D738">
        <v>1</v>
      </c>
      <c r="E738">
        <v>-4.0749000000000004</v>
      </c>
      <c r="F738">
        <v>3.2471999999999999</v>
      </c>
      <c r="G738">
        <v>5.5319000000000003</v>
      </c>
      <c r="H738">
        <v>1.272E-2</v>
      </c>
      <c r="I738">
        <v>142.62</v>
      </c>
      <c r="J738">
        <f t="shared" si="11"/>
        <v>1.2723444942381599E-2</v>
      </c>
    </row>
    <row r="739" spans="1:10" x14ac:dyDescent="0.2">
      <c r="A739">
        <v>-0.62417</v>
      </c>
      <c r="B739">
        <v>0.51519999999999999</v>
      </c>
      <c r="C739">
        <v>0.88878000000000001</v>
      </c>
      <c r="D739">
        <v>1</v>
      </c>
      <c r="E739">
        <v>-3.9445999999999999</v>
      </c>
      <c r="F739">
        <v>3.2574999999999998</v>
      </c>
      <c r="G739">
        <v>5.6191000000000004</v>
      </c>
      <c r="H739">
        <v>1.273E-2</v>
      </c>
      <c r="I739">
        <v>142.77000000000001</v>
      </c>
      <c r="J739">
        <f t="shared" si="11"/>
        <v>1.2723444942381599E-2</v>
      </c>
    </row>
    <row r="740" spans="1:10" x14ac:dyDescent="0.2">
      <c r="A740">
        <v>-0.61329999999999996</v>
      </c>
      <c r="B740">
        <v>0.52537</v>
      </c>
      <c r="C740">
        <v>0.89026000000000005</v>
      </c>
      <c r="D740">
        <v>1</v>
      </c>
      <c r="E740">
        <v>-3.8761999999999999</v>
      </c>
      <c r="F740">
        <v>3.3216000000000001</v>
      </c>
      <c r="G740">
        <v>5.6287000000000003</v>
      </c>
      <c r="H740">
        <v>1.2735E-2</v>
      </c>
      <c r="I740">
        <v>142.87</v>
      </c>
      <c r="J740">
        <f t="shared" si="11"/>
        <v>1.2723444942381599E-2</v>
      </c>
    </row>
    <row r="741" spans="1:10" x14ac:dyDescent="0.2">
      <c r="A741">
        <v>-0.60309000000000001</v>
      </c>
      <c r="B741">
        <v>0.54779999999999995</v>
      </c>
      <c r="C741">
        <v>0.88373000000000002</v>
      </c>
      <c r="D741">
        <v>1</v>
      </c>
      <c r="E741">
        <v>-3.8117000000000001</v>
      </c>
      <c r="F741">
        <v>3.464</v>
      </c>
      <c r="G741">
        <v>5.5876999999999999</v>
      </c>
      <c r="H741">
        <v>1.2725999999999999E-2</v>
      </c>
      <c r="I741">
        <v>143.03</v>
      </c>
      <c r="J741">
        <f t="shared" si="11"/>
        <v>1.2723444942381599E-2</v>
      </c>
    </row>
    <row r="742" spans="1:10" x14ac:dyDescent="0.2">
      <c r="A742">
        <v>-0.62800999999999996</v>
      </c>
      <c r="B742">
        <v>0.54437999999999998</v>
      </c>
      <c r="C742">
        <v>0.86841000000000002</v>
      </c>
      <c r="D742">
        <v>1</v>
      </c>
      <c r="E742">
        <v>-3.9689000000000001</v>
      </c>
      <c r="F742">
        <v>3.4424000000000001</v>
      </c>
      <c r="G742">
        <v>5.4907000000000004</v>
      </c>
      <c r="H742">
        <v>1.2722000000000001E-2</v>
      </c>
      <c r="I742">
        <v>143.21</v>
      </c>
      <c r="J742">
        <f t="shared" si="11"/>
        <v>1.2723444942381599E-2</v>
      </c>
    </row>
    <row r="743" spans="1:10" x14ac:dyDescent="0.2">
      <c r="A743">
        <v>-0.64822000000000002</v>
      </c>
      <c r="B743">
        <v>0.55691999999999997</v>
      </c>
      <c r="C743">
        <v>0.84528999999999999</v>
      </c>
      <c r="D743">
        <v>1</v>
      </c>
      <c r="E743">
        <v>-4.0978000000000003</v>
      </c>
      <c r="F743">
        <v>3.5226999999999999</v>
      </c>
      <c r="G743">
        <v>5.3438999999999997</v>
      </c>
      <c r="H743">
        <v>1.2676E-2</v>
      </c>
      <c r="I743">
        <v>143.43</v>
      </c>
      <c r="J743">
        <f t="shared" si="11"/>
        <v>1.2723444942381599E-2</v>
      </c>
    </row>
    <row r="744" spans="1:10" x14ac:dyDescent="0.2">
      <c r="A744">
        <v>-0.66671000000000002</v>
      </c>
      <c r="B744">
        <v>0.57089000000000001</v>
      </c>
      <c r="C744">
        <v>0.82088000000000005</v>
      </c>
      <c r="D744">
        <v>1</v>
      </c>
      <c r="E744">
        <v>-4.2157</v>
      </c>
      <c r="F744">
        <v>3.6114000000000002</v>
      </c>
      <c r="G744">
        <v>5.1894</v>
      </c>
      <c r="H744">
        <v>1.2744E-2</v>
      </c>
      <c r="I744">
        <v>143.63999999999999</v>
      </c>
      <c r="J744">
        <f t="shared" si="11"/>
        <v>1.2723444942381599E-2</v>
      </c>
    </row>
    <row r="745" spans="1:10" x14ac:dyDescent="0.2">
      <c r="A745">
        <v>-0.63536999999999999</v>
      </c>
      <c r="B745">
        <v>0.59641999999999995</v>
      </c>
      <c r="C745">
        <v>0.8276</v>
      </c>
      <c r="D745">
        <v>1</v>
      </c>
      <c r="E745">
        <v>-4.0166000000000004</v>
      </c>
      <c r="F745">
        <v>3.7726999999999999</v>
      </c>
      <c r="G745">
        <v>5.2324000000000002</v>
      </c>
      <c r="H745">
        <v>1.2718E-2</v>
      </c>
      <c r="I745">
        <v>143.9</v>
      </c>
      <c r="J745">
        <f t="shared" si="11"/>
        <v>1.2723444942381599E-2</v>
      </c>
    </row>
    <row r="746" spans="1:10" x14ac:dyDescent="0.2">
      <c r="A746">
        <v>-0.60636000000000001</v>
      </c>
      <c r="B746">
        <v>0.61736999999999997</v>
      </c>
      <c r="C746">
        <v>0.83387999999999995</v>
      </c>
      <c r="D746">
        <v>1</v>
      </c>
      <c r="E746">
        <v>-3.8336999999999999</v>
      </c>
      <c r="F746">
        <v>3.9039000000000001</v>
      </c>
      <c r="G746">
        <v>5.2720000000000002</v>
      </c>
      <c r="H746">
        <v>1.2739E-2</v>
      </c>
      <c r="I746">
        <v>144.13</v>
      </c>
      <c r="J746">
        <f t="shared" si="11"/>
        <v>1.2723444942381599E-2</v>
      </c>
    </row>
    <row r="747" spans="1:10" x14ac:dyDescent="0.2">
      <c r="A747">
        <v>-0.58845000000000003</v>
      </c>
      <c r="B747">
        <v>0.65795000000000003</v>
      </c>
      <c r="C747">
        <v>0.81552000000000002</v>
      </c>
      <c r="D747">
        <v>1</v>
      </c>
      <c r="E747">
        <v>-3.7222</v>
      </c>
      <c r="F747">
        <v>4.1607000000000003</v>
      </c>
      <c r="G747">
        <v>5.1565000000000003</v>
      </c>
      <c r="H747">
        <v>1.2734000000000001E-2</v>
      </c>
      <c r="I747">
        <v>144.43</v>
      </c>
      <c r="J747">
        <f t="shared" si="11"/>
        <v>1.2723444942381599E-2</v>
      </c>
    </row>
    <row r="748" spans="1:10" x14ac:dyDescent="0.2">
      <c r="A748">
        <v>-0.63129999999999997</v>
      </c>
      <c r="B748">
        <v>0.66707000000000005</v>
      </c>
      <c r="C748">
        <v>0.77498999999999996</v>
      </c>
      <c r="D748">
        <v>1</v>
      </c>
      <c r="E748">
        <v>-3.9918999999999998</v>
      </c>
      <c r="F748">
        <v>4.2198000000000002</v>
      </c>
      <c r="G748">
        <v>4.9005999999999998</v>
      </c>
      <c r="H748">
        <v>1.2737999999999999E-2</v>
      </c>
      <c r="I748">
        <v>144.81</v>
      </c>
      <c r="J748">
        <f t="shared" si="11"/>
        <v>1.2723444942381599E-2</v>
      </c>
    </row>
    <row r="749" spans="1:10" x14ac:dyDescent="0.2">
      <c r="A749">
        <v>-0.63836000000000004</v>
      </c>
      <c r="B749">
        <v>0.66727000000000003</v>
      </c>
      <c r="C749">
        <v>0.76883000000000001</v>
      </c>
      <c r="D749">
        <v>1</v>
      </c>
      <c r="E749">
        <v>-4.0365000000000002</v>
      </c>
      <c r="F749">
        <v>4.2210999999999999</v>
      </c>
      <c r="G749">
        <v>4.8620000000000001</v>
      </c>
      <c r="H749">
        <v>1.2744E-2</v>
      </c>
      <c r="I749">
        <v>144.87</v>
      </c>
      <c r="J749">
        <f t="shared" si="11"/>
        <v>1.2723444942381599E-2</v>
      </c>
    </row>
    <row r="750" spans="1:10" x14ac:dyDescent="0.2">
      <c r="A750">
        <v>-0.68457999999999997</v>
      </c>
      <c r="B750">
        <v>0.65281</v>
      </c>
      <c r="C750">
        <v>0.74058000000000002</v>
      </c>
      <c r="D750">
        <v>1</v>
      </c>
      <c r="E750">
        <v>-4.3285999999999998</v>
      </c>
      <c r="F750">
        <v>4.1288999999999998</v>
      </c>
      <c r="G750">
        <v>4.6849999999999996</v>
      </c>
      <c r="H750">
        <v>1.2725999999999999E-2</v>
      </c>
      <c r="I750">
        <v>145.22</v>
      </c>
      <c r="J750">
        <f t="shared" si="11"/>
        <v>1.2723444942381599E-2</v>
      </c>
    </row>
    <row r="751" spans="1:10" x14ac:dyDescent="0.2">
      <c r="A751">
        <v>-0.70855999999999997</v>
      </c>
      <c r="B751">
        <v>0.62948999999999999</v>
      </c>
      <c r="C751">
        <v>0.73806000000000005</v>
      </c>
      <c r="D751">
        <v>1</v>
      </c>
      <c r="E751">
        <v>-4.4808000000000003</v>
      </c>
      <c r="F751">
        <v>3.9811999999999999</v>
      </c>
      <c r="G751">
        <v>4.6691000000000003</v>
      </c>
      <c r="H751">
        <v>1.2735E-2</v>
      </c>
      <c r="I751">
        <v>145.43</v>
      </c>
      <c r="J751">
        <f t="shared" si="11"/>
        <v>1.2723444942381599E-2</v>
      </c>
    </row>
    <row r="752" spans="1:10" x14ac:dyDescent="0.2">
      <c r="A752">
        <v>-0.73285999999999996</v>
      </c>
      <c r="B752">
        <v>0.60855999999999999</v>
      </c>
      <c r="C752">
        <v>0.73199000000000003</v>
      </c>
      <c r="D752">
        <v>1</v>
      </c>
      <c r="E752">
        <v>-4.6345000000000001</v>
      </c>
      <c r="F752">
        <v>3.8485</v>
      </c>
      <c r="G752">
        <v>4.6303000000000001</v>
      </c>
      <c r="H752">
        <v>1.2716999999999999E-2</v>
      </c>
      <c r="I752">
        <v>145.63999999999999</v>
      </c>
      <c r="J752">
        <f t="shared" si="11"/>
        <v>1.2723444942381599E-2</v>
      </c>
    </row>
    <row r="753" spans="1:10" x14ac:dyDescent="0.2">
      <c r="A753">
        <v>-0.76805999999999996</v>
      </c>
      <c r="B753">
        <v>0.60862000000000005</v>
      </c>
      <c r="C753">
        <v>0.69567999999999997</v>
      </c>
      <c r="D753">
        <v>1</v>
      </c>
      <c r="E753">
        <v>-4.8583999999999996</v>
      </c>
      <c r="F753">
        <v>3.8479000000000001</v>
      </c>
      <c r="G753">
        <v>4.3990999999999998</v>
      </c>
      <c r="H753">
        <v>1.2728E-2</v>
      </c>
      <c r="I753">
        <v>145.96</v>
      </c>
      <c r="J753">
        <f t="shared" si="11"/>
        <v>1.2723444942381599E-2</v>
      </c>
    </row>
    <row r="754" spans="1:10" x14ac:dyDescent="0.2">
      <c r="A754">
        <v>-0.74841999999999997</v>
      </c>
      <c r="B754">
        <v>0.64561000000000002</v>
      </c>
      <c r="C754">
        <v>0.68293000000000004</v>
      </c>
      <c r="D754">
        <v>1</v>
      </c>
      <c r="E754">
        <v>-4.7335000000000003</v>
      </c>
      <c r="F754">
        <v>4.0822000000000003</v>
      </c>
      <c r="G754">
        <v>4.3196000000000003</v>
      </c>
      <c r="H754">
        <v>1.2704999999999999E-2</v>
      </c>
      <c r="I754">
        <v>146.24</v>
      </c>
      <c r="J754">
        <f t="shared" si="11"/>
        <v>1.2723444942381599E-2</v>
      </c>
    </row>
    <row r="755" spans="1:10" x14ac:dyDescent="0.2">
      <c r="A755">
        <v>-0.72550999999999999</v>
      </c>
      <c r="B755">
        <v>0.66535</v>
      </c>
      <c r="C755">
        <v>0.68894</v>
      </c>
      <c r="D755">
        <v>1</v>
      </c>
      <c r="E755">
        <v>-4.5880999999999998</v>
      </c>
      <c r="F755">
        <v>4.2073999999999998</v>
      </c>
      <c r="G755">
        <v>4.3577000000000004</v>
      </c>
      <c r="H755">
        <v>1.2716E-2</v>
      </c>
      <c r="I755">
        <v>146.43</v>
      </c>
      <c r="J755">
        <f t="shared" si="11"/>
        <v>1.2723444942381599E-2</v>
      </c>
    </row>
    <row r="756" spans="1:10" x14ac:dyDescent="0.2">
      <c r="A756">
        <v>-0.69906999999999997</v>
      </c>
      <c r="B756">
        <v>0.68025999999999998</v>
      </c>
      <c r="C756">
        <v>0.70148999999999995</v>
      </c>
      <c r="D756">
        <v>1</v>
      </c>
      <c r="E756">
        <v>-4.4203999999999999</v>
      </c>
      <c r="F756">
        <v>4.3019999999999996</v>
      </c>
      <c r="G756">
        <v>4.4372999999999996</v>
      </c>
      <c r="H756">
        <v>1.2711E-2</v>
      </c>
      <c r="I756">
        <v>146.63999999999999</v>
      </c>
      <c r="J756">
        <f t="shared" si="11"/>
        <v>1.2723444942381599E-2</v>
      </c>
    </row>
    <row r="757" spans="1:10" x14ac:dyDescent="0.2">
      <c r="A757">
        <v>-0.70347999999999999</v>
      </c>
      <c r="B757">
        <v>0.70081000000000004</v>
      </c>
      <c r="C757">
        <v>0.67678000000000005</v>
      </c>
      <c r="D757">
        <v>1</v>
      </c>
      <c r="E757">
        <v>-4.4484000000000004</v>
      </c>
      <c r="F757">
        <v>4.4321999999999999</v>
      </c>
      <c r="G757">
        <v>4.2801999999999998</v>
      </c>
      <c r="H757">
        <v>1.2678999999999999E-2</v>
      </c>
      <c r="I757">
        <v>146.85</v>
      </c>
      <c r="J757">
        <f t="shared" si="11"/>
        <v>1.2723444942381599E-2</v>
      </c>
    </row>
    <row r="758" spans="1:10" x14ac:dyDescent="0.2">
      <c r="A758">
        <v>-0.71255000000000002</v>
      </c>
      <c r="B758">
        <v>0.72836999999999996</v>
      </c>
      <c r="C758">
        <v>0.63714999999999999</v>
      </c>
      <c r="D758">
        <v>1</v>
      </c>
      <c r="E758">
        <v>-4.5065999999999997</v>
      </c>
      <c r="F758">
        <v>4.6067</v>
      </c>
      <c r="G758">
        <v>4.0282</v>
      </c>
      <c r="H758">
        <v>1.2661E-2</v>
      </c>
      <c r="I758">
        <v>147.16</v>
      </c>
      <c r="J758">
        <f t="shared" si="11"/>
        <v>1.2723444942381599E-2</v>
      </c>
    </row>
    <row r="759" spans="1:10" x14ac:dyDescent="0.2">
      <c r="A759">
        <v>-0.71753</v>
      </c>
      <c r="B759">
        <v>0.73014999999999997</v>
      </c>
      <c r="C759">
        <v>0.62961999999999996</v>
      </c>
      <c r="D759">
        <v>1</v>
      </c>
      <c r="E759">
        <v>-4.5381</v>
      </c>
      <c r="F759">
        <v>4.6180000000000003</v>
      </c>
      <c r="G759">
        <v>3.9803000000000002</v>
      </c>
      <c r="H759">
        <v>1.2662E-2</v>
      </c>
      <c r="I759">
        <v>147.22</v>
      </c>
      <c r="J759">
        <f t="shared" si="11"/>
        <v>1.2723444942381599E-2</v>
      </c>
    </row>
    <row r="760" spans="1:10" x14ac:dyDescent="0.2">
      <c r="A760">
        <v>-0.72670000000000001</v>
      </c>
      <c r="B760">
        <v>0.74180999999999997</v>
      </c>
      <c r="C760">
        <v>0.60387999999999997</v>
      </c>
      <c r="D760">
        <v>1</v>
      </c>
      <c r="E760">
        <v>-4.5964</v>
      </c>
      <c r="F760">
        <v>4.6923000000000004</v>
      </c>
      <c r="G760">
        <v>3.8180000000000001</v>
      </c>
      <c r="H760">
        <v>1.2676E-2</v>
      </c>
      <c r="I760">
        <v>147.41</v>
      </c>
      <c r="J760">
        <f t="shared" si="11"/>
        <v>1.2723444942381599E-2</v>
      </c>
    </row>
    <row r="761" spans="1:10" x14ac:dyDescent="0.2">
      <c r="A761">
        <v>-0.72353999999999996</v>
      </c>
      <c r="B761">
        <v>0.76334000000000002</v>
      </c>
      <c r="C761">
        <v>0.58052000000000004</v>
      </c>
      <c r="D761">
        <v>1</v>
      </c>
      <c r="E761">
        <v>-4.5768000000000004</v>
      </c>
      <c r="F761">
        <v>4.8285999999999998</v>
      </c>
      <c r="G761">
        <v>3.6701000000000001</v>
      </c>
      <c r="H761">
        <v>1.2702E-2</v>
      </c>
      <c r="I761">
        <v>147.61000000000001</v>
      </c>
      <c r="J761">
        <f t="shared" si="11"/>
        <v>1.2723444942381599E-2</v>
      </c>
    </row>
    <row r="762" spans="1:10" x14ac:dyDescent="0.2">
      <c r="A762">
        <v>-0.74270999999999998</v>
      </c>
      <c r="B762">
        <v>0.76327999999999996</v>
      </c>
      <c r="C762">
        <v>0.55576000000000003</v>
      </c>
      <c r="D762">
        <v>1</v>
      </c>
      <c r="E762">
        <v>-4.6985000000000001</v>
      </c>
      <c r="F762">
        <v>4.8291000000000004</v>
      </c>
      <c r="G762">
        <v>3.5141</v>
      </c>
      <c r="H762">
        <v>1.2718999999999999E-2</v>
      </c>
      <c r="I762">
        <v>147.81</v>
      </c>
      <c r="J762">
        <f t="shared" si="11"/>
        <v>1.2723444942381599E-2</v>
      </c>
    </row>
    <row r="763" spans="1:10" x14ac:dyDescent="0.2">
      <c r="A763">
        <v>-0.78335999999999995</v>
      </c>
      <c r="B763">
        <v>0.74978999999999996</v>
      </c>
      <c r="C763">
        <v>0.51632</v>
      </c>
      <c r="D763">
        <v>1</v>
      </c>
      <c r="E763">
        <v>-4.9585999999999997</v>
      </c>
      <c r="F763">
        <v>4.7446999999999999</v>
      </c>
      <c r="G763">
        <v>3.2616999999999998</v>
      </c>
      <c r="H763">
        <v>1.2763999999999999E-2</v>
      </c>
      <c r="I763">
        <v>148.18</v>
      </c>
      <c r="J763">
        <f t="shared" si="11"/>
        <v>1.2723444942381599E-2</v>
      </c>
    </row>
    <row r="764" spans="1:10" x14ac:dyDescent="0.2">
      <c r="A764">
        <v>-0.75509999999999999</v>
      </c>
      <c r="B764">
        <v>0.79461000000000004</v>
      </c>
      <c r="C764">
        <v>0.48995</v>
      </c>
      <c r="D764">
        <v>1</v>
      </c>
      <c r="E764">
        <v>-4.7788000000000004</v>
      </c>
      <c r="F764">
        <v>5.0281000000000002</v>
      </c>
      <c r="G764">
        <v>3.0975999999999999</v>
      </c>
      <c r="H764">
        <v>1.2730999999999999E-2</v>
      </c>
      <c r="I764">
        <v>148.55000000000001</v>
      </c>
      <c r="J764">
        <f t="shared" si="11"/>
        <v>1.2723444942381599E-2</v>
      </c>
    </row>
    <row r="765" spans="1:10" x14ac:dyDescent="0.2">
      <c r="A765">
        <v>-0.70989999999999998</v>
      </c>
      <c r="B765">
        <v>0.83164000000000005</v>
      </c>
      <c r="C765">
        <v>0.49706</v>
      </c>
      <c r="D765">
        <v>1</v>
      </c>
      <c r="E765">
        <v>-4.4923000000000002</v>
      </c>
      <c r="F765">
        <v>5.2621000000000002</v>
      </c>
      <c r="G765">
        <v>3.1417000000000002</v>
      </c>
      <c r="H765">
        <v>1.2760000000000001E-2</v>
      </c>
      <c r="I765">
        <v>148.91999999999999</v>
      </c>
      <c r="J765">
        <f t="shared" si="11"/>
        <v>1.2723444942381599E-2</v>
      </c>
    </row>
    <row r="766" spans="1:10" x14ac:dyDescent="0.2">
      <c r="A766">
        <v>-0.69203000000000003</v>
      </c>
      <c r="B766">
        <v>0.81601000000000001</v>
      </c>
      <c r="C766">
        <v>0.54640999999999995</v>
      </c>
      <c r="D766">
        <v>1</v>
      </c>
      <c r="E766">
        <v>-4.3781999999999996</v>
      </c>
      <c r="F766">
        <v>5.1618000000000004</v>
      </c>
      <c r="G766">
        <v>3.4535999999999998</v>
      </c>
      <c r="H766">
        <v>1.2714E-2</v>
      </c>
      <c r="I766">
        <v>149.27000000000001</v>
      </c>
      <c r="J766">
        <f t="shared" si="11"/>
        <v>1.2723444942381599E-2</v>
      </c>
    </row>
    <row r="767" spans="1:10" x14ac:dyDescent="0.2">
      <c r="A767">
        <v>-0.68520999999999999</v>
      </c>
      <c r="B767">
        <v>0.79988999999999999</v>
      </c>
      <c r="C767">
        <v>0.57816999999999996</v>
      </c>
      <c r="D767">
        <v>1</v>
      </c>
      <c r="E767">
        <v>-4.3345000000000002</v>
      </c>
      <c r="F767">
        <v>5.0591999999999997</v>
      </c>
      <c r="G767">
        <v>3.6543000000000001</v>
      </c>
      <c r="H767">
        <v>1.2695E-2</v>
      </c>
      <c r="I767">
        <v>149.5</v>
      </c>
      <c r="J767">
        <f t="shared" si="11"/>
        <v>1.2723444942381599E-2</v>
      </c>
    </row>
    <row r="768" spans="1:10" x14ac:dyDescent="0.2">
      <c r="A768">
        <v>-0.68637000000000004</v>
      </c>
      <c r="B768">
        <v>0.78373999999999999</v>
      </c>
      <c r="C768">
        <v>0.59926000000000001</v>
      </c>
      <c r="D768">
        <v>1</v>
      </c>
      <c r="E768">
        <v>-4.3413000000000004</v>
      </c>
      <c r="F768">
        <v>4.9565999999999999</v>
      </c>
      <c r="G768">
        <v>3.7879</v>
      </c>
      <c r="H768">
        <v>1.2692E-2</v>
      </c>
      <c r="I768">
        <v>149.66999999999999</v>
      </c>
      <c r="J768">
        <f t="shared" si="11"/>
        <v>1.2723444942381599E-2</v>
      </c>
    </row>
    <row r="769" spans="1:10" x14ac:dyDescent="0.2">
      <c r="A769">
        <v>-0.65593999999999997</v>
      </c>
      <c r="B769">
        <v>0.78490000000000004</v>
      </c>
      <c r="C769">
        <v>0.63066999999999995</v>
      </c>
      <c r="D769">
        <v>1</v>
      </c>
      <c r="E769">
        <v>-4.1464999999999996</v>
      </c>
      <c r="F769">
        <v>4.9638</v>
      </c>
      <c r="G769">
        <v>3.9885999999999999</v>
      </c>
      <c r="H769">
        <v>1.2730999999999999E-2</v>
      </c>
      <c r="I769">
        <v>149.94999999999999</v>
      </c>
      <c r="J769">
        <f t="shared" si="11"/>
        <v>1.2723444942381599E-2</v>
      </c>
    </row>
    <row r="770" spans="1:10" x14ac:dyDescent="0.2">
      <c r="A770">
        <v>-0.63227999999999995</v>
      </c>
      <c r="B770">
        <v>0.79117999999999999</v>
      </c>
      <c r="C770">
        <v>0.64666999999999997</v>
      </c>
      <c r="D770">
        <v>1</v>
      </c>
      <c r="E770">
        <v>-3.9969000000000001</v>
      </c>
      <c r="F770">
        <v>5.0030999999999999</v>
      </c>
      <c r="G770">
        <v>4.0899000000000001</v>
      </c>
      <c r="H770">
        <v>1.2744E-2</v>
      </c>
      <c r="I770">
        <v>150.13</v>
      </c>
      <c r="J770">
        <f t="shared" si="11"/>
        <v>1.2723444942381599E-2</v>
      </c>
    </row>
    <row r="771" spans="1:10" x14ac:dyDescent="0.2">
      <c r="A771">
        <v>-0.62124000000000001</v>
      </c>
      <c r="B771">
        <v>0.76832</v>
      </c>
      <c r="C771">
        <v>0.68347000000000002</v>
      </c>
      <c r="D771">
        <v>1</v>
      </c>
      <c r="E771">
        <v>-3.9272999999999998</v>
      </c>
      <c r="F771">
        <v>4.859</v>
      </c>
      <c r="G771">
        <v>4.3224999999999998</v>
      </c>
      <c r="H771">
        <v>1.2763999999999999E-2</v>
      </c>
      <c r="I771">
        <v>150.41999999999999</v>
      </c>
      <c r="J771">
        <f t="shared" ref="J771:J834" si="12">AVERAGE(H$2:H$4687)</f>
        <v>1.2723444942381599E-2</v>
      </c>
    </row>
    <row r="772" spans="1:10" x14ac:dyDescent="0.2">
      <c r="A772">
        <v>-0.64305999999999996</v>
      </c>
      <c r="B772">
        <v>0.73285</v>
      </c>
      <c r="C772">
        <v>0.70208000000000004</v>
      </c>
      <c r="D772">
        <v>1</v>
      </c>
      <c r="E772">
        <v>-4.0650000000000004</v>
      </c>
      <c r="F772">
        <v>4.6360000000000001</v>
      </c>
      <c r="G772">
        <v>4.4413</v>
      </c>
      <c r="H772">
        <v>1.2755000000000001E-2</v>
      </c>
      <c r="I772">
        <v>150.69999999999999</v>
      </c>
      <c r="J772">
        <f t="shared" si="12"/>
        <v>1.2723444942381599E-2</v>
      </c>
    </row>
    <row r="773" spans="1:10" x14ac:dyDescent="0.2">
      <c r="A773">
        <v>-0.64675000000000005</v>
      </c>
      <c r="B773">
        <v>0.72377999999999998</v>
      </c>
      <c r="C773">
        <v>0.70845999999999998</v>
      </c>
      <c r="D773">
        <v>1</v>
      </c>
      <c r="E773">
        <v>-4.0884</v>
      </c>
      <c r="F773">
        <v>4.5785999999999998</v>
      </c>
      <c r="G773">
        <v>4.4813999999999998</v>
      </c>
      <c r="H773">
        <v>1.2733E-2</v>
      </c>
      <c r="I773">
        <v>150.78</v>
      </c>
      <c r="J773">
        <f t="shared" si="12"/>
        <v>1.2723444942381599E-2</v>
      </c>
    </row>
    <row r="774" spans="1:10" x14ac:dyDescent="0.2">
      <c r="A774">
        <v>-0.64941000000000004</v>
      </c>
      <c r="B774">
        <v>0.71314999999999995</v>
      </c>
      <c r="C774">
        <v>0.71648999999999996</v>
      </c>
      <c r="D774">
        <v>1</v>
      </c>
      <c r="E774">
        <v>-4.1052</v>
      </c>
      <c r="F774">
        <v>4.5110999999999999</v>
      </c>
      <c r="G774">
        <v>4.5324999999999998</v>
      </c>
      <c r="H774">
        <v>1.2742E-2</v>
      </c>
      <c r="I774">
        <v>150.86000000000001</v>
      </c>
      <c r="J774">
        <f t="shared" si="12"/>
        <v>1.2723444942381599E-2</v>
      </c>
    </row>
    <row r="775" spans="1:10" x14ac:dyDescent="0.2">
      <c r="A775">
        <v>-0.63419000000000003</v>
      </c>
      <c r="B775">
        <v>0.69467999999999996</v>
      </c>
      <c r="C775">
        <v>0.74724999999999997</v>
      </c>
      <c r="D775">
        <v>1</v>
      </c>
      <c r="E775">
        <v>-4.0095999999999998</v>
      </c>
      <c r="F775">
        <v>4.3944999999999999</v>
      </c>
      <c r="G775">
        <v>4.7259000000000002</v>
      </c>
      <c r="H775">
        <v>1.2747E-2</v>
      </c>
      <c r="I775">
        <v>151.11000000000001</v>
      </c>
      <c r="J775">
        <f t="shared" si="12"/>
        <v>1.2723444942381599E-2</v>
      </c>
    </row>
    <row r="776" spans="1:10" x14ac:dyDescent="0.2">
      <c r="A776">
        <v>-0.59967999999999999</v>
      </c>
      <c r="B776">
        <v>0.72258</v>
      </c>
      <c r="C776">
        <v>0.74911000000000005</v>
      </c>
      <c r="D776">
        <v>1</v>
      </c>
      <c r="E776">
        <v>-3.7924000000000002</v>
      </c>
      <c r="F776">
        <v>4.5712000000000002</v>
      </c>
      <c r="G776">
        <v>4.7370999999999999</v>
      </c>
      <c r="H776">
        <v>1.2763E-2</v>
      </c>
      <c r="I776">
        <v>151.38999999999999</v>
      </c>
      <c r="J776">
        <f t="shared" si="12"/>
        <v>1.2723444942381599E-2</v>
      </c>
    </row>
    <row r="777" spans="1:10" x14ac:dyDescent="0.2">
      <c r="A777">
        <v>-0.58145999999999998</v>
      </c>
      <c r="B777">
        <v>0.72948000000000002</v>
      </c>
      <c r="C777">
        <v>0.75721000000000005</v>
      </c>
      <c r="D777">
        <v>1</v>
      </c>
      <c r="E777">
        <v>-3.6777000000000002</v>
      </c>
      <c r="F777">
        <v>4.6144999999999996</v>
      </c>
      <c r="G777">
        <v>4.7876000000000003</v>
      </c>
      <c r="H777">
        <v>1.2767000000000001E-2</v>
      </c>
      <c r="I777">
        <v>151.52000000000001</v>
      </c>
      <c r="J777">
        <f t="shared" si="12"/>
        <v>1.2723444942381599E-2</v>
      </c>
    </row>
    <row r="778" spans="1:10" x14ac:dyDescent="0.2">
      <c r="A778">
        <v>-0.57349000000000006</v>
      </c>
      <c r="B778">
        <v>0.72818000000000005</v>
      </c>
      <c r="C778">
        <v>0.76470000000000005</v>
      </c>
      <c r="D778">
        <v>1</v>
      </c>
      <c r="E778">
        <v>-3.6278000000000001</v>
      </c>
      <c r="F778">
        <v>4.6063999999999998</v>
      </c>
      <c r="G778">
        <v>4.8349000000000002</v>
      </c>
      <c r="H778">
        <v>1.2766E-2</v>
      </c>
      <c r="I778">
        <v>151.59</v>
      </c>
      <c r="J778">
        <f t="shared" si="12"/>
        <v>1.2723444942381599E-2</v>
      </c>
    </row>
    <row r="779" spans="1:10" x14ac:dyDescent="0.2">
      <c r="A779">
        <v>-0.52025999999999994</v>
      </c>
      <c r="B779">
        <v>0.74897999999999998</v>
      </c>
      <c r="C779">
        <v>0.78210000000000002</v>
      </c>
      <c r="D779">
        <v>1</v>
      </c>
      <c r="E779">
        <v>-3.2906</v>
      </c>
      <c r="F779">
        <v>4.7370000000000001</v>
      </c>
      <c r="G779">
        <v>4.9452999999999996</v>
      </c>
      <c r="H779">
        <v>1.2751E-2</v>
      </c>
      <c r="I779">
        <v>151.97</v>
      </c>
      <c r="J779">
        <f t="shared" si="12"/>
        <v>1.2723444942381599E-2</v>
      </c>
    </row>
    <row r="780" spans="1:10" x14ac:dyDescent="0.2">
      <c r="A780">
        <v>-0.49174000000000001</v>
      </c>
      <c r="B780">
        <v>0.76295000000000002</v>
      </c>
      <c r="C780">
        <v>0.78742000000000001</v>
      </c>
      <c r="D780">
        <v>1</v>
      </c>
      <c r="E780">
        <v>-3.11</v>
      </c>
      <c r="F780">
        <v>4.8250999999999999</v>
      </c>
      <c r="G780">
        <v>4.9790999999999999</v>
      </c>
      <c r="H780">
        <v>1.274E-2</v>
      </c>
      <c r="I780">
        <v>152.16999999999999</v>
      </c>
      <c r="J780">
        <f t="shared" si="12"/>
        <v>1.2723444942381599E-2</v>
      </c>
    </row>
    <row r="781" spans="1:10" x14ac:dyDescent="0.2">
      <c r="A781">
        <v>-0.49524000000000001</v>
      </c>
      <c r="B781">
        <v>0.73426000000000002</v>
      </c>
      <c r="C781">
        <v>0.81218999999999997</v>
      </c>
      <c r="D781">
        <v>1</v>
      </c>
      <c r="E781">
        <v>-3.1318000000000001</v>
      </c>
      <c r="F781">
        <v>4.6440999999999999</v>
      </c>
      <c r="G781">
        <v>5.1352000000000002</v>
      </c>
      <c r="H781">
        <v>1.2744E-2</v>
      </c>
      <c r="I781">
        <v>152.41</v>
      </c>
      <c r="J781">
        <f t="shared" si="12"/>
        <v>1.2723444942381599E-2</v>
      </c>
    </row>
    <row r="782" spans="1:10" x14ac:dyDescent="0.2">
      <c r="A782">
        <v>-0.49652000000000002</v>
      </c>
      <c r="B782">
        <v>0.70633000000000001</v>
      </c>
      <c r="C782">
        <v>0.83562999999999998</v>
      </c>
      <c r="D782">
        <v>1</v>
      </c>
      <c r="E782">
        <v>-3.1398999999999999</v>
      </c>
      <c r="F782">
        <v>4.4667000000000003</v>
      </c>
      <c r="G782">
        <v>5.2827000000000002</v>
      </c>
      <c r="H782">
        <v>1.2746E-2</v>
      </c>
      <c r="I782">
        <v>152.63999999999999</v>
      </c>
      <c r="J782">
        <f t="shared" si="12"/>
        <v>1.2723444942381599E-2</v>
      </c>
    </row>
    <row r="783" spans="1:10" x14ac:dyDescent="0.2">
      <c r="A783">
        <v>-0.52163000000000004</v>
      </c>
      <c r="B783">
        <v>0.71955000000000002</v>
      </c>
      <c r="C783">
        <v>0.80889</v>
      </c>
      <c r="D783">
        <v>1</v>
      </c>
      <c r="E783">
        <v>-3.2987000000000002</v>
      </c>
      <c r="F783">
        <v>4.5510999999999999</v>
      </c>
      <c r="G783">
        <v>5.1143999999999998</v>
      </c>
      <c r="H783">
        <v>1.2718999999999999E-2</v>
      </c>
      <c r="I783">
        <v>152.88999999999999</v>
      </c>
      <c r="J783">
        <f t="shared" si="12"/>
        <v>1.2723444942381599E-2</v>
      </c>
    </row>
    <row r="784" spans="1:10" x14ac:dyDescent="0.2">
      <c r="A784">
        <v>-0.57250999999999996</v>
      </c>
      <c r="B784">
        <v>0.71719999999999995</v>
      </c>
      <c r="C784">
        <v>0.77573000000000003</v>
      </c>
      <c r="D784">
        <v>1</v>
      </c>
      <c r="E784">
        <v>-3.6213000000000002</v>
      </c>
      <c r="F784">
        <v>4.5369999999999999</v>
      </c>
      <c r="G784">
        <v>4.9044999999999996</v>
      </c>
      <c r="H784">
        <v>1.2753E-2</v>
      </c>
      <c r="I784">
        <v>153.28</v>
      </c>
      <c r="J784">
        <f t="shared" si="12"/>
        <v>1.2723444942381599E-2</v>
      </c>
    </row>
    <row r="785" spans="1:10" x14ac:dyDescent="0.2">
      <c r="A785">
        <v>-0.57330999999999999</v>
      </c>
      <c r="B785">
        <v>0.66915000000000002</v>
      </c>
      <c r="C785">
        <v>0.81733999999999996</v>
      </c>
      <c r="D785">
        <v>1</v>
      </c>
      <c r="E785">
        <v>-3.6263000000000001</v>
      </c>
      <c r="F785">
        <v>4.2314999999999996</v>
      </c>
      <c r="G785">
        <v>5.1679000000000004</v>
      </c>
      <c r="H785">
        <v>1.2723999999999999E-2</v>
      </c>
      <c r="I785">
        <v>153.68</v>
      </c>
      <c r="J785">
        <f t="shared" si="12"/>
        <v>1.2723444942381599E-2</v>
      </c>
    </row>
    <row r="786" spans="1:10" x14ac:dyDescent="0.2">
      <c r="A786">
        <v>-0.55576000000000003</v>
      </c>
      <c r="B786">
        <v>0.65773999999999999</v>
      </c>
      <c r="C786">
        <v>0.83831</v>
      </c>
      <c r="D786">
        <v>1</v>
      </c>
      <c r="E786">
        <v>-3.5145</v>
      </c>
      <c r="F786">
        <v>4.1585999999999999</v>
      </c>
      <c r="G786">
        <v>5.3</v>
      </c>
      <c r="H786">
        <v>1.273E-2</v>
      </c>
      <c r="I786">
        <v>153.87</v>
      </c>
      <c r="J786">
        <f t="shared" si="12"/>
        <v>1.2723444942381599E-2</v>
      </c>
    </row>
    <row r="787" spans="1:10" x14ac:dyDescent="0.2">
      <c r="A787">
        <v>-0.54083999999999999</v>
      </c>
      <c r="B787">
        <v>0.64598</v>
      </c>
      <c r="C787">
        <v>0.85755999999999999</v>
      </c>
      <c r="D787">
        <v>1</v>
      </c>
      <c r="E787">
        <v>-3.4190999999999998</v>
      </c>
      <c r="F787">
        <v>4.0835999999999997</v>
      </c>
      <c r="G787">
        <v>5.4211999999999998</v>
      </c>
      <c r="H787">
        <v>1.2729000000000001E-2</v>
      </c>
      <c r="I787">
        <v>154.04</v>
      </c>
      <c r="J787">
        <f t="shared" si="12"/>
        <v>1.2723444942381599E-2</v>
      </c>
    </row>
    <row r="788" spans="1:10" x14ac:dyDescent="0.2">
      <c r="A788">
        <v>-0.52922000000000002</v>
      </c>
      <c r="B788">
        <v>0.61838000000000004</v>
      </c>
      <c r="C788">
        <v>0.88461000000000001</v>
      </c>
      <c r="D788">
        <v>1</v>
      </c>
      <c r="E788">
        <v>-3.3452999999999999</v>
      </c>
      <c r="F788">
        <v>3.9095</v>
      </c>
      <c r="G788">
        <v>5.5918000000000001</v>
      </c>
      <c r="H788">
        <v>1.2748000000000001E-2</v>
      </c>
      <c r="I788">
        <v>154.29</v>
      </c>
      <c r="J788">
        <f t="shared" si="12"/>
        <v>1.2723444942381599E-2</v>
      </c>
    </row>
    <row r="789" spans="1:10" x14ac:dyDescent="0.2">
      <c r="A789">
        <v>-0.52200999999999997</v>
      </c>
      <c r="B789">
        <v>0.60689000000000004</v>
      </c>
      <c r="C789">
        <v>0.89709000000000005</v>
      </c>
      <c r="D789">
        <v>1</v>
      </c>
      <c r="E789">
        <v>-3.2997000000000001</v>
      </c>
      <c r="F789">
        <v>3.8369</v>
      </c>
      <c r="G789">
        <v>5.6703000000000001</v>
      </c>
      <c r="H789">
        <v>1.2758E-2</v>
      </c>
      <c r="I789">
        <v>154.41</v>
      </c>
      <c r="J789">
        <f t="shared" si="12"/>
        <v>1.2723444942381599E-2</v>
      </c>
    </row>
    <row r="790" spans="1:10" x14ac:dyDescent="0.2">
      <c r="A790">
        <v>-0.47543000000000002</v>
      </c>
      <c r="B790">
        <v>0.62173999999999996</v>
      </c>
      <c r="C790">
        <v>0.91244999999999998</v>
      </c>
      <c r="D790">
        <v>1</v>
      </c>
      <c r="E790">
        <v>-3.0061</v>
      </c>
      <c r="F790">
        <v>3.93</v>
      </c>
      <c r="G790">
        <v>5.7670000000000003</v>
      </c>
      <c r="H790">
        <v>1.277E-2</v>
      </c>
      <c r="I790">
        <v>154.72999999999999</v>
      </c>
      <c r="J790">
        <f t="shared" si="12"/>
        <v>1.2723444942381599E-2</v>
      </c>
    </row>
    <row r="791" spans="1:10" x14ac:dyDescent="0.2">
      <c r="A791">
        <v>-0.45785999999999999</v>
      </c>
      <c r="B791">
        <v>0.64275000000000004</v>
      </c>
      <c r="C791">
        <v>0.90690999999999999</v>
      </c>
      <c r="D791">
        <v>1</v>
      </c>
      <c r="E791">
        <v>-2.8953000000000002</v>
      </c>
      <c r="F791">
        <v>4.0627000000000004</v>
      </c>
      <c r="G791">
        <v>5.7321</v>
      </c>
      <c r="H791">
        <v>1.2739E-2</v>
      </c>
      <c r="I791">
        <v>154.91</v>
      </c>
      <c r="J791">
        <f t="shared" si="12"/>
        <v>1.2723444942381599E-2</v>
      </c>
    </row>
    <row r="792" spans="1:10" x14ac:dyDescent="0.2">
      <c r="A792">
        <v>-0.43202000000000002</v>
      </c>
      <c r="B792">
        <v>0.66573000000000004</v>
      </c>
      <c r="C792">
        <v>0.90275000000000005</v>
      </c>
      <c r="D792">
        <v>1</v>
      </c>
      <c r="E792">
        <v>-2.7317999999999998</v>
      </c>
      <c r="F792">
        <v>4.2093999999999996</v>
      </c>
      <c r="G792">
        <v>5.7061999999999999</v>
      </c>
      <c r="H792">
        <v>1.2711999999999999E-2</v>
      </c>
      <c r="I792">
        <v>155.13</v>
      </c>
      <c r="J792">
        <f t="shared" si="12"/>
        <v>1.2723444942381599E-2</v>
      </c>
    </row>
    <row r="793" spans="1:10" x14ac:dyDescent="0.2">
      <c r="A793">
        <v>-0.41528999999999999</v>
      </c>
      <c r="B793">
        <v>0.69110000000000005</v>
      </c>
      <c r="C793">
        <v>0.89149</v>
      </c>
      <c r="D793">
        <v>1</v>
      </c>
      <c r="E793">
        <v>-2.6259000000000001</v>
      </c>
      <c r="F793">
        <v>4.3696000000000002</v>
      </c>
      <c r="G793">
        <v>5.6353</v>
      </c>
      <c r="H793">
        <v>1.2728E-2</v>
      </c>
      <c r="I793">
        <v>155.33000000000001</v>
      </c>
      <c r="J793">
        <f t="shared" si="12"/>
        <v>1.2723444942381599E-2</v>
      </c>
    </row>
    <row r="794" spans="1:10" x14ac:dyDescent="0.2">
      <c r="A794">
        <v>-0.39867999999999998</v>
      </c>
      <c r="B794">
        <v>0.72523000000000004</v>
      </c>
      <c r="C794">
        <v>0.87158999999999998</v>
      </c>
      <c r="D794">
        <v>1</v>
      </c>
      <c r="E794">
        <v>-2.5211999999999999</v>
      </c>
      <c r="F794">
        <v>4.5852000000000004</v>
      </c>
      <c r="G794">
        <v>5.5095000000000001</v>
      </c>
      <c r="H794">
        <v>1.2753E-2</v>
      </c>
      <c r="I794">
        <v>155.61000000000001</v>
      </c>
      <c r="J794">
        <f t="shared" si="12"/>
        <v>1.2723444942381599E-2</v>
      </c>
    </row>
    <row r="795" spans="1:10" x14ac:dyDescent="0.2">
      <c r="A795">
        <v>-0.379</v>
      </c>
      <c r="B795">
        <v>0.74675000000000002</v>
      </c>
      <c r="C795">
        <v>0.86238999999999999</v>
      </c>
      <c r="D795">
        <v>1</v>
      </c>
      <c r="E795">
        <v>-2.3967000000000001</v>
      </c>
      <c r="F795">
        <v>4.7211999999999996</v>
      </c>
      <c r="G795">
        <v>5.4512</v>
      </c>
      <c r="H795">
        <v>1.2735E-2</v>
      </c>
      <c r="I795">
        <v>155.80000000000001</v>
      </c>
      <c r="J795">
        <f t="shared" si="12"/>
        <v>1.2723444942381599E-2</v>
      </c>
    </row>
    <row r="796" spans="1:10" x14ac:dyDescent="0.2">
      <c r="A796">
        <v>-0.36514000000000002</v>
      </c>
      <c r="B796">
        <v>0.77951000000000004</v>
      </c>
      <c r="C796">
        <v>0.83904000000000001</v>
      </c>
      <c r="D796">
        <v>1</v>
      </c>
      <c r="E796">
        <v>-2.3094000000000001</v>
      </c>
      <c r="F796">
        <v>4.9282000000000004</v>
      </c>
      <c r="G796">
        <v>5.3036000000000003</v>
      </c>
      <c r="H796">
        <v>1.2736000000000001E-2</v>
      </c>
      <c r="I796">
        <v>156.07</v>
      </c>
      <c r="J796">
        <f t="shared" si="12"/>
        <v>1.2723444942381599E-2</v>
      </c>
    </row>
    <row r="797" spans="1:10" x14ac:dyDescent="0.2">
      <c r="A797">
        <v>-0.32871</v>
      </c>
      <c r="B797">
        <v>0.79549999999999998</v>
      </c>
      <c r="C797">
        <v>0.83918000000000004</v>
      </c>
      <c r="D797">
        <v>1</v>
      </c>
      <c r="E797">
        <v>-2.0785</v>
      </c>
      <c r="F797">
        <v>5.0293000000000001</v>
      </c>
      <c r="G797">
        <v>5.3047000000000004</v>
      </c>
      <c r="H797">
        <v>1.273E-2</v>
      </c>
      <c r="I797">
        <v>156.32</v>
      </c>
      <c r="J797">
        <f t="shared" si="12"/>
        <v>1.2723444942381599E-2</v>
      </c>
    </row>
    <row r="798" spans="1:10" x14ac:dyDescent="0.2">
      <c r="A798">
        <v>-0.31762000000000001</v>
      </c>
      <c r="B798">
        <v>0.80274999999999996</v>
      </c>
      <c r="C798">
        <v>0.83655999999999997</v>
      </c>
      <c r="D798">
        <v>1</v>
      </c>
      <c r="E798">
        <v>-2.0082</v>
      </c>
      <c r="F798">
        <v>5.0753000000000004</v>
      </c>
      <c r="G798">
        <v>5.2884000000000002</v>
      </c>
      <c r="H798">
        <v>1.2727E-2</v>
      </c>
      <c r="I798">
        <v>156.4</v>
      </c>
      <c r="J798">
        <f t="shared" si="12"/>
        <v>1.2723444942381599E-2</v>
      </c>
    </row>
    <row r="799" spans="1:10" x14ac:dyDescent="0.2">
      <c r="A799">
        <v>-0.30741000000000002</v>
      </c>
      <c r="B799">
        <v>0.80618999999999996</v>
      </c>
      <c r="C799">
        <v>0.83696000000000004</v>
      </c>
      <c r="D799">
        <v>1</v>
      </c>
      <c r="E799">
        <v>-1.9436</v>
      </c>
      <c r="F799">
        <v>5.0968999999999998</v>
      </c>
      <c r="G799">
        <v>5.2907999999999999</v>
      </c>
      <c r="H799">
        <v>1.2727E-2</v>
      </c>
      <c r="I799">
        <v>156.47</v>
      </c>
      <c r="J799">
        <f t="shared" si="12"/>
        <v>1.2723444942381599E-2</v>
      </c>
    </row>
    <row r="800" spans="1:10" x14ac:dyDescent="0.2">
      <c r="A800">
        <v>-0.27755999999999997</v>
      </c>
      <c r="B800">
        <v>0.79962</v>
      </c>
      <c r="C800">
        <v>0.85362000000000005</v>
      </c>
      <c r="D800">
        <v>1</v>
      </c>
      <c r="E800">
        <v>-1.7549999999999999</v>
      </c>
      <c r="F800">
        <v>5.0553999999999997</v>
      </c>
      <c r="G800">
        <v>5.3958000000000004</v>
      </c>
      <c r="H800">
        <v>1.2736000000000001E-2</v>
      </c>
      <c r="I800">
        <v>156.69</v>
      </c>
      <c r="J800">
        <f t="shared" si="12"/>
        <v>1.2723444942381599E-2</v>
      </c>
    </row>
    <row r="801" spans="1:10" x14ac:dyDescent="0.2">
      <c r="A801">
        <v>-0.31474999999999997</v>
      </c>
      <c r="B801">
        <v>0.79417000000000004</v>
      </c>
      <c r="C801">
        <v>0.84599999999999997</v>
      </c>
      <c r="D801">
        <v>1</v>
      </c>
      <c r="E801">
        <v>-1.99</v>
      </c>
      <c r="F801">
        <v>5.0209999999999999</v>
      </c>
      <c r="G801">
        <v>5.3479000000000001</v>
      </c>
      <c r="H801">
        <v>1.2727E-2</v>
      </c>
      <c r="I801">
        <v>156.94</v>
      </c>
      <c r="J801">
        <f t="shared" si="12"/>
        <v>1.2723444942381599E-2</v>
      </c>
    </row>
    <row r="802" spans="1:10" x14ac:dyDescent="0.2">
      <c r="A802">
        <v>-0.33901999999999999</v>
      </c>
      <c r="B802">
        <v>0.75292999999999999</v>
      </c>
      <c r="C802">
        <v>0.87372000000000005</v>
      </c>
      <c r="D802">
        <v>1</v>
      </c>
      <c r="E802">
        <v>-2.1438000000000001</v>
      </c>
      <c r="F802">
        <v>4.7603999999999997</v>
      </c>
      <c r="G802">
        <v>5.5224000000000002</v>
      </c>
      <c r="H802">
        <v>1.2727E-2</v>
      </c>
      <c r="I802">
        <v>157.28</v>
      </c>
      <c r="J802">
        <f t="shared" si="12"/>
        <v>1.2723444942381599E-2</v>
      </c>
    </row>
    <row r="803" spans="1:10" x14ac:dyDescent="0.2">
      <c r="A803">
        <v>-0.32146000000000002</v>
      </c>
      <c r="B803">
        <v>0.73558999999999997</v>
      </c>
      <c r="C803">
        <v>0.89498</v>
      </c>
      <c r="D803">
        <v>1</v>
      </c>
      <c r="E803">
        <v>-2.0325000000000002</v>
      </c>
      <c r="F803">
        <v>4.6505999999999998</v>
      </c>
      <c r="G803">
        <v>5.6562000000000001</v>
      </c>
      <c r="H803">
        <v>1.2711E-2</v>
      </c>
      <c r="I803">
        <v>157.49</v>
      </c>
      <c r="J803">
        <f t="shared" si="12"/>
        <v>1.2723444942381599E-2</v>
      </c>
    </row>
    <row r="804" spans="1:10" x14ac:dyDescent="0.2">
      <c r="A804">
        <v>-0.29354000000000002</v>
      </c>
      <c r="B804">
        <v>0.72343000000000002</v>
      </c>
      <c r="C804">
        <v>0.91456999999999999</v>
      </c>
      <c r="D804">
        <v>1</v>
      </c>
      <c r="E804">
        <v>-1.8552</v>
      </c>
      <c r="F804">
        <v>4.5732999999999997</v>
      </c>
      <c r="G804">
        <v>5.7805</v>
      </c>
      <c r="H804">
        <v>1.2721E-2</v>
      </c>
      <c r="I804">
        <v>157.72</v>
      </c>
      <c r="J804">
        <f t="shared" si="12"/>
        <v>1.2723444942381599E-2</v>
      </c>
    </row>
    <row r="805" spans="1:10" x14ac:dyDescent="0.2">
      <c r="A805">
        <v>-0.25652000000000003</v>
      </c>
      <c r="B805">
        <v>0.75719000000000003</v>
      </c>
      <c r="C805">
        <v>0.89810000000000001</v>
      </c>
      <c r="D805">
        <v>1</v>
      </c>
      <c r="E805">
        <v>-1.6217999999999999</v>
      </c>
      <c r="F805">
        <v>4.7874999999999996</v>
      </c>
      <c r="G805">
        <v>5.6760999999999999</v>
      </c>
      <c r="H805">
        <v>1.2733E-2</v>
      </c>
      <c r="I805">
        <v>158.05000000000001</v>
      </c>
      <c r="J805">
        <f t="shared" si="12"/>
        <v>1.2723444942381599E-2</v>
      </c>
    </row>
    <row r="806" spans="1:10" x14ac:dyDescent="0.2">
      <c r="A806">
        <v>-0.25921</v>
      </c>
      <c r="B806">
        <v>0.79079999999999995</v>
      </c>
      <c r="C806">
        <v>0.86753000000000002</v>
      </c>
      <c r="D806">
        <v>1</v>
      </c>
      <c r="E806">
        <v>-1.639</v>
      </c>
      <c r="F806">
        <v>4.9996999999999998</v>
      </c>
      <c r="G806">
        <v>5.4835000000000003</v>
      </c>
      <c r="H806">
        <v>1.2739E-2</v>
      </c>
      <c r="I806">
        <v>158.34</v>
      </c>
      <c r="J806">
        <f t="shared" si="12"/>
        <v>1.2723444942381599E-2</v>
      </c>
    </row>
    <row r="807" spans="1:10" x14ac:dyDescent="0.2">
      <c r="A807">
        <v>-0.24026</v>
      </c>
      <c r="B807">
        <v>0.76948000000000005</v>
      </c>
      <c r="C807">
        <v>0.89175000000000004</v>
      </c>
      <c r="D807">
        <v>1</v>
      </c>
      <c r="E807">
        <v>-1.5190999999999999</v>
      </c>
      <c r="F807">
        <v>4.8651999999999997</v>
      </c>
      <c r="G807">
        <v>5.6360999999999999</v>
      </c>
      <c r="H807">
        <v>1.2725999999999999E-2</v>
      </c>
      <c r="I807">
        <v>158.58000000000001</v>
      </c>
      <c r="J807">
        <f t="shared" si="12"/>
        <v>1.2723444942381599E-2</v>
      </c>
    </row>
    <row r="808" spans="1:10" x14ac:dyDescent="0.2">
      <c r="A808">
        <v>-0.20857999999999999</v>
      </c>
      <c r="B808">
        <v>0.79459000000000002</v>
      </c>
      <c r="C808">
        <v>0.87778</v>
      </c>
      <c r="D808">
        <v>1</v>
      </c>
      <c r="E808">
        <v>-1.319</v>
      </c>
      <c r="F808">
        <v>5.0239000000000003</v>
      </c>
      <c r="G808">
        <v>5.5480999999999998</v>
      </c>
      <c r="H808">
        <v>1.2710000000000001E-2</v>
      </c>
      <c r="I808">
        <v>158.85</v>
      </c>
      <c r="J808">
        <f t="shared" si="12"/>
        <v>1.2723444942381599E-2</v>
      </c>
    </row>
    <row r="809" spans="1:10" x14ac:dyDescent="0.2">
      <c r="A809">
        <v>-0.18156</v>
      </c>
      <c r="B809">
        <v>0.78003</v>
      </c>
      <c r="C809">
        <v>0.89649000000000001</v>
      </c>
      <c r="D809">
        <v>1</v>
      </c>
      <c r="E809">
        <v>-1.1474</v>
      </c>
      <c r="F809">
        <v>4.9316000000000004</v>
      </c>
      <c r="G809">
        <v>5.6662999999999997</v>
      </c>
      <c r="H809">
        <v>1.2699999999999999E-2</v>
      </c>
      <c r="I809">
        <v>159.07</v>
      </c>
      <c r="J809">
        <f t="shared" si="12"/>
        <v>1.2723444942381599E-2</v>
      </c>
    </row>
    <row r="810" spans="1:10" x14ac:dyDescent="0.2">
      <c r="A810">
        <v>-0.15243999999999999</v>
      </c>
      <c r="B810">
        <v>0.76939000000000002</v>
      </c>
      <c r="C810">
        <v>0.91139000000000003</v>
      </c>
      <c r="D810">
        <v>1</v>
      </c>
      <c r="E810">
        <v>-0.96325000000000005</v>
      </c>
      <c r="F810">
        <v>4.8643000000000001</v>
      </c>
      <c r="G810">
        <v>5.7599</v>
      </c>
      <c r="H810">
        <v>1.2723E-2</v>
      </c>
      <c r="I810">
        <v>159.29</v>
      </c>
      <c r="J810">
        <f t="shared" si="12"/>
        <v>1.2723444942381599E-2</v>
      </c>
    </row>
    <row r="811" spans="1:10" x14ac:dyDescent="0.2">
      <c r="A811">
        <v>-0.12837999999999999</v>
      </c>
      <c r="B811">
        <v>0.78879999999999995</v>
      </c>
      <c r="C811">
        <v>0.89800000000000002</v>
      </c>
      <c r="D811">
        <v>1</v>
      </c>
      <c r="E811">
        <v>-0.81137999999999999</v>
      </c>
      <c r="F811">
        <v>4.9859999999999998</v>
      </c>
      <c r="G811">
        <v>5.6756000000000002</v>
      </c>
      <c r="H811">
        <v>1.2739E-2</v>
      </c>
      <c r="I811">
        <v>159.5</v>
      </c>
      <c r="J811">
        <f t="shared" si="12"/>
        <v>1.2723444942381599E-2</v>
      </c>
    </row>
    <row r="812" spans="1:10" x14ac:dyDescent="0.2">
      <c r="A812">
        <v>-0.14152000000000001</v>
      </c>
      <c r="B812">
        <v>0.76397000000000004</v>
      </c>
      <c r="C812">
        <v>0.91762999999999995</v>
      </c>
      <c r="D812">
        <v>1</v>
      </c>
      <c r="E812">
        <v>-0.89432999999999996</v>
      </c>
      <c r="F812">
        <v>4.8300999999999998</v>
      </c>
      <c r="G812">
        <v>5.7992999999999997</v>
      </c>
      <c r="H812">
        <v>1.2737E-2</v>
      </c>
      <c r="I812">
        <v>159.72</v>
      </c>
      <c r="J812">
        <f t="shared" si="12"/>
        <v>1.2723444942381599E-2</v>
      </c>
    </row>
    <row r="813" spans="1:10" x14ac:dyDescent="0.2">
      <c r="A813">
        <v>-0.12531999999999999</v>
      </c>
      <c r="B813">
        <v>0.74036000000000002</v>
      </c>
      <c r="C813">
        <v>0.93893000000000004</v>
      </c>
      <c r="D813">
        <v>1</v>
      </c>
      <c r="E813">
        <v>-0.79222000000000004</v>
      </c>
      <c r="F813">
        <v>4.6806000000000001</v>
      </c>
      <c r="G813">
        <v>5.9340000000000002</v>
      </c>
      <c r="H813">
        <v>1.2718E-2</v>
      </c>
      <c r="I813">
        <v>159.94999999999999</v>
      </c>
      <c r="J813">
        <f t="shared" si="12"/>
        <v>1.2723444942381599E-2</v>
      </c>
    </row>
    <row r="814" spans="1:10" x14ac:dyDescent="0.2">
      <c r="A814">
        <v>-9.4523999999999997E-2</v>
      </c>
      <c r="B814">
        <v>0.72602999999999995</v>
      </c>
      <c r="C814">
        <v>0.95403000000000004</v>
      </c>
      <c r="D814">
        <v>1</v>
      </c>
      <c r="E814">
        <v>-0.59760999999999997</v>
      </c>
      <c r="F814">
        <v>4.5894000000000004</v>
      </c>
      <c r="G814">
        <v>6.0297000000000001</v>
      </c>
      <c r="H814">
        <v>1.2704E-2</v>
      </c>
      <c r="I814">
        <v>160.18</v>
      </c>
      <c r="J814">
        <f t="shared" si="12"/>
        <v>1.2723444942381599E-2</v>
      </c>
    </row>
    <row r="815" spans="1:10" x14ac:dyDescent="0.2">
      <c r="A815">
        <v>-9.3571000000000001E-2</v>
      </c>
      <c r="B815">
        <v>0.72555000000000003</v>
      </c>
      <c r="C815">
        <v>0.95448999999999995</v>
      </c>
      <c r="D815">
        <v>1</v>
      </c>
      <c r="E815">
        <v>-0.59157999999999999</v>
      </c>
      <c r="F815">
        <v>4.5862999999999996</v>
      </c>
      <c r="G815">
        <v>6.0326000000000004</v>
      </c>
      <c r="H815">
        <v>1.2703000000000001E-2</v>
      </c>
      <c r="I815">
        <v>160.19</v>
      </c>
      <c r="J815">
        <f t="shared" si="12"/>
        <v>1.2723444942381599E-2</v>
      </c>
    </row>
    <row r="816" spans="1:10" x14ac:dyDescent="0.2">
      <c r="A816">
        <v>-7.5850000000000001E-2</v>
      </c>
      <c r="B816">
        <v>0.70813000000000004</v>
      </c>
      <c r="C816">
        <v>0.96848999999999996</v>
      </c>
      <c r="D816">
        <v>1</v>
      </c>
      <c r="E816">
        <v>-0.47908000000000001</v>
      </c>
      <c r="F816">
        <v>4.4760999999999997</v>
      </c>
      <c r="G816">
        <v>6.1214000000000004</v>
      </c>
      <c r="H816">
        <v>1.2735E-2</v>
      </c>
      <c r="I816">
        <v>160.37</v>
      </c>
      <c r="J816">
        <f t="shared" si="12"/>
        <v>1.2723444942381599E-2</v>
      </c>
    </row>
    <row r="817" spans="1:10" x14ac:dyDescent="0.2">
      <c r="A817">
        <v>-4.6753999999999997E-2</v>
      </c>
      <c r="B817">
        <v>0.69991000000000003</v>
      </c>
      <c r="C817">
        <v>0.97658</v>
      </c>
      <c r="D817">
        <v>1</v>
      </c>
      <c r="E817">
        <v>-0.29522999999999999</v>
      </c>
      <c r="F817">
        <v>4.4245000000000001</v>
      </c>
      <c r="G817">
        <v>6.1722999999999999</v>
      </c>
      <c r="H817">
        <v>1.2739E-2</v>
      </c>
      <c r="I817">
        <v>160.57</v>
      </c>
      <c r="J817">
        <f t="shared" si="12"/>
        <v>1.2723444942381599E-2</v>
      </c>
    </row>
    <row r="818" spans="1:10" x14ac:dyDescent="0.2">
      <c r="A818">
        <v>-3.0554999999999999E-2</v>
      </c>
      <c r="B818">
        <v>0.70448</v>
      </c>
      <c r="C818">
        <v>0.97355000000000003</v>
      </c>
      <c r="D818">
        <v>1</v>
      </c>
      <c r="E818">
        <v>-0.19252</v>
      </c>
      <c r="F818">
        <v>4.4538000000000002</v>
      </c>
      <c r="G818">
        <v>6.1535000000000002</v>
      </c>
      <c r="H818">
        <v>1.272E-2</v>
      </c>
      <c r="I818">
        <v>160.68</v>
      </c>
      <c r="J818">
        <f t="shared" si="12"/>
        <v>1.2723444942381599E-2</v>
      </c>
    </row>
    <row r="819" spans="1:10" x14ac:dyDescent="0.2">
      <c r="A819">
        <v>-1.3949E-2</v>
      </c>
      <c r="B819">
        <v>0.69235000000000002</v>
      </c>
      <c r="C819">
        <v>0.9829</v>
      </c>
      <c r="D819">
        <v>1</v>
      </c>
      <c r="E819">
        <v>-8.7689000000000003E-2</v>
      </c>
      <c r="F819">
        <v>4.3771000000000004</v>
      </c>
      <c r="G819">
        <v>6.2123999999999997</v>
      </c>
      <c r="H819">
        <v>1.2718E-2</v>
      </c>
      <c r="I819">
        <v>160.82</v>
      </c>
      <c r="J819">
        <f t="shared" si="12"/>
        <v>1.2723444942381599E-2</v>
      </c>
    </row>
    <row r="820" spans="1:10" x14ac:dyDescent="0.2">
      <c r="A820" s="1">
        <v>-8.9085000000000005E-5</v>
      </c>
      <c r="B820">
        <v>0.68855999999999995</v>
      </c>
      <c r="C820">
        <v>0.98575999999999997</v>
      </c>
      <c r="D820">
        <v>1</v>
      </c>
      <c r="E820">
        <v>0</v>
      </c>
      <c r="F820">
        <v>4.3532999999999999</v>
      </c>
      <c r="G820">
        <v>6.2305000000000001</v>
      </c>
      <c r="H820">
        <v>1.2711E-2</v>
      </c>
      <c r="I820">
        <v>160.91</v>
      </c>
      <c r="J820">
        <f t="shared" si="12"/>
        <v>1.2723444942381599E-2</v>
      </c>
    </row>
    <row r="821" spans="1:10" x14ac:dyDescent="0.2">
      <c r="A821">
        <v>3.3981999999999998E-2</v>
      </c>
      <c r="B821">
        <v>0.66315000000000002</v>
      </c>
      <c r="C821">
        <v>1.0021</v>
      </c>
      <c r="D821">
        <v>1</v>
      </c>
      <c r="E821">
        <v>0.21504000000000001</v>
      </c>
      <c r="F821">
        <v>4.1925999999999997</v>
      </c>
      <c r="G821">
        <v>6.3341000000000003</v>
      </c>
      <c r="H821">
        <v>1.2728E-2</v>
      </c>
      <c r="I821">
        <v>161.19999999999999</v>
      </c>
      <c r="J821">
        <f t="shared" si="12"/>
        <v>1.2723444942381599E-2</v>
      </c>
    </row>
    <row r="822" spans="1:10" x14ac:dyDescent="0.2">
      <c r="A822">
        <v>5.4727999999999999E-2</v>
      </c>
      <c r="B822">
        <v>0.64900999999999998</v>
      </c>
      <c r="C822">
        <v>1.0106999999999999</v>
      </c>
      <c r="D822">
        <v>1</v>
      </c>
      <c r="E822">
        <v>0.34605000000000002</v>
      </c>
      <c r="F822">
        <v>4.1029999999999998</v>
      </c>
      <c r="G822">
        <v>6.3878000000000004</v>
      </c>
      <c r="H822">
        <v>1.2728E-2</v>
      </c>
      <c r="I822">
        <v>161.37</v>
      </c>
      <c r="J822">
        <f t="shared" si="12"/>
        <v>1.2723444942381599E-2</v>
      </c>
    </row>
    <row r="823" spans="1:10" x14ac:dyDescent="0.2">
      <c r="A823">
        <v>7.3151999999999995E-2</v>
      </c>
      <c r="B823">
        <v>0.63553000000000004</v>
      </c>
      <c r="C823">
        <v>1.018</v>
      </c>
      <c r="D823">
        <v>1</v>
      </c>
      <c r="E823">
        <v>0.46229999999999999</v>
      </c>
      <c r="F823">
        <v>4.0175000000000001</v>
      </c>
      <c r="G823">
        <v>6.4339000000000004</v>
      </c>
      <c r="H823">
        <v>1.2723999999999999E-2</v>
      </c>
      <c r="I823">
        <v>161.52000000000001</v>
      </c>
      <c r="J823">
        <f t="shared" si="12"/>
        <v>1.2723444942381599E-2</v>
      </c>
    </row>
    <row r="824" spans="1:10" x14ac:dyDescent="0.2">
      <c r="A824">
        <v>7.0446999999999996E-2</v>
      </c>
      <c r="B824">
        <v>0.62107999999999997</v>
      </c>
      <c r="C824">
        <v>1.0271999999999999</v>
      </c>
      <c r="D824">
        <v>1</v>
      </c>
      <c r="E824">
        <v>0.44530999999999998</v>
      </c>
      <c r="F824">
        <v>3.9260999999999999</v>
      </c>
      <c r="G824">
        <v>6.4913999999999996</v>
      </c>
      <c r="H824">
        <v>1.2725999999999999E-2</v>
      </c>
      <c r="I824">
        <v>161.63</v>
      </c>
      <c r="J824">
        <f t="shared" si="12"/>
        <v>1.2723444942381599E-2</v>
      </c>
    </row>
    <row r="825" spans="1:10" x14ac:dyDescent="0.2">
      <c r="A825">
        <v>7.2021000000000002E-2</v>
      </c>
      <c r="B825">
        <v>0.59902</v>
      </c>
      <c r="C825">
        <v>1.0401</v>
      </c>
      <c r="D825">
        <v>1</v>
      </c>
      <c r="E825">
        <v>0.45517999999999997</v>
      </c>
      <c r="F825">
        <v>3.7866</v>
      </c>
      <c r="G825">
        <v>6.5731999999999999</v>
      </c>
      <c r="H825">
        <v>1.2736000000000001E-2</v>
      </c>
      <c r="I825">
        <v>161.79</v>
      </c>
      <c r="J825">
        <f t="shared" si="12"/>
        <v>1.2723444942381599E-2</v>
      </c>
    </row>
    <row r="826" spans="1:10" x14ac:dyDescent="0.2">
      <c r="A826">
        <v>7.4379000000000001E-2</v>
      </c>
      <c r="B826">
        <v>0.57894999999999996</v>
      </c>
      <c r="C826">
        <v>1.0513999999999999</v>
      </c>
      <c r="D826">
        <v>1</v>
      </c>
      <c r="E826">
        <v>0.47005000000000002</v>
      </c>
      <c r="F826">
        <v>3.6595</v>
      </c>
      <c r="G826">
        <v>6.6437999999999997</v>
      </c>
      <c r="H826">
        <v>1.2735E-2</v>
      </c>
      <c r="I826">
        <v>161.93</v>
      </c>
      <c r="J826">
        <f t="shared" si="12"/>
        <v>1.2723444942381599E-2</v>
      </c>
    </row>
    <row r="827" spans="1:10" x14ac:dyDescent="0.2">
      <c r="A827">
        <v>7.2455000000000006E-2</v>
      </c>
      <c r="B827">
        <v>0.56399999999999995</v>
      </c>
      <c r="C827">
        <v>1.0597000000000001</v>
      </c>
      <c r="D827">
        <v>1</v>
      </c>
      <c r="E827">
        <v>0.45785999999999999</v>
      </c>
      <c r="F827">
        <v>3.5648</v>
      </c>
      <c r="G827">
        <v>6.6961000000000004</v>
      </c>
      <c r="H827">
        <v>1.2730999999999999E-2</v>
      </c>
      <c r="I827">
        <v>162.04</v>
      </c>
      <c r="J827">
        <f t="shared" si="12"/>
        <v>1.2723444942381599E-2</v>
      </c>
    </row>
    <row r="828" spans="1:10" x14ac:dyDescent="0.2">
      <c r="A828">
        <v>7.4481000000000006E-2</v>
      </c>
      <c r="B828">
        <v>0.53976999999999997</v>
      </c>
      <c r="C828">
        <v>1.0721000000000001</v>
      </c>
      <c r="D828">
        <v>1</v>
      </c>
      <c r="E828">
        <v>0.47082000000000002</v>
      </c>
      <c r="F828">
        <v>3.4116</v>
      </c>
      <c r="G828">
        <v>6.7747999999999999</v>
      </c>
      <c r="H828">
        <v>1.2725E-2</v>
      </c>
      <c r="I828">
        <v>162.22</v>
      </c>
      <c r="J828">
        <f t="shared" si="12"/>
        <v>1.2723444942381599E-2</v>
      </c>
    </row>
    <row r="829" spans="1:10" x14ac:dyDescent="0.2">
      <c r="A829">
        <v>6.88E-2</v>
      </c>
      <c r="B829">
        <v>0.52854000000000001</v>
      </c>
      <c r="C829">
        <v>1.0781000000000001</v>
      </c>
      <c r="D829">
        <v>1</v>
      </c>
      <c r="E829">
        <v>0.43489</v>
      </c>
      <c r="F829">
        <v>3.3405999999999998</v>
      </c>
      <c r="G829">
        <v>6.8125</v>
      </c>
      <c r="H829">
        <v>1.2723999999999999E-2</v>
      </c>
      <c r="I829">
        <v>162.30000000000001</v>
      </c>
      <c r="J829">
        <f t="shared" si="12"/>
        <v>1.2723444942381599E-2</v>
      </c>
    </row>
    <row r="830" spans="1:10" x14ac:dyDescent="0.2">
      <c r="A830">
        <v>8.2724000000000006E-2</v>
      </c>
      <c r="B830">
        <v>0.51371999999999995</v>
      </c>
      <c r="C830">
        <v>1.0844</v>
      </c>
      <c r="D830">
        <v>1</v>
      </c>
      <c r="E830">
        <v>0.52298999999999995</v>
      </c>
      <c r="F830">
        <v>3.2467999999999999</v>
      </c>
      <c r="G830">
        <v>6.8517999999999999</v>
      </c>
      <c r="H830">
        <v>1.2721E-2</v>
      </c>
      <c r="I830">
        <v>162.44</v>
      </c>
      <c r="J830">
        <f t="shared" si="12"/>
        <v>1.2723444942381599E-2</v>
      </c>
    </row>
    <row r="831" spans="1:10" x14ac:dyDescent="0.2">
      <c r="A831">
        <v>9.4726000000000005E-2</v>
      </c>
      <c r="B831">
        <v>0.52595000000000003</v>
      </c>
      <c r="C831">
        <v>1.0774999999999999</v>
      </c>
      <c r="D831">
        <v>1</v>
      </c>
      <c r="E831">
        <v>0.59887999999999997</v>
      </c>
      <c r="F831">
        <v>3.3241000000000001</v>
      </c>
      <c r="G831">
        <v>6.8083999999999998</v>
      </c>
      <c r="H831">
        <v>1.2722000000000001E-2</v>
      </c>
      <c r="I831">
        <v>162.56</v>
      </c>
      <c r="J831">
        <f t="shared" si="12"/>
        <v>1.2723444942381599E-2</v>
      </c>
    </row>
    <row r="832" spans="1:10" x14ac:dyDescent="0.2">
      <c r="A832">
        <v>0.12572</v>
      </c>
      <c r="B832">
        <v>0.52895999999999999</v>
      </c>
      <c r="C832">
        <v>1.0729</v>
      </c>
      <c r="D832">
        <v>1</v>
      </c>
      <c r="E832">
        <v>0.79464999999999997</v>
      </c>
      <c r="F832">
        <v>3.3431999999999999</v>
      </c>
      <c r="G832">
        <v>6.7789999999999999</v>
      </c>
      <c r="H832">
        <v>1.2730999999999999E-2</v>
      </c>
      <c r="I832">
        <v>162.75</v>
      </c>
      <c r="J832">
        <f t="shared" si="12"/>
        <v>1.2723444942381599E-2</v>
      </c>
    </row>
    <row r="833" spans="1:10" x14ac:dyDescent="0.2">
      <c r="A833">
        <v>0.13711000000000001</v>
      </c>
      <c r="B833">
        <v>0.51032</v>
      </c>
      <c r="C833">
        <v>1.0805</v>
      </c>
      <c r="D833">
        <v>1</v>
      </c>
      <c r="E833">
        <v>0.86665999999999999</v>
      </c>
      <c r="F833">
        <v>3.2252000000000001</v>
      </c>
      <c r="G833">
        <v>6.827</v>
      </c>
      <c r="H833">
        <v>1.2723E-2</v>
      </c>
      <c r="I833">
        <v>162.9</v>
      </c>
      <c r="J833">
        <f t="shared" si="12"/>
        <v>1.2723444942381599E-2</v>
      </c>
    </row>
    <row r="834" spans="1:10" x14ac:dyDescent="0.2">
      <c r="A834">
        <v>0.15615999999999999</v>
      </c>
      <c r="B834">
        <v>0.49819999999999998</v>
      </c>
      <c r="C834">
        <v>1.0835999999999999</v>
      </c>
      <c r="D834">
        <v>1</v>
      </c>
      <c r="E834">
        <v>0.98689000000000004</v>
      </c>
      <c r="F834">
        <v>3.1486000000000001</v>
      </c>
      <c r="G834">
        <v>6.8464999999999998</v>
      </c>
      <c r="H834">
        <v>1.2725E-2</v>
      </c>
      <c r="I834">
        <v>163.04</v>
      </c>
      <c r="J834">
        <f t="shared" si="12"/>
        <v>1.2723444942381599E-2</v>
      </c>
    </row>
    <row r="835" spans="1:10" x14ac:dyDescent="0.2">
      <c r="A835">
        <v>0.18429999999999999</v>
      </c>
      <c r="B835">
        <v>0.48593999999999998</v>
      </c>
      <c r="C835">
        <v>1.0847</v>
      </c>
      <c r="D835">
        <v>1</v>
      </c>
      <c r="E835">
        <v>1.1649</v>
      </c>
      <c r="F835">
        <v>3.0710000000000002</v>
      </c>
      <c r="G835">
        <v>6.8541999999999996</v>
      </c>
      <c r="H835">
        <v>1.2727E-2</v>
      </c>
      <c r="I835">
        <v>163.24</v>
      </c>
      <c r="J835">
        <f t="shared" ref="J835:J898" si="13">AVERAGE(H$2:H$4687)</f>
        <v>1.2723444942381599E-2</v>
      </c>
    </row>
    <row r="836" spans="1:10" x14ac:dyDescent="0.2">
      <c r="A836">
        <v>0.18143000000000001</v>
      </c>
      <c r="B836">
        <v>0.45406999999999997</v>
      </c>
      <c r="C836">
        <v>1.0991</v>
      </c>
      <c r="D836">
        <v>1</v>
      </c>
      <c r="E836">
        <v>1.1467000000000001</v>
      </c>
      <c r="F836">
        <v>2.8696000000000002</v>
      </c>
      <c r="G836">
        <v>6.9444999999999997</v>
      </c>
      <c r="H836">
        <v>1.2723999999999999E-2</v>
      </c>
      <c r="I836">
        <v>163.46</v>
      </c>
      <c r="J836">
        <f t="shared" si="13"/>
        <v>1.2723444942381599E-2</v>
      </c>
    </row>
    <row r="837" spans="1:10" x14ac:dyDescent="0.2">
      <c r="A837">
        <v>0.20526</v>
      </c>
      <c r="B837">
        <v>0.47417999999999999</v>
      </c>
      <c r="C837">
        <v>1.0861000000000001</v>
      </c>
      <c r="D837">
        <v>1</v>
      </c>
      <c r="E837">
        <v>1.2974000000000001</v>
      </c>
      <c r="F837">
        <v>2.9967000000000001</v>
      </c>
      <c r="G837">
        <v>6.8627000000000002</v>
      </c>
      <c r="H837">
        <v>1.2725999999999999E-2</v>
      </c>
      <c r="I837">
        <v>163.66999999999999</v>
      </c>
      <c r="J837">
        <f t="shared" si="13"/>
        <v>1.2723444942381599E-2</v>
      </c>
    </row>
    <row r="838" spans="1:10" x14ac:dyDescent="0.2">
      <c r="A838">
        <v>0.20005999999999999</v>
      </c>
      <c r="B838">
        <v>0.48848999999999998</v>
      </c>
      <c r="C838">
        <v>1.0807</v>
      </c>
      <c r="D838">
        <v>1</v>
      </c>
      <c r="E838">
        <v>1.2645</v>
      </c>
      <c r="F838">
        <v>3.0872000000000002</v>
      </c>
      <c r="G838">
        <v>6.8291000000000004</v>
      </c>
      <c r="H838">
        <v>1.2727E-2</v>
      </c>
      <c r="I838">
        <v>163.78</v>
      </c>
      <c r="J838">
        <f t="shared" si="13"/>
        <v>1.2723444942381599E-2</v>
      </c>
    </row>
    <row r="839" spans="1:10" x14ac:dyDescent="0.2">
      <c r="A839">
        <v>0.19378999999999999</v>
      </c>
      <c r="B839">
        <v>0.49478</v>
      </c>
      <c r="C839">
        <v>1.079</v>
      </c>
      <c r="D839">
        <v>1</v>
      </c>
      <c r="E839">
        <v>1.2249000000000001</v>
      </c>
      <c r="F839">
        <v>3.1269</v>
      </c>
      <c r="G839">
        <v>6.8182999999999998</v>
      </c>
      <c r="H839">
        <v>1.2725999999999999E-2</v>
      </c>
      <c r="I839">
        <v>163.83000000000001</v>
      </c>
      <c r="J839">
        <f t="shared" si="13"/>
        <v>1.2723444942381599E-2</v>
      </c>
    </row>
    <row r="840" spans="1:10" x14ac:dyDescent="0.2">
      <c r="A840">
        <v>0.18246999999999999</v>
      </c>
      <c r="B840">
        <v>0.51939000000000002</v>
      </c>
      <c r="C840">
        <v>1.0692999999999999</v>
      </c>
      <c r="D840">
        <v>1</v>
      </c>
      <c r="E840">
        <v>1.1533</v>
      </c>
      <c r="F840">
        <v>3.2826</v>
      </c>
      <c r="G840">
        <v>6.7568000000000001</v>
      </c>
      <c r="H840">
        <v>1.2723E-2</v>
      </c>
      <c r="I840">
        <v>164.01</v>
      </c>
      <c r="J840">
        <f t="shared" si="13"/>
        <v>1.2723444942381599E-2</v>
      </c>
    </row>
    <row r="841" spans="1:10" x14ac:dyDescent="0.2">
      <c r="A841">
        <v>0.16839999999999999</v>
      </c>
      <c r="B841">
        <v>0.53898999999999997</v>
      </c>
      <c r="C841">
        <v>1.0619000000000001</v>
      </c>
      <c r="D841">
        <v>1</v>
      </c>
      <c r="E841">
        <v>1.0642</v>
      </c>
      <c r="F841">
        <v>3.4066000000000001</v>
      </c>
      <c r="G841">
        <v>6.7100999999999997</v>
      </c>
      <c r="H841">
        <v>1.2727E-2</v>
      </c>
      <c r="I841">
        <v>164.17</v>
      </c>
      <c r="J841">
        <f t="shared" si="13"/>
        <v>1.2723444942381599E-2</v>
      </c>
    </row>
    <row r="842" spans="1:10" x14ac:dyDescent="0.2">
      <c r="A842">
        <v>0.14857999999999999</v>
      </c>
      <c r="B842">
        <v>0.54613</v>
      </c>
      <c r="C842">
        <v>1.0611999999999999</v>
      </c>
      <c r="D842">
        <v>1</v>
      </c>
      <c r="E842">
        <v>0.93891000000000002</v>
      </c>
      <c r="F842">
        <v>3.4518</v>
      </c>
      <c r="G842">
        <v>6.7053000000000003</v>
      </c>
      <c r="H842">
        <v>1.2732E-2</v>
      </c>
      <c r="I842">
        <v>164.31</v>
      </c>
      <c r="J842">
        <f t="shared" si="13"/>
        <v>1.2723444942381599E-2</v>
      </c>
    </row>
    <row r="843" spans="1:10" x14ac:dyDescent="0.2">
      <c r="A843">
        <v>0.16131999999999999</v>
      </c>
      <c r="B843">
        <v>0.55972</v>
      </c>
      <c r="C843">
        <v>1.0522</v>
      </c>
      <c r="D843">
        <v>1</v>
      </c>
      <c r="E843">
        <v>1.0195000000000001</v>
      </c>
      <c r="F843">
        <v>3.5377000000000001</v>
      </c>
      <c r="G843">
        <v>6.6487999999999996</v>
      </c>
      <c r="H843">
        <v>1.2729000000000001E-2</v>
      </c>
      <c r="I843">
        <v>164.44</v>
      </c>
      <c r="J843">
        <f t="shared" si="13"/>
        <v>1.2723444942381599E-2</v>
      </c>
    </row>
    <row r="844" spans="1:10" x14ac:dyDescent="0.2">
      <c r="A844">
        <v>0.18323</v>
      </c>
      <c r="B844">
        <v>0.58450999999999997</v>
      </c>
      <c r="C844">
        <v>1.0349999999999999</v>
      </c>
      <c r="D844">
        <v>1</v>
      </c>
      <c r="E844">
        <v>1.1578999999999999</v>
      </c>
      <c r="F844">
        <v>3.6945000000000001</v>
      </c>
      <c r="G844">
        <v>6.5407999999999999</v>
      </c>
      <c r="H844">
        <v>1.2725E-2</v>
      </c>
      <c r="I844">
        <v>164.67</v>
      </c>
      <c r="J844">
        <f t="shared" si="13"/>
        <v>1.2723444942381599E-2</v>
      </c>
    </row>
    <row r="845" spans="1:10" x14ac:dyDescent="0.2">
      <c r="A845">
        <v>0.18575</v>
      </c>
      <c r="B845">
        <v>0.58621000000000001</v>
      </c>
      <c r="C845">
        <v>1.0337000000000001</v>
      </c>
      <c r="D845">
        <v>1</v>
      </c>
      <c r="E845">
        <v>1.1738999999999999</v>
      </c>
      <c r="F845">
        <v>3.7052</v>
      </c>
      <c r="G845">
        <v>6.5320999999999998</v>
      </c>
      <c r="H845">
        <v>1.2725E-2</v>
      </c>
      <c r="I845">
        <v>164.7</v>
      </c>
      <c r="J845">
        <f t="shared" si="13"/>
        <v>1.2723444942381599E-2</v>
      </c>
    </row>
    <row r="846" spans="1:10" x14ac:dyDescent="0.2">
      <c r="A846">
        <v>0.18789</v>
      </c>
      <c r="B846">
        <v>0.58818999999999999</v>
      </c>
      <c r="C846">
        <v>1.0321</v>
      </c>
      <c r="D846">
        <v>1</v>
      </c>
      <c r="E846">
        <v>1.1874</v>
      </c>
      <c r="F846">
        <v>3.7176999999999998</v>
      </c>
      <c r="G846">
        <v>6.5221999999999998</v>
      </c>
      <c r="H846">
        <v>1.2725999999999999E-2</v>
      </c>
      <c r="I846">
        <v>164.72</v>
      </c>
      <c r="J846">
        <f t="shared" si="13"/>
        <v>1.2723444942381599E-2</v>
      </c>
    </row>
    <row r="847" spans="1:10" x14ac:dyDescent="0.2">
      <c r="A847">
        <v>0.18504999999999999</v>
      </c>
      <c r="B847">
        <v>0.58972000000000002</v>
      </c>
      <c r="C847">
        <v>1.0318000000000001</v>
      </c>
      <c r="D847">
        <v>1</v>
      </c>
      <c r="E847">
        <v>1.1694</v>
      </c>
      <c r="F847">
        <v>3.7273999999999998</v>
      </c>
      <c r="G847">
        <v>6.5201000000000002</v>
      </c>
      <c r="H847">
        <v>1.2725E-2</v>
      </c>
      <c r="I847">
        <v>164.74</v>
      </c>
      <c r="J847">
        <f t="shared" si="13"/>
        <v>1.2723444942381599E-2</v>
      </c>
    </row>
    <row r="848" spans="1:10" x14ac:dyDescent="0.2">
      <c r="A848">
        <v>0.17179</v>
      </c>
      <c r="B848">
        <v>0.61987999999999999</v>
      </c>
      <c r="C848">
        <v>1.0159</v>
      </c>
      <c r="D848">
        <v>1</v>
      </c>
      <c r="E848">
        <v>1.0858000000000001</v>
      </c>
      <c r="F848">
        <v>3.9182999999999999</v>
      </c>
      <c r="G848">
        <v>6.4200999999999997</v>
      </c>
      <c r="H848">
        <v>1.2727E-2</v>
      </c>
      <c r="I848">
        <v>164.97</v>
      </c>
      <c r="J848">
        <f t="shared" si="13"/>
        <v>1.2723444942381599E-2</v>
      </c>
    </row>
    <row r="849" spans="1:10" x14ac:dyDescent="0.2">
      <c r="A849">
        <v>0.16955000000000001</v>
      </c>
      <c r="B849">
        <v>0.64563999999999999</v>
      </c>
      <c r="C849">
        <v>1.0002</v>
      </c>
      <c r="D849">
        <v>1</v>
      </c>
      <c r="E849">
        <v>1.0716000000000001</v>
      </c>
      <c r="F849">
        <v>4.0812999999999997</v>
      </c>
      <c r="G849">
        <v>6.3208000000000002</v>
      </c>
      <c r="H849">
        <v>1.2734000000000001E-2</v>
      </c>
      <c r="I849">
        <v>165.16</v>
      </c>
      <c r="J849">
        <f t="shared" si="13"/>
        <v>1.2723444942381599E-2</v>
      </c>
    </row>
    <row r="850" spans="1:10" x14ac:dyDescent="0.2">
      <c r="A850">
        <v>0.1769</v>
      </c>
      <c r="B850">
        <v>0.65603999999999996</v>
      </c>
      <c r="C850">
        <v>0.99192000000000002</v>
      </c>
      <c r="D850">
        <v>1</v>
      </c>
      <c r="E850">
        <v>1.1182000000000001</v>
      </c>
      <c r="F850">
        <v>4.1471</v>
      </c>
      <c r="G850">
        <v>6.2689000000000004</v>
      </c>
      <c r="H850">
        <v>1.2732E-2</v>
      </c>
      <c r="I850">
        <v>165.25</v>
      </c>
      <c r="J850">
        <f t="shared" si="13"/>
        <v>1.2723444942381599E-2</v>
      </c>
    </row>
    <row r="851" spans="1:10" x14ac:dyDescent="0.2">
      <c r="A851">
        <v>0.19040000000000001</v>
      </c>
      <c r="B851">
        <v>0.67881999999999998</v>
      </c>
      <c r="C851">
        <v>0.97397999999999996</v>
      </c>
      <c r="D851">
        <v>1</v>
      </c>
      <c r="E851">
        <v>1.2036</v>
      </c>
      <c r="F851">
        <v>4.2912999999999997</v>
      </c>
      <c r="G851">
        <v>6.1557000000000004</v>
      </c>
      <c r="H851">
        <v>1.2730999999999999E-2</v>
      </c>
      <c r="I851">
        <v>165.46</v>
      </c>
      <c r="J851">
        <f t="shared" si="13"/>
        <v>1.2723444942381599E-2</v>
      </c>
    </row>
    <row r="852" spans="1:10" x14ac:dyDescent="0.2">
      <c r="A852">
        <v>0.19492000000000001</v>
      </c>
      <c r="B852">
        <v>0.69001000000000001</v>
      </c>
      <c r="C852">
        <v>0.96496999999999999</v>
      </c>
      <c r="D852">
        <v>1</v>
      </c>
      <c r="E852">
        <v>1.2322</v>
      </c>
      <c r="F852">
        <v>4.3620999999999999</v>
      </c>
      <c r="G852">
        <v>6.0990000000000002</v>
      </c>
      <c r="H852">
        <v>1.2732E-2</v>
      </c>
      <c r="I852">
        <v>165.55</v>
      </c>
      <c r="J852">
        <f t="shared" si="13"/>
        <v>1.2723444942381599E-2</v>
      </c>
    </row>
    <row r="853" spans="1:10" x14ac:dyDescent="0.2">
      <c r="A853">
        <v>0.18376000000000001</v>
      </c>
      <c r="B853">
        <v>0.70454000000000006</v>
      </c>
      <c r="C853">
        <v>0.95681000000000005</v>
      </c>
      <c r="D853">
        <v>1</v>
      </c>
      <c r="E853">
        <v>1.1617999999999999</v>
      </c>
      <c r="F853">
        <v>4.4541000000000004</v>
      </c>
      <c r="G853">
        <v>6.0472999999999999</v>
      </c>
      <c r="H853">
        <v>1.273E-2</v>
      </c>
      <c r="I853">
        <v>165.68</v>
      </c>
      <c r="J853">
        <f t="shared" si="13"/>
        <v>1.2723444942381599E-2</v>
      </c>
    </row>
    <row r="854" spans="1:10" x14ac:dyDescent="0.2">
      <c r="A854">
        <v>0.14495</v>
      </c>
      <c r="B854">
        <v>0.70711000000000002</v>
      </c>
      <c r="C854">
        <v>0.96135000000000004</v>
      </c>
      <c r="D854">
        <v>1</v>
      </c>
      <c r="E854">
        <v>0.91617000000000004</v>
      </c>
      <c r="F854">
        <v>4.4705000000000004</v>
      </c>
      <c r="G854">
        <v>6.0763999999999996</v>
      </c>
      <c r="H854">
        <v>1.2728E-2</v>
      </c>
      <c r="I854">
        <v>165.93</v>
      </c>
      <c r="J854">
        <f t="shared" si="13"/>
        <v>1.2723444942381599E-2</v>
      </c>
    </row>
    <row r="855" spans="1:10" x14ac:dyDescent="0.2">
      <c r="A855">
        <v>0.12397</v>
      </c>
      <c r="B855">
        <v>0.70694000000000001</v>
      </c>
      <c r="C855">
        <v>0.96453</v>
      </c>
      <c r="D855">
        <v>1</v>
      </c>
      <c r="E855">
        <v>0.78358000000000005</v>
      </c>
      <c r="F855">
        <v>4.4695</v>
      </c>
      <c r="G855">
        <v>6.0965999999999996</v>
      </c>
      <c r="H855">
        <v>1.2727E-2</v>
      </c>
      <c r="I855">
        <v>166.06</v>
      </c>
      <c r="J855">
        <f t="shared" si="13"/>
        <v>1.2723444942381599E-2</v>
      </c>
    </row>
    <row r="856" spans="1:10" x14ac:dyDescent="0.2">
      <c r="A856">
        <v>8.9424000000000003E-2</v>
      </c>
      <c r="B856">
        <v>0.71145000000000003</v>
      </c>
      <c r="C856">
        <v>0.96453999999999995</v>
      </c>
      <c r="D856">
        <v>1</v>
      </c>
      <c r="E856">
        <v>0.56523999999999996</v>
      </c>
      <c r="F856">
        <v>4.4984000000000002</v>
      </c>
      <c r="G856">
        <v>6.0972999999999997</v>
      </c>
      <c r="H856">
        <v>1.2722000000000001E-2</v>
      </c>
      <c r="I856">
        <v>166.28</v>
      </c>
      <c r="J856">
        <f t="shared" si="13"/>
        <v>1.2723444942381599E-2</v>
      </c>
    </row>
    <row r="857" spans="1:10" x14ac:dyDescent="0.2">
      <c r="A857">
        <v>0.11355999999999999</v>
      </c>
      <c r="B857">
        <v>0.72499999999999998</v>
      </c>
      <c r="C857">
        <v>0.95206999999999997</v>
      </c>
      <c r="D857">
        <v>1</v>
      </c>
      <c r="E857">
        <v>0.71775</v>
      </c>
      <c r="F857">
        <v>4.5838000000000001</v>
      </c>
      <c r="G857">
        <v>6.0182000000000002</v>
      </c>
      <c r="H857">
        <v>1.2741000000000001E-2</v>
      </c>
      <c r="I857">
        <v>166.47</v>
      </c>
      <c r="J857">
        <f t="shared" si="13"/>
        <v>1.2723444942381599E-2</v>
      </c>
    </row>
    <row r="858" spans="1:10" x14ac:dyDescent="0.2">
      <c r="A858">
        <v>0.11124000000000001</v>
      </c>
      <c r="B858">
        <v>0.74856</v>
      </c>
      <c r="C858">
        <v>0.93371999999999999</v>
      </c>
      <c r="D858">
        <v>1</v>
      </c>
      <c r="E858">
        <v>0.70328999999999997</v>
      </c>
      <c r="F858">
        <v>4.7324000000000002</v>
      </c>
      <c r="G858">
        <v>5.9021999999999997</v>
      </c>
      <c r="H858">
        <v>1.2768E-2</v>
      </c>
      <c r="I858">
        <v>166.66</v>
      </c>
      <c r="J858">
        <f t="shared" si="13"/>
        <v>1.2723444942381599E-2</v>
      </c>
    </row>
    <row r="859" spans="1:10" x14ac:dyDescent="0.2">
      <c r="A859">
        <v>0.10954</v>
      </c>
      <c r="B859">
        <v>0.77322000000000002</v>
      </c>
      <c r="C859">
        <v>0.91454999999999997</v>
      </c>
      <c r="D859">
        <v>1</v>
      </c>
      <c r="E859">
        <v>0.69272</v>
      </c>
      <c r="F859">
        <v>4.8874000000000004</v>
      </c>
      <c r="G859">
        <v>5.7798999999999996</v>
      </c>
      <c r="H859">
        <v>1.2666999999999999E-2</v>
      </c>
      <c r="I859">
        <v>166.86</v>
      </c>
      <c r="J859">
        <f t="shared" si="13"/>
        <v>1.2723444942381599E-2</v>
      </c>
    </row>
    <row r="860" spans="1:10" x14ac:dyDescent="0.2">
      <c r="A860">
        <v>0.10911</v>
      </c>
      <c r="B860">
        <v>0.77495999999999998</v>
      </c>
      <c r="C860">
        <v>0.91313999999999995</v>
      </c>
      <c r="D860">
        <v>1</v>
      </c>
      <c r="E860">
        <v>0.68998999999999999</v>
      </c>
      <c r="F860">
        <v>4.8982999999999999</v>
      </c>
      <c r="G860">
        <v>5.7709999999999999</v>
      </c>
      <c r="H860">
        <v>1.2664999999999999E-2</v>
      </c>
      <c r="I860">
        <v>166.87</v>
      </c>
      <c r="J860">
        <f t="shared" si="13"/>
        <v>1.2723444942381599E-2</v>
      </c>
    </row>
    <row r="861" spans="1:10" x14ac:dyDescent="0.2">
      <c r="A861">
        <v>0.13899</v>
      </c>
      <c r="B861">
        <v>0.79481999999999997</v>
      </c>
      <c r="C861">
        <v>0.89119999999999999</v>
      </c>
      <c r="D861">
        <v>1</v>
      </c>
      <c r="E861">
        <v>0.87885000000000002</v>
      </c>
      <c r="F861">
        <v>5.0248999999999997</v>
      </c>
      <c r="G861">
        <v>5.6327999999999996</v>
      </c>
      <c r="H861">
        <v>1.2734000000000001E-2</v>
      </c>
      <c r="I861">
        <v>167.14</v>
      </c>
      <c r="J861">
        <f t="shared" si="13"/>
        <v>1.2723444942381599E-2</v>
      </c>
    </row>
    <row r="862" spans="1:10" x14ac:dyDescent="0.2">
      <c r="A862">
        <v>0.14712</v>
      </c>
      <c r="B862">
        <v>0.80854999999999999</v>
      </c>
      <c r="C862">
        <v>0.87702999999999998</v>
      </c>
      <c r="D862">
        <v>1</v>
      </c>
      <c r="E862">
        <v>0.93049000000000004</v>
      </c>
      <c r="F862">
        <v>5.1124000000000001</v>
      </c>
      <c r="G862">
        <v>5.5434999999999999</v>
      </c>
      <c r="H862">
        <v>1.2708000000000001E-2</v>
      </c>
      <c r="I862">
        <v>167.28</v>
      </c>
      <c r="J862">
        <f t="shared" si="13"/>
        <v>1.2723444942381599E-2</v>
      </c>
    </row>
    <row r="863" spans="1:10" x14ac:dyDescent="0.2">
      <c r="A863">
        <v>0.14457</v>
      </c>
      <c r="B863">
        <v>0.83806999999999998</v>
      </c>
      <c r="C863">
        <v>0.84928999999999999</v>
      </c>
      <c r="D863">
        <v>1</v>
      </c>
      <c r="E863">
        <v>0.91439000000000004</v>
      </c>
      <c r="F863">
        <v>5.3007999999999997</v>
      </c>
      <c r="G863">
        <v>5.3693999999999997</v>
      </c>
      <c r="H863">
        <v>1.2741000000000001E-2</v>
      </c>
      <c r="I863">
        <v>167.53</v>
      </c>
      <c r="J863">
        <f t="shared" si="13"/>
        <v>1.2723444942381599E-2</v>
      </c>
    </row>
    <row r="864" spans="1:10" x14ac:dyDescent="0.2">
      <c r="A864">
        <v>0.20168</v>
      </c>
      <c r="B864">
        <v>0.84021999999999997</v>
      </c>
      <c r="C864">
        <v>0.83542000000000005</v>
      </c>
      <c r="D864">
        <v>1</v>
      </c>
      <c r="E864">
        <v>1.2750999999999999</v>
      </c>
      <c r="F864">
        <v>5.3133999999999997</v>
      </c>
      <c r="G864">
        <v>5.2805999999999997</v>
      </c>
      <c r="H864">
        <v>1.2725E-2</v>
      </c>
      <c r="I864">
        <v>167.9</v>
      </c>
      <c r="J864">
        <f t="shared" si="13"/>
        <v>1.2723444942381599E-2</v>
      </c>
    </row>
    <row r="865" spans="1:10" x14ac:dyDescent="0.2">
      <c r="A865">
        <v>0.22256000000000001</v>
      </c>
      <c r="B865">
        <v>0.84348999999999996</v>
      </c>
      <c r="C865">
        <v>0.82686000000000004</v>
      </c>
      <c r="D865">
        <v>1</v>
      </c>
      <c r="E865">
        <v>1.4069</v>
      </c>
      <c r="F865">
        <v>5.3345000000000002</v>
      </c>
      <c r="G865">
        <v>5.2267000000000001</v>
      </c>
      <c r="H865">
        <v>1.2734000000000001E-2</v>
      </c>
      <c r="I865">
        <v>168.05</v>
      </c>
      <c r="J865">
        <f t="shared" si="13"/>
        <v>1.2723444942381599E-2</v>
      </c>
    </row>
    <row r="866" spans="1:10" x14ac:dyDescent="0.2">
      <c r="A866">
        <v>0.27288000000000001</v>
      </c>
      <c r="B866">
        <v>0.85092000000000001</v>
      </c>
      <c r="C866">
        <v>0.80361000000000005</v>
      </c>
      <c r="D866">
        <v>1</v>
      </c>
      <c r="E866">
        <v>1.7249000000000001</v>
      </c>
      <c r="F866">
        <v>5.3815999999999997</v>
      </c>
      <c r="G866">
        <v>5.0800999999999998</v>
      </c>
      <c r="H866">
        <v>1.2729000000000001E-2</v>
      </c>
      <c r="I866">
        <v>168.4</v>
      </c>
      <c r="J866">
        <f t="shared" si="13"/>
        <v>1.2723444942381599E-2</v>
      </c>
    </row>
    <row r="867" spans="1:10" x14ac:dyDescent="0.2">
      <c r="A867">
        <v>0.29670000000000002</v>
      </c>
      <c r="B867">
        <v>0.84645999999999999</v>
      </c>
      <c r="C867">
        <v>0.79990000000000006</v>
      </c>
      <c r="D867">
        <v>1</v>
      </c>
      <c r="E867">
        <v>1.8758999999999999</v>
      </c>
      <c r="F867">
        <v>5.3536999999999999</v>
      </c>
      <c r="G867">
        <v>5.0566000000000004</v>
      </c>
      <c r="H867">
        <v>1.2729000000000001E-2</v>
      </c>
      <c r="I867">
        <v>168.56</v>
      </c>
      <c r="J867">
        <f t="shared" si="13"/>
        <v>1.2723444942381599E-2</v>
      </c>
    </row>
    <row r="868" spans="1:10" x14ac:dyDescent="0.2">
      <c r="A868">
        <v>0.30363000000000001</v>
      </c>
      <c r="B868">
        <v>0.86180999999999996</v>
      </c>
      <c r="C868">
        <v>0.78027000000000002</v>
      </c>
      <c r="D868">
        <v>1</v>
      </c>
      <c r="E868">
        <v>1.9187000000000001</v>
      </c>
      <c r="F868">
        <v>5.4507000000000003</v>
      </c>
      <c r="G868">
        <v>4.9326999999999996</v>
      </c>
      <c r="H868">
        <v>1.2735E-2</v>
      </c>
      <c r="I868">
        <v>168.72</v>
      </c>
      <c r="J868">
        <f t="shared" si="13"/>
        <v>1.2723444942381599E-2</v>
      </c>
    </row>
    <row r="869" spans="1:10" x14ac:dyDescent="0.2">
      <c r="A869">
        <v>0.32325999999999999</v>
      </c>
      <c r="B869">
        <v>0.88678000000000001</v>
      </c>
      <c r="C869">
        <v>0.74387999999999999</v>
      </c>
      <c r="D869">
        <v>1</v>
      </c>
      <c r="E869">
        <v>2.044</v>
      </c>
      <c r="F869">
        <v>5.6086999999999998</v>
      </c>
      <c r="G869">
        <v>4.7030000000000003</v>
      </c>
      <c r="H869">
        <v>1.2743000000000001E-2</v>
      </c>
      <c r="I869">
        <v>169.03</v>
      </c>
      <c r="J869">
        <f t="shared" si="13"/>
        <v>1.2723444942381599E-2</v>
      </c>
    </row>
    <row r="870" spans="1:10" x14ac:dyDescent="0.2">
      <c r="A870">
        <v>0.34140999999999999</v>
      </c>
      <c r="B870">
        <v>0.89490000000000003</v>
      </c>
      <c r="C870">
        <v>0.72463</v>
      </c>
      <c r="D870">
        <v>1</v>
      </c>
      <c r="E870">
        <v>2.1587000000000001</v>
      </c>
      <c r="F870">
        <v>5.6612</v>
      </c>
      <c r="G870">
        <v>4.5815999999999999</v>
      </c>
      <c r="H870">
        <v>1.2744999999999999E-2</v>
      </c>
      <c r="I870">
        <v>169.2</v>
      </c>
      <c r="J870">
        <f t="shared" si="13"/>
        <v>1.2723444942381599E-2</v>
      </c>
    </row>
    <row r="871" spans="1:10" x14ac:dyDescent="0.2">
      <c r="A871">
        <v>0.3775</v>
      </c>
      <c r="B871">
        <v>0.90364999999999995</v>
      </c>
      <c r="C871">
        <v>0.69520999999999999</v>
      </c>
      <c r="D871">
        <v>1</v>
      </c>
      <c r="E871">
        <v>2.3864999999999998</v>
      </c>
      <c r="F871">
        <v>5.7184999999999997</v>
      </c>
      <c r="G871">
        <v>4.3967999999999998</v>
      </c>
      <c r="H871">
        <v>1.2739E-2</v>
      </c>
      <c r="I871">
        <v>169.5</v>
      </c>
      <c r="J871">
        <f t="shared" si="13"/>
        <v>1.2723444942381599E-2</v>
      </c>
    </row>
    <row r="872" spans="1:10" x14ac:dyDescent="0.2">
      <c r="A872">
        <v>0.38524000000000003</v>
      </c>
      <c r="B872">
        <v>0.92549000000000003</v>
      </c>
      <c r="C872">
        <v>0.65968000000000004</v>
      </c>
      <c r="D872">
        <v>1</v>
      </c>
      <c r="E872">
        <v>2.4380999999999999</v>
      </c>
      <c r="F872">
        <v>5.8581000000000003</v>
      </c>
      <c r="G872">
        <v>4.1737000000000002</v>
      </c>
      <c r="H872">
        <v>1.2743000000000001E-2</v>
      </c>
      <c r="I872">
        <v>169.77</v>
      </c>
      <c r="J872">
        <f t="shared" si="13"/>
        <v>1.2723444942381599E-2</v>
      </c>
    </row>
    <row r="873" spans="1:10" x14ac:dyDescent="0.2">
      <c r="A873">
        <v>0.37834000000000001</v>
      </c>
      <c r="B873">
        <v>0.95467000000000002</v>
      </c>
      <c r="C873">
        <v>0.62214000000000003</v>
      </c>
      <c r="D873">
        <v>1</v>
      </c>
      <c r="E873">
        <v>2.3957000000000002</v>
      </c>
      <c r="F873">
        <v>6.0434999999999999</v>
      </c>
      <c r="G873">
        <v>3.9359000000000002</v>
      </c>
      <c r="H873">
        <v>1.2714E-2</v>
      </c>
      <c r="I873">
        <v>170.07</v>
      </c>
      <c r="J873">
        <f t="shared" si="13"/>
        <v>1.2723444942381599E-2</v>
      </c>
    </row>
    <row r="874" spans="1:10" x14ac:dyDescent="0.2">
      <c r="A874">
        <v>0.30669000000000002</v>
      </c>
      <c r="B874">
        <v>0.95508999999999999</v>
      </c>
      <c r="C874">
        <v>0.66029000000000004</v>
      </c>
      <c r="D874">
        <v>1</v>
      </c>
      <c r="E874">
        <v>1.94</v>
      </c>
      <c r="F874">
        <v>6.0453999999999999</v>
      </c>
      <c r="G874">
        <v>4.1763000000000003</v>
      </c>
      <c r="H874">
        <v>1.2695E-2</v>
      </c>
      <c r="I874">
        <v>170.59</v>
      </c>
      <c r="J874">
        <f t="shared" si="13"/>
        <v>1.2723444942381599E-2</v>
      </c>
    </row>
    <row r="875" spans="1:10" x14ac:dyDescent="0.2">
      <c r="A875">
        <v>0.26935999999999999</v>
      </c>
      <c r="B875">
        <v>0.92832000000000003</v>
      </c>
      <c r="C875">
        <v>0.71406999999999998</v>
      </c>
      <c r="D875">
        <v>1</v>
      </c>
      <c r="E875">
        <v>1.7017</v>
      </c>
      <c r="F875">
        <v>5.8731</v>
      </c>
      <c r="G875">
        <v>4.5155000000000003</v>
      </c>
      <c r="H875">
        <v>1.265E-2</v>
      </c>
      <c r="I875">
        <v>171.04</v>
      </c>
      <c r="J875">
        <f t="shared" si="13"/>
        <v>1.2723444942381599E-2</v>
      </c>
    </row>
    <row r="876" spans="1:10" x14ac:dyDescent="0.2">
      <c r="A876">
        <v>0.26945000000000002</v>
      </c>
      <c r="B876">
        <v>0.92820999999999998</v>
      </c>
      <c r="C876">
        <v>0.71418000000000004</v>
      </c>
      <c r="D876">
        <v>1</v>
      </c>
      <c r="E876">
        <v>1.7022999999999999</v>
      </c>
      <c r="F876">
        <v>5.8723999999999998</v>
      </c>
      <c r="G876">
        <v>4.5160999999999998</v>
      </c>
      <c r="H876">
        <v>1.265E-2</v>
      </c>
      <c r="I876">
        <v>171.04</v>
      </c>
      <c r="J876">
        <f t="shared" si="13"/>
        <v>1.2723444942381599E-2</v>
      </c>
    </row>
    <row r="877" spans="1:10" x14ac:dyDescent="0.2">
      <c r="A877">
        <v>0.28545999999999999</v>
      </c>
      <c r="B877">
        <v>0.89415999999999995</v>
      </c>
      <c r="C877">
        <v>0.75</v>
      </c>
      <c r="D877">
        <v>1</v>
      </c>
      <c r="E877">
        <v>1.8051999999999999</v>
      </c>
      <c r="F877">
        <v>5.6553000000000004</v>
      </c>
      <c r="G877">
        <v>4.7415000000000003</v>
      </c>
      <c r="H877">
        <v>1.2755000000000001E-2</v>
      </c>
      <c r="I877">
        <v>171.37</v>
      </c>
      <c r="J877">
        <f t="shared" si="13"/>
        <v>1.2723444942381599E-2</v>
      </c>
    </row>
    <row r="878" spans="1:10" x14ac:dyDescent="0.2">
      <c r="A878">
        <v>0.26483000000000001</v>
      </c>
      <c r="B878">
        <v>0.87228000000000006</v>
      </c>
      <c r="C878">
        <v>0.78322000000000003</v>
      </c>
      <c r="D878">
        <v>1</v>
      </c>
      <c r="E878">
        <v>1.6737</v>
      </c>
      <c r="F878">
        <v>5.5167999999999999</v>
      </c>
      <c r="G878">
        <v>4.9512999999999998</v>
      </c>
      <c r="H878">
        <v>1.2748000000000001E-2</v>
      </c>
      <c r="I878">
        <v>171.65</v>
      </c>
      <c r="J878">
        <f t="shared" si="13"/>
        <v>1.2723444942381599E-2</v>
      </c>
    </row>
    <row r="879" spans="1:10" x14ac:dyDescent="0.2">
      <c r="A879">
        <v>0.22517999999999999</v>
      </c>
      <c r="B879">
        <v>0.86989000000000005</v>
      </c>
      <c r="C879">
        <v>0.79783999999999999</v>
      </c>
      <c r="D879">
        <v>1</v>
      </c>
      <c r="E879">
        <v>1.423</v>
      </c>
      <c r="F879">
        <v>5.5015999999999998</v>
      </c>
      <c r="G879">
        <v>5.0434000000000001</v>
      </c>
      <c r="H879">
        <v>1.2755000000000001E-2</v>
      </c>
      <c r="I879">
        <v>171.92</v>
      </c>
      <c r="J879">
        <f t="shared" si="13"/>
        <v>1.2723444942381599E-2</v>
      </c>
    </row>
    <row r="880" spans="1:10" x14ac:dyDescent="0.2">
      <c r="A880">
        <v>0.19319</v>
      </c>
      <c r="B880">
        <v>0.88336000000000003</v>
      </c>
      <c r="C880">
        <v>0.79120000000000001</v>
      </c>
      <c r="D880">
        <v>1</v>
      </c>
      <c r="E880">
        <v>1.2202999999999999</v>
      </c>
      <c r="F880">
        <v>5.5869999999999997</v>
      </c>
      <c r="G880">
        <v>5.0015999999999998</v>
      </c>
      <c r="H880">
        <v>1.2756E-2</v>
      </c>
      <c r="I880">
        <v>172.14</v>
      </c>
      <c r="J880">
        <f t="shared" si="13"/>
        <v>1.2723444942381599E-2</v>
      </c>
    </row>
    <row r="881" spans="1:10" x14ac:dyDescent="0.2">
      <c r="A881">
        <v>0.21651999999999999</v>
      </c>
      <c r="B881">
        <v>0.90559999999999996</v>
      </c>
      <c r="C881">
        <v>0.75932999999999995</v>
      </c>
      <c r="D881">
        <v>1</v>
      </c>
      <c r="E881">
        <v>1.3688</v>
      </c>
      <c r="F881">
        <v>5.7279999999999998</v>
      </c>
      <c r="G881">
        <v>4.8009000000000004</v>
      </c>
      <c r="H881">
        <v>1.2756999999999999E-2</v>
      </c>
      <c r="I881">
        <v>172.43</v>
      </c>
      <c r="J881">
        <f t="shared" si="13"/>
        <v>1.2723444942381599E-2</v>
      </c>
    </row>
    <row r="882" spans="1:10" x14ac:dyDescent="0.2">
      <c r="A882">
        <v>0.26916000000000001</v>
      </c>
      <c r="B882">
        <v>0.92830999999999997</v>
      </c>
      <c r="C882">
        <v>0.71416000000000002</v>
      </c>
      <c r="D882">
        <v>1</v>
      </c>
      <c r="E882">
        <v>1.7004999999999999</v>
      </c>
      <c r="F882">
        <v>5.8730000000000002</v>
      </c>
      <c r="G882">
        <v>4.516</v>
      </c>
      <c r="H882">
        <v>1.265E-2</v>
      </c>
      <c r="I882">
        <v>172.89</v>
      </c>
      <c r="J882">
        <f t="shared" si="13"/>
        <v>1.2723444942381599E-2</v>
      </c>
    </row>
    <row r="883" spans="1:10" x14ac:dyDescent="0.2">
      <c r="A883">
        <v>0.20583000000000001</v>
      </c>
      <c r="B883">
        <v>0.94725000000000004</v>
      </c>
      <c r="C883">
        <v>0.70948</v>
      </c>
      <c r="D883">
        <v>1</v>
      </c>
      <c r="E883">
        <v>1.3017000000000001</v>
      </c>
      <c r="F883">
        <v>5.9920999999999998</v>
      </c>
      <c r="G883">
        <v>4.4856999999999996</v>
      </c>
      <c r="H883">
        <v>1.2767000000000001E-2</v>
      </c>
      <c r="I883">
        <v>173.31</v>
      </c>
      <c r="J883">
        <f t="shared" si="13"/>
        <v>1.2723444942381599E-2</v>
      </c>
    </row>
    <row r="884" spans="1:10" x14ac:dyDescent="0.2">
      <c r="A884">
        <v>0.17172999999999999</v>
      </c>
      <c r="B884">
        <v>0.95852000000000004</v>
      </c>
      <c r="C884">
        <v>0.70272999999999997</v>
      </c>
      <c r="D884">
        <v>1</v>
      </c>
      <c r="E884">
        <v>1.0875999999999999</v>
      </c>
      <c r="F884">
        <v>6.0636000000000001</v>
      </c>
      <c r="G884">
        <v>4.4435000000000002</v>
      </c>
      <c r="H884">
        <v>1.2755000000000001E-2</v>
      </c>
      <c r="I884">
        <v>173.54</v>
      </c>
      <c r="J884">
        <f t="shared" si="13"/>
        <v>1.2723444942381599E-2</v>
      </c>
    </row>
    <row r="885" spans="1:10" x14ac:dyDescent="0.2">
      <c r="A885">
        <v>0.18267</v>
      </c>
      <c r="B885">
        <v>0.97816999999999998</v>
      </c>
      <c r="C885">
        <v>0.67264000000000002</v>
      </c>
      <c r="D885">
        <v>1</v>
      </c>
      <c r="E885">
        <v>1.157</v>
      </c>
      <c r="F885">
        <v>6.1882000000000001</v>
      </c>
      <c r="G885">
        <v>4.2534999999999998</v>
      </c>
      <c r="H885">
        <v>1.274E-2</v>
      </c>
      <c r="I885">
        <v>173.77</v>
      </c>
      <c r="J885">
        <f t="shared" si="13"/>
        <v>1.2723444942381599E-2</v>
      </c>
    </row>
    <row r="886" spans="1:10" x14ac:dyDescent="0.2">
      <c r="A886">
        <v>0.23252</v>
      </c>
      <c r="B886">
        <v>0.97975999999999996</v>
      </c>
      <c r="C886">
        <v>0.65461000000000003</v>
      </c>
      <c r="D886">
        <v>1</v>
      </c>
      <c r="E886">
        <v>1.4702999999999999</v>
      </c>
      <c r="F886">
        <v>6.1986999999999997</v>
      </c>
      <c r="G886">
        <v>4.1397000000000004</v>
      </c>
      <c r="H886">
        <v>1.2763E-2</v>
      </c>
      <c r="I886">
        <v>174.11</v>
      </c>
      <c r="J886">
        <f t="shared" si="13"/>
        <v>1.2723444942381599E-2</v>
      </c>
    </row>
    <row r="887" spans="1:10" x14ac:dyDescent="0.2">
      <c r="A887">
        <v>0.26539000000000001</v>
      </c>
      <c r="B887">
        <v>0.98351</v>
      </c>
      <c r="C887">
        <v>0.63599000000000006</v>
      </c>
      <c r="D887">
        <v>1</v>
      </c>
      <c r="E887">
        <v>1.6779999999999999</v>
      </c>
      <c r="F887">
        <v>6.2241999999999997</v>
      </c>
      <c r="G887">
        <v>4.0228999999999999</v>
      </c>
      <c r="H887">
        <v>1.2722000000000001E-2</v>
      </c>
      <c r="I887">
        <v>174.35</v>
      </c>
      <c r="J887">
        <f t="shared" si="13"/>
        <v>1.2723444942381599E-2</v>
      </c>
    </row>
    <row r="888" spans="1:10" x14ac:dyDescent="0.2">
      <c r="A888">
        <v>0.27359</v>
      </c>
      <c r="B888">
        <v>0.99404000000000003</v>
      </c>
      <c r="C888">
        <v>0.61465000000000003</v>
      </c>
      <c r="D888">
        <v>1</v>
      </c>
      <c r="E888">
        <v>1.7301</v>
      </c>
      <c r="F888">
        <v>6.2911000000000001</v>
      </c>
      <c r="G888">
        <v>3.8885000000000001</v>
      </c>
      <c r="H888">
        <v>1.2735E-2</v>
      </c>
      <c r="I888">
        <v>174.51</v>
      </c>
      <c r="J888">
        <f t="shared" si="13"/>
        <v>1.2723444942381599E-2</v>
      </c>
    </row>
    <row r="889" spans="1:10" x14ac:dyDescent="0.2">
      <c r="A889">
        <v>0.25613000000000002</v>
      </c>
      <c r="B889">
        <v>1.0039</v>
      </c>
      <c r="C889">
        <v>0.60724999999999996</v>
      </c>
      <c r="D889">
        <v>1</v>
      </c>
      <c r="E889">
        <v>1.6198999999999999</v>
      </c>
      <c r="F889">
        <v>6.3522999999999996</v>
      </c>
      <c r="G889">
        <v>3.8412000000000002</v>
      </c>
      <c r="H889">
        <v>1.2736000000000001E-2</v>
      </c>
      <c r="I889">
        <v>174.64</v>
      </c>
      <c r="J889">
        <f t="shared" si="13"/>
        <v>1.2723444942381599E-2</v>
      </c>
    </row>
    <row r="890" spans="1:10" x14ac:dyDescent="0.2">
      <c r="A890">
        <v>0.21037</v>
      </c>
      <c r="B890">
        <v>1.0115000000000001</v>
      </c>
      <c r="C890">
        <v>0.61204999999999998</v>
      </c>
      <c r="D890">
        <v>1</v>
      </c>
      <c r="E890">
        <v>1.3306</v>
      </c>
      <c r="F890">
        <v>6.4016000000000002</v>
      </c>
      <c r="G890">
        <v>3.8702000000000001</v>
      </c>
      <c r="H890">
        <v>1.2758E-2</v>
      </c>
      <c r="I890">
        <v>174.94</v>
      </c>
      <c r="J890">
        <f t="shared" si="13"/>
        <v>1.2723444942381599E-2</v>
      </c>
    </row>
    <row r="891" spans="1:10" x14ac:dyDescent="0.2">
      <c r="A891">
        <v>0.17226</v>
      </c>
      <c r="B891">
        <v>1.0097</v>
      </c>
      <c r="C891">
        <v>0.62670000000000003</v>
      </c>
      <c r="D891">
        <v>1</v>
      </c>
      <c r="E891">
        <v>1.091</v>
      </c>
      <c r="F891">
        <v>6.39</v>
      </c>
      <c r="G891">
        <v>3.9626999999999999</v>
      </c>
      <c r="H891">
        <v>1.2741000000000001E-2</v>
      </c>
      <c r="I891">
        <v>175.19</v>
      </c>
      <c r="J891">
        <f t="shared" si="13"/>
        <v>1.2723444942381599E-2</v>
      </c>
    </row>
    <row r="892" spans="1:10" x14ac:dyDescent="0.2">
      <c r="A892">
        <v>0.12418</v>
      </c>
      <c r="B892">
        <v>1.0044999999999999</v>
      </c>
      <c r="C892">
        <v>0.64602000000000004</v>
      </c>
      <c r="D892">
        <v>1</v>
      </c>
      <c r="E892">
        <v>0.78696999999999995</v>
      </c>
      <c r="F892">
        <v>6.3574999999999999</v>
      </c>
      <c r="G892">
        <v>4.0861999999999998</v>
      </c>
      <c r="H892">
        <v>1.2744E-2</v>
      </c>
      <c r="I892">
        <v>175.52</v>
      </c>
      <c r="J892">
        <f t="shared" si="13"/>
        <v>1.2723444942381599E-2</v>
      </c>
    </row>
    <row r="893" spans="1:10" x14ac:dyDescent="0.2">
      <c r="A893">
        <v>9.3331999999999998E-2</v>
      </c>
      <c r="B893">
        <v>1.0056</v>
      </c>
      <c r="C893">
        <v>0.64912000000000003</v>
      </c>
      <c r="D893">
        <v>1</v>
      </c>
      <c r="E893">
        <v>0.59050999999999998</v>
      </c>
      <c r="F893">
        <v>6.3663999999999996</v>
      </c>
      <c r="G893">
        <v>4.1060999999999996</v>
      </c>
      <c r="H893">
        <v>1.2765E-2</v>
      </c>
      <c r="I893">
        <v>175.72</v>
      </c>
      <c r="J893">
        <f t="shared" si="13"/>
        <v>1.2723444942381599E-2</v>
      </c>
    </row>
    <row r="894" spans="1:10" x14ac:dyDescent="0.2">
      <c r="A894">
        <v>2.1996000000000002E-2</v>
      </c>
      <c r="B894">
        <v>0.99334</v>
      </c>
      <c r="C894">
        <v>0.67401999999999995</v>
      </c>
      <c r="D894">
        <v>1</v>
      </c>
      <c r="E894">
        <v>0.14085</v>
      </c>
      <c r="F894">
        <v>6.2872000000000003</v>
      </c>
      <c r="G894">
        <v>4.2629999999999999</v>
      </c>
      <c r="H894">
        <v>1.2701E-2</v>
      </c>
      <c r="I894">
        <v>176.2</v>
      </c>
      <c r="J894">
        <f t="shared" si="13"/>
        <v>1.2723444942381599E-2</v>
      </c>
    </row>
    <row r="895" spans="1:10" x14ac:dyDescent="0.2">
      <c r="A895">
        <v>4.2236999999999997E-2</v>
      </c>
      <c r="B895">
        <v>0.97213000000000005</v>
      </c>
      <c r="C895">
        <v>0.70316999999999996</v>
      </c>
      <c r="D895">
        <v>1</v>
      </c>
      <c r="E895">
        <v>0.26718999999999998</v>
      </c>
      <c r="F895">
        <v>6.1524000000000001</v>
      </c>
      <c r="G895">
        <v>4.4476000000000004</v>
      </c>
      <c r="H895">
        <v>1.2704E-2</v>
      </c>
      <c r="I895">
        <v>176.46</v>
      </c>
      <c r="J895">
        <f t="shared" si="13"/>
        <v>1.2723444942381599E-2</v>
      </c>
    </row>
    <row r="896" spans="1:10" x14ac:dyDescent="0.2">
      <c r="A896">
        <v>7.2208999999999995E-2</v>
      </c>
      <c r="B896">
        <v>0.95921000000000001</v>
      </c>
      <c r="C896">
        <v>0.71857000000000004</v>
      </c>
      <c r="D896">
        <v>1</v>
      </c>
      <c r="E896">
        <v>0.45734999999999998</v>
      </c>
      <c r="F896">
        <v>6.0711000000000004</v>
      </c>
      <c r="G896">
        <v>4.5457999999999998</v>
      </c>
      <c r="H896">
        <v>1.2743000000000001E-2</v>
      </c>
      <c r="I896">
        <v>176.69</v>
      </c>
      <c r="J896">
        <f t="shared" si="13"/>
        <v>1.2723444942381599E-2</v>
      </c>
    </row>
    <row r="897" spans="1:10" x14ac:dyDescent="0.2">
      <c r="A897">
        <v>0.1067</v>
      </c>
      <c r="B897">
        <v>0.94986999999999999</v>
      </c>
      <c r="C897">
        <v>0.72724</v>
      </c>
      <c r="D897">
        <v>1</v>
      </c>
      <c r="E897">
        <v>0.67710000000000004</v>
      </c>
      <c r="F897">
        <v>6.0095999999999998</v>
      </c>
      <c r="G897">
        <v>4.5998000000000001</v>
      </c>
      <c r="H897">
        <v>1.2737999999999999E-2</v>
      </c>
      <c r="I897">
        <v>176.93</v>
      </c>
      <c r="J897">
        <f t="shared" si="13"/>
        <v>1.2723444942381599E-2</v>
      </c>
    </row>
    <row r="898" spans="1:10" x14ac:dyDescent="0.2">
      <c r="A898">
        <v>0.12756000000000001</v>
      </c>
      <c r="B898">
        <v>0.9446</v>
      </c>
      <c r="C898">
        <v>0.73119999999999996</v>
      </c>
      <c r="D898">
        <v>1</v>
      </c>
      <c r="E898">
        <v>0.80978000000000006</v>
      </c>
      <c r="F898">
        <v>5.9748999999999999</v>
      </c>
      <c r="G898">
        <v>4.6242999999999999</v>
      </c>
      <c r="H898">
        <v>1.2729000000000001E-2</v>
      </c>
      <c r="I898">
        <v>177.07</v>
      </c>
      <c r="J898">
        <f t="shared" si="13"/>
        <v>1.2723444942381599E-2</v>
      </c>
    </row>
    <row r="899" spans="1:10" x14ac:dyDescent="0.2">
      <c r="A899">
        <v>0.16284000000000001</v>
      </c>
      <c r="B899">
        <v>0.91879999999999995</v>
      </c>
      <c r="C899">
        <v>0.75666</v>
      </c>
      <c r="D899">
        <v>1</v>
      </c>
      <c r="E899">
        <v>1.0309999999999999</v>
      </c>
      <c r="F899">
        <v>5.8110999999999997</v>
      </c>
      <c r="G899">
        <v>4.7847999999999997</v>
      </c>
      <c r="H899">
        <v>1.2735E-2</v>
      </c>
      <c r="I899">
        <v>177.39</v>
      </c>
      <c r="J899">
        <f t="shared" ref="J899:J962" si="14">AVERAGE(H$2:H$4687)</f>
        <v>1.2723444942381599E-2</v>
      </c>
    </row>
    <row r="900" spans="1:10" x14ac:dyDescent="0.2">
      <c r="A900">
        <v>0.15816</v>
      </c>
      <c r="B900">
        <v>0.88649</v>
      </c>
      <c r="C900">
        <v>0.79593000000000003</v>
      </c>
      <c r="D900">
        <v>1</v>
      </c>
      <c r="E900">
        <v>0.99958999999999998</v>
      </c>
      <c r="F900">
        <v>5.6066000000000003</v>
      </c>
      <c r="G900">
        <v>5.0317999999999996</v>
      </c>
      <c r="H900">
        <v>1.2743000000000001E-2</v>
      </c>
      <c r="I900">
        <v>177.71</v>
      </c>
      <c r="J900">
        <f t="shared" si="14"/>
        <v>1.2723444942381599E-2</v>
      </c>
    </row>
    <row r="901" spans="1:10" x14ac:dyDescent="0.2">
      <c r="A901">
        <v>9.9490999999999996E-2</v>
      </c>
      <c r="B901">
        <v>0.88885999999999998</v>
      </c>
      <c r="C901">
        <v>0.80198999999999998</v>
      </c>
      <c r="D901">
        <v>1</v>
      </c>
      <c r="E901">
        <v>0.63046999999999997</v>
      </c>
      <c r="F901">
        <v>5.6212</v>
      </c>
      <c r="G901">
        <v>5.0715000000000003</v>
      </c>
      <c r="H901">
        <v>1.2751E-2</v>
      </c>
      <c r="I901">
        <v>178.08</v>
      </c>
      <c r="J901">
        <f t="shared" si="14"/>
        <v>1.2723444942381599E-2</v>
      </c>
    </row>
    <row r="902" spans="1:10" x14ac:dyDescent="0.2">
      <c r="A902">
        <v>8.6998000000000006E-2</v>
      </c>
      <c r="B902">
        <v>0.90791999999999995</v>
      </c>
      <c r="C902">
        <v>0.78225</v>
      </c>
      <c r="D902">
        <v>1</v>
      </c>
      <c r="E902">
        <v>0.55108999999999997</v>
      </c>
      <c r="F902">
        <v>5.7416</v>
      </c>
      <c r="G902">
        <v>4.9478</v>
      </c>
      <c r="H902">
        <v>1.2711999999999999E-2</v>
      </c>
      <c r="I902">
        <v>178.27</v>
      </c>
      <c r="J902">
        <f t="shared" si="14"/>
        <v>1.2723444942381599E-2</v>
      </c>
    </row>
    <row r="903" spans="1:10" x14ac:dyDescent="0.2">
      <c r="A903">
        <v>6.7096000000000003E-2</v>
      </c>
      <c r="B903">
        <v>0.92484999999999995</v>
      </c>
      <c r="C903">
        <v>0.76356999999999997</v>
      </c>
      <c r="D903">
        <v>1</v>
      </c>
      <c r="E903">
        <v>0.42471999999999999</v>
      </c>
      <c r="F903">
        <v>5.8509000000000002</v>
      </c>
      <c r="G903">
        <v>4.8303000000000003</v>
      </c>
      <c r="H903">
        <v>1.2729000000000001E-2</v>
      </c>
      <c r="I903">
        <v>178.47</v>
      </c>
      <c r="J903">
        <f t="shared" si="14"/>
        <v>1.2723444942381599E-2</v>
      </c>
    </row>
    <row r="904" spans="1:10" x14ac:dyDescent="0.2">
      <c r="A904">
        <v>2.5314E-2</v>
      </c>
      <c r="B904">
        <v>0.91734000000000004</v>
      </c>
      <c r="C904">
        <v>0.77532000000000001</v>
      </c>
      <c r="D904">
        <v>1</v>
      </c>
      <c r="E904">
        <v>0.15989999999999999</v>
      </c>
      <c r="F904">
        <v>5.8018000000000001</v>
      </c>
      <c r="G904">
        <v>4.9032999999999998</v>
      </c>
      <c r="H904">
        <v>1.2687E-2</v>
      </c>
      <c r="I904">
        <v>178.75</v>
      </c>
      <c r="J904">
        <f t="shared" si="14"/>
        <v>1.2723444942381599E-2</v>
      </c>
    </row>
    <row r="905" spans="1:10" x14ac:dyDescent="0.2">
      <c r="A905" s="1">
        <v>1.3424000000000001E-6</v>
      </c>
      <c r="B905">
        <v>0.90719000000000005</v>
      </c>
      <c r="C905">
        <v>0.78798999999999997</v>
      </c>
      <c r="D905">
        <v>1</v>
      </c>
      <c r="E905">
        <v>0</v>
      </c>
      <c r="F905">
        <v>5.7373000000000003</v>
      </c>
      <c r="G905">
        <v>4.9827000000000004</v>
      </c>
      <c r="H905">
        <v>1.2710000000000001E-2</v>
      </c>
      <c r="I905">
        <v>178.94</v>
      </c>
      <c r="J905">
        <f t="shared" si="14"/>
        <v>1.2723444942381599E-2</v>
      </c>
    </row>
    <row r="906" spans="1:10" x14ac:dyDescent="0.2">
      <c r="A906">
        <v>-2.3824999999999999E-2</v>
      </c>
      <c r="B906">
        <v>0.90932000000000002</v>
      </c>
      <c r="C906">
        <v>0.78481000000000001</v>
      </c>
      <c r="D906">
        <v>1</v>
      </c>
      <c r="E906">
        <v>-0.15096999999999999</v>
      </c>
      <c r="F906">
        <v>5.7507999999999999</v>
      </c>
      <c r="G906">
        <v>4.9621000000000004</v>
      </c>
      <c r="H906">
        <v>1.2685999999999999E-2</v>
      </c>
      <c r="I906">
        <v>179.1</v>
      </c>
      <c r="J906">
        <f t="shared" si="14"/>
        <v>1.2723444942381599E-2</v>
      </c>
    </row>
    <row r="907" spans="1:10" x14ac:dyDescent="0.2">
      <c r="A907">
        <v>-5.6917000000000002E-2</v>
      </c>
      <c r="B907">
        <v>0.91646000000000005</v>
      </c>
      <c r="C907">
        <v>0.77544999999999997</v>
      </c>
      <c r="D907">
        <v>1</v>
      </c>
      <c r="E907">
        <v>-0.36141000000000001</v>
      </c>
      <c r="F907">
        <v>5.7961999999999998</v>
      </c>
      <c r="G907">
        <v>4.9017999999999997</v>
      </c>
      <c r="H907">
        <v>1.2737E-2</v>
      </c>
      <c r="I907">
        <v>179.32</v>
      </c>
      <c r="J907">
        <f t="shared" si="14"/>
        <v>1.2723444942381599E-2</v>
      </c>
    </row>
    <row r="908" spans="1:10" x14ac:dyDescent="0.2">
      <c r="A908">
        <v>-6.3828999999999997E-2</v>
      </c>
      <c r="B908">
        <v>0.92096</v>
      </c>
      <c r="C908">
        <v>0.76949999999999996</v>
      </c>
      <c r="D908">
        <v>1</v>
      </c>
      <c r="E908">
        <v>-0.40518999999999999</v>
      </c>
      <c r="F908">
        <v>5.8249000000000004</v>
      </c>
      <c r="G908">
        <v>4.8639999999999999</v>
      </c>
      <c r="H908">
        <v>1.2747E-2</v>
      </c>
      <c r="I908">
        <v>179.38</v>
      </c>
      <c r="J908">
        <f t="shared" si="14"/>
        <v>1.2723444942381599E-2</v>
      </c>
    </row>
    <row r="909" spans="1:10" x14ac:dyDescent="0.2">
      <c r="A909">
        <v>-6.4836000000000005E-2</v>
      </c>
      <c r="B909">
        <v>0.92520999999999998</v>
      </c>
      <c r="C909">
        <v>0.76432</v>
      </c>
      <c r="D909">
        <v>1</v>
      </c>
      <c r="E909">
        <v>-0.41138000000000002</v>
      </c>
      <c r="F909">
        <v>5.8518999999999997</v>
      </c>
      <c r="G909">
        <v>4.8312999999999997</v>
      </c>
      <c r="H909">
        <v>1.2746E-2</v>
      </c>
      <c r="I909">
        <v>179.43</v>
      </c>
      <c r="J909">
        <f t="shared" si="14"/>
        <v>1.2723444942381599E-2</v>
      </c>
    </row>
    <row r="910" spans="1:10" x14ac:dyDescent="0.2">
      <c r="A910">
        <v>-5.8937000000000003E-2</v>
      </c>
      <c r="B910">
        <v>0.93428999999999995</v>
      </c>
      <c r="C910">
        <v>0.75343000000000004</v>
      </c>
      <c r="D910">
        <v>1</v>
      </c>
      <c r="E910">
        <v>-0.37439</v>
      </c>
      <c r="F910">
        <v>5.9093</v>
      </c>
      <c r="G910">
        <v>4.7629999999999999</v>
      </c>
      <c r="H910">
        <v>1.2768E-2</v>
      </c>
      <c r="I910">
        <v>179.52</v>
      </c>
      <c r="J910">
        <f t="shared" si="14"/>
        <v>1.2723444942381599E-2</v>
      </c>
    </row>
    <row r="911" spans="1:10" x14ac:dyDescent="0.2">
      <c r="A911">
        <v>-3.7429999999999998E-2</v>
      </c>
      <c r="B911">
        <v>0.96426999999999996</v>
      </c>
      <c r="C911">
        <v>0.71540999999999999</v>
      </c>
      <c r="D911">
        <v>1</v>
      </c>
      <c r="E911">
        <v>-0.23760999999999999</v>
      </c>
      <c r="F911">
        <v>6.0997000000000003</v>
      </c>
      <c r="G911">
        <v>4.5244</v>
      </c>
      <c r="H911">
        <v>1.2762000000000001E-2</v>
      </c>
      <c r="I911">
        <v>179.86</v>
      </c>
      <c r="J911">
        <f t="shared" si="14"/>
        <v>1.2723444942381599E-2</v>
      </c>
    </row>
    <row r="912" spans="1:10" x14ac:dyDescent="0.2">
      <c r="A912">
        <v>-2.0451E-2</v>
      </c>
      <c r="B912">
        <v>0.98855000000000004</v>
      </c>
      <c r="C912">
        <v>0.68137999999999999</v>
      </c>
      <c r="D912">
        <v>1</v>
      </c>
      <c r="E912">
        <v>-0.12816</v>
      </c>
      <c r="F912">
        <v>6.2553000000000001</v>
      </c>
      <c r="G912">
        <v>4.3091999999999997</v>
      </c>
      <c r="H912">
        <v>1.2733E-2</v>
      </c>
      <c r="I912">
        <v>180.14</v>
      </c>
      <c r="J912">
        <f t="shared" si="14"/>
        <v>1.2723444942381599E-2</v>
      </c>
    </row>
    <row r="913" spans="1:10" x14ac:dyDescent="0.2">
      <c r="A913">
        <v>-1.0518E-2</v>
      </c>
      <c r="B913">
        <v>0.99914999999999998</v>
      </c>
      <c r="C913">
        <v>0.66659999999999997</v>
      </c>
      <c r="D913">
        <v>1</v>
      </c>
      <c r="E913">
        <v>-6.4625000000000002E-2</v>
      </c>
      <c r="F913">
        <v>6.3230000000000004</v>
      </c>
      <c r="G913">
        <v>4.2159000000000004</v>
      </c>
      <c r="H913">
        <v>1.2671999999999999E-2</v>
      </c>
      <c r="I913">
        <v>180.28</v>
      </c>
      <c r="J913">
        <f t="shared" si="14"/>
        <v>1.2723444942381599E-2</v>
      </c>
    </row>
    <row r="914" spans="1:10" x14ac:dyDescent="0.2">
      <c r="A914">
        <v>-4.3490999999999999E-4</v>
      </c>
      <c r="B914">
        <v>1.0065999999999999</v>
      </c>
      <c r="C914">
        <v>0.65507000000000004</v>
      </c>
      <c r="D914">
        <v>1</v>
      </c>
      <c r="E914">
        <v>0</v>
      </c>
      <c r="F914">
        <v>6.3705999999999996</v>
      </c>
      <c r="G914">
        <v>4.1428000000000003</v>
      </c>
      <c r="H914">
        <v>1.2675000000000001E-2</v>
      </c>
      <c r="I914">
        <v>180.38</v>
      </c>
      <c r="J914">
        <f t="shared" si="14"/>
        <v>1.2723444942381599E-2</v>
      </c>
    </row>
    <row r="915" spans="1:10" x14ac:dyDescent="0.2">
      <c r="A915">
        <v>7.6107999999999995E-2</v>
      </c>
      <c r="B915">
        <v>1.0196000000000001</v>
      </c>
      <c r="C915">
        <v>0.62856999999999996</v>
      </c>
      <c r="D915">
        <v>1</v>
      </c>
      <c r="E915">
        <v>0.48247000000000001</v>
      </c>
      <c r="F915">
        <v>6.4546999999999999</v>
      </c>
      <c r="G915">
        <v>3.9758</v>
      </c>
      <c r="H915">
        <v>1.2744E-2</v>
      </c>
      <c r="I915">
        <v>180.9</v>
      </c>
      <c r="J915">
        <f t="shared" si="14"/>
        <v>1.2723444942381599E-2</v>
      </c>
    </row>
    <row r="916" spans="1:10" x14ac:dyDescent="0.2">
      <c r="A916">
        <v>9.9501999999999993E-2</v>
      </c>
      <c r="B916">
        <v>1.0295000000000001</v>
      </c>
      <c r="C916">
        <v>0.60904000000000003</v>
      </c>
      <c r="D916">
        <v>1</v>
      </c>
      <c r="E916">
        <v>0.63049999999999995</v>
      </c>
      <c r="F916">
        <v>6.5191999999999997</v>
      </c>
      <c r="G916">
        <v>3.8517999999999999</v>
      </c>
      <c r="H916">
        <v>1.2769000000000001E-2</v>
      </c>
      <c r="I916">
        <v>181.11</v>
      </c>
      <c r="J916">
        <f t="shared" si="14"/>
        <v>1.2723444942381599E-2</v>
      </c>
    </row>
    <row r="917" spans="1:10" x14ac:dyDescent="0.2">
      <c r="A917">
        <v>0.15246999999999999</v>
      </c>
      <c r="B917">
        <v>1.0327</v>
      </c>
      <c r="C917">
        <v>0.59216999999999997</v>
      </c>
      <c r="D917">
        <v>1</v>
      </c>
      <c r="E917">
        <v>0.96550000000000002</v>
      </c>
      <c r="F917">
        <v>6.5381999999999998</v>
      </c>
      <c r="G917">
        <v>3.7437999999999998</v>
      </c>
      <c r="H917">
        <v>1.2763999999999999E-2</v>
      </c>
      <c r="I917">
        <v>181.46</v>
      </c>
      <c r="J917">
        <f t="shared" si="14"/>
        <v>1.2723444942381599E-2</v>
      </c>
    </row>
    <row r="918" spans="1:10" x14ac:dyDescent="0.2">
      <c r="A918">
        <v>0.19253000000000001</v>
      </c>
      <c r="B918">
        <v>1.0528999999999999</v>
      </c>
      <c r="C918">
        <v>0.54388999999999998</v>
      </c>
      <c r="D918">
        <v>1</v>
      </c>
      <c r="E918">
        <v>1.2143999999999999</v>
      </c>
      <c r="F918">
        <v>6.6642000000000001</v>
      </c>
      <c r="G918">
        <v>3.4405999999999999</v>
      </c>
      <c r="H918">
        <v>1.2748000000000001E-2</v>
      </c>
      <c r="I918">
        <v>181.87</v>
      </c>
      <c r="J918">
        <f t="shared" si="14"/>
        <v>1.2723444942381599E-2</v>
      </c>
    </row>
    <row r="919" spans="1:10" x14ac:dyDescent="0.2">
      <c r="A919">
        <v>0.16202</v>
      </c>
      <c r="B919">
        <v>1.0692999999999999</v>
      </c>
      <c r="C919">
        <v>0.51975000000000005</v>
      </c>
      <c r="D919">
        <v>1</v>
      </c>
      <c r="E919">
        <v>1.0233000000000001</v>
      </c>
      <c r="F919">
        <v>6.7686000000000002</v>
      </c>
      <c r="G919">
        <v>3.2904</v>
      </c>
      <c r="H919">
        <v>1.2793000000000001E-2</v>
      </c>
      <c r="I919">
        <v>182.13</v>
      </c>
      <c r="J919">
        <f t="shared" si="14"/>
        <v>1.2723444942381599E-2</v>
      </c>
    </row>
    <row r="920" spans="1:10" x14ac:dyDescent="0.2">
      <c r="A920">
        <v>0.20999000000000001</v>
      </c>
      <c r="B920">
        <v>1.0569999999999999</v>
      </c>
      <c r="C920">
        <v>0.53019000000000005</v>
      </c>
      <c r="D920">
        <v>1</v>
      </c>
      <c r="E920">
        <v>1.3240000000000001</v>
      </c>
      <c r="F920">
        <v>6.6891999999999996</v>
      </c>
      <c r="G920">
        <v>3.3544</v>
      </c>
      <c r="H920">
        <v>1.2739E-2</v>
      </c>
      <c r="I920">
        <v>182.45</v>
      </c>
      <c r="J920">
        <f t="shared" si="14"/>
        <v>1.2723444942381599E-2</v>
      </c>
    </row>
    <row r="921" spans="1:10" x14ac:dyDescent="0.2">
      <c r="A921">
        <v>0.21667</v>
      </c>
      <c r="B921">
        <v>1.0531999999999999</v>
      </c>
      <c r="C921">
        <v>0.53473999999999999</v>
      </c>
      <c r="D921">
        <v>1</v>
      </c>
      <c r="E921">
        <v>1.367</v>
      </c>
      <c r="F921">
        <v>6.6647999999999996</v>
      </c>
      <c r="G921">
        <v>3.3834</v>
      </c>
      <c r="H921">
        <v>1.2735E-2</v>
      </c>
      <c r="I921">
        <v>182.51</v>
      </c>
      <c r="J921">
        <f t="shared" si="14"/>
        <v>1.2723444942381599E-2</v>
      </c>
    </row>
    <row r="922" spans="1:10" x14ac:dyDescent="0.2">
      <c r="A922">
        <v>0.29232000000000002</v>
      </c>
      <c r="B922">
        <v>1.0408999999999999</v>
      </c>
      <c r="C922">
        <v>0.52210000000000001</v>
      </c>
      <c r="D922">
        <v>1</v>
      </c>
      <c r="E922">
        <v>1.8505</v>
      </c>
      <c r="F922">
        <v>6.5869</v>
      </c>
      <c r="G922">
        <v>3.3046000000000002</v>
      </c>
      <c r="H922">
        <v>1.2669E-2</v>
      </c>
      <c r="I922">
        <v>183.01</v>
      </c>
      <c r="J922">
        <f t="shared" si="14"/>
        <v>1.2723444942381599E-2</v>
      </c>
    </row>
    <row r="923" spans="1:10" x14ac:dyDescent="0.2">
      <c r="A923">
        <v>0.33561000000000002</v>
      </c>
      <c r="B923">
        <v>1.0336000000000001</v>
      </c>
      <c r="C923">
        <v>0.50944999999999996</v>
      </c>
      <c r="D923">
        <v>1</v>
      </c>
      <c r="E923">
        <v>2.1246</v>
      </c>
      <c r="F923">
        <v>6.5419</v>
      </c>
      <c r="G923">
        <v>3.2246999999999999</v>
      </c>
      <c r="H923">
        <v>1.2707E-2</v>
      </c>
      <c r="I923">
        <v>183.29</v>
      </c>
      <c r="J923">
        <f t="shared" si="14"/>
        <v>1.2723444942381599E-2</v>
      </c>
    </row>
    <row r="924" spans="1:10" x14ac:dyDescent="0.2">
      <c r="A924">
        <v>0.32754</v>
      </c>
      <c r="B924">
        <v>1.0466</v>
      </c>
      <c r="C924">
        <v>0.48665999999999998</v>
      </c>
      <c r="D924">
        <v>1</v>
      </c>
      <c r="E924">
        <v>2.0737000000000001</v>
      </c>
      <c r="F924">
        <v>6.6249000000000002</v>
      </c>
      <c r="G924">
        <v>3.081</v>
      </c>
      <c r="H924">
        <v>1.2685E-2</v>
      </c>
      <c r="I924">
        <v>183.47</v>
      </c>
      <c r="J924">
        <f t="shared" si="14"/>
        <v>1.2723444942381599E-2</v>
      </c>
    </row>
    <row r="925" spans="1:10" x14ac:dyDescent="0.2">
      <c r="A925">
        <v>0.30349999999999999</v>
      </c>
      <c r="B925">
        <v>1.069</v>
      </c>
      <c r="C925">
        <v>0.45549000000000001</v>
      </c>
      <c r="D925">
        <v>1</v>
      </c>
      <c r="E925">
        <v>1.9246000000000001</v>
      </c>
      <c r="F925">
        <v>6.7644000000000002</v>
      </c>
      <c r="G925">
        <v>2.8814000000000002</v>
      </c>
      <c r="H925">
        <v>1.2609E-2</v>
      </c>
      <c r="I925">
        <v>183.75</v>
      </c>
      <c r="J925">
        <f t="shared" si="14"/>
        <v>1.2723444942381599E-2</v>
      </c>
    </row>
    <row r="926" spans="1:10" x14ac:dyDescent="0.2">
      <c r="A926">
        <v>0.29350999999999999</v>
      </c>
      <c r="B926">
        <v>1.0727</v>
      </c>
      <c r="C926">
        <v>0.45290000000000002</v>
      </c>
      <c r="D926">
        <v>1</v>
      </c>
      <c r="E926">
        <v>1.8604000000000001</v>
      </c>
      <c r="F926">
        <v>6.7882999999999996</v>
      </c>
      <c r="G926">
        <v>2.8649</v>
      </c>
      <c r="H926">
        <v>1.2617E-2</v>
      </c>
      <c r="I926">
        <v>183.82</v>
      </c>
      <c r="J926">
        <f t="shared" si="14"/>
        <v>1.2723444942381599E-2</v>
      </c>
    </row>
    <row r="927" spans="1:10" x14ac:dyDescent="0.2">
      <c r="A927">
        <v>0.24784</v>
      </c>
      <c r="B927">
        <v>1.0821000000000001</v>
      </c>
      <c r="C927">
        <v>0.45665</v>
      </c>
      <c r="D927">
        <v>1</v>
      </c>
      <c r="E927">
        <v>1.5634999999999999</v>
      </c>
      <c r="F927">
        <v>6.8502999999999998</v>
      </c>
      <c r="G927">
        <v>2.89</v>
      </c>
      <c r="H927">
        <v>1.2673E-2</v>
      </c>
      <c r="I927">
        <v>184.13</v>
      </c>
      <c r="J927">
        <f t="shared" si="14"/>
        <v>1.2723444942381599E-2</v>
      </c>
    </row>
    <row r="928" spans="1:10" x14ac:dyDescent="0.2">
      <c r="A928">
        <v>0.24074999999999999</v>
      </c>
      <c r="B928">
        <v>1.0993999999999999</v>
      </c>
      <c r="C928">
        <v>0.41592000000000001</v>
      </c>
      <c r="D928">
        <v>1</v>
      </c>
      <c r="E928">
        <v>1.5199</v>
      </c>
      <c r="F928">
        <v>6.9610000000000003</v>
      </c>
      <c r="G928">
        <v>2.6301999999999999</v>
      </c>
      <c r="H928">
        <v>1.2675000000000001E-2</v>
      </c>
      <c r="I928">
        <v>184.41</v>
      </c>
      <c r="J928">
        <f t="shared" si="14"/>
        <v>1.2723444942381599E-2</v>
      </c>
    </row>
    <row r="929" spans="1:10" x14ac:dyDescent="0.2">
      <c r="A929">
        <v>0.26351000000000002</v>
      </c>
      <c r="B929">
        <v>1.1096999999999999</v>
      </c>
      <c r="C929">
        <v>0.37515999999999999</v>
      </c>
      <c r="D929">
        <v>1</v>
      </c>
      <c r="E929">
        <v>1.6641999999999999</v>
      </c>
      <c r="F929">
        <v>7.0244</v>
      </c>
      <c r="G929">
        <v>2.3719000000000001</v>
      </c>
      <c r="H929">
        <v>1.2751999999999999E-2</v>
      </c>
      <c r="I929">
        <v>184.72</v>
      </c>
      <c r="J929">
        <f t="shared" si="14"/>
        <v>1.2723444942381599E-2</v>
      </c>
    </row>
    <row r="930" spans="1:10" x14ac:dyDescent="0.2">
      <c r="A930">
        <v>0.31825999999999999</v>
      </c>
      <c r="B930">
        <v>1.097</v>
      </c>
      <c r="C930">
        <v>0.36902000000000001</v>
      </c>
      <c r="D930">
        <v>1</v>
      </c>
      <c r="E930">
        <v>2.0152000000000001</v>
      </c>
      <c r="F930">
        <v>6.9417999999999997</v>
      </c>
      <c r="G930">
        <v>2.3344</v>
      </c>
      <c r="H930">
        <v>1.278E-2</v>
      </c>
      <c r="I930">
        <v>185.08</v>
      </c>
      <c r="J930">
        <f t="shared" si="14"/>
        <v>1.2723444942381599E-2</v>
      </c>
    </row>
    <row r="931" spans="1:10" x14ac:dyDescent="0.2">
      <c r="A931">
        <v>0.29221999999999998</v>
      </c>
      <c r="B931">
        <v>1.1133999999999999</v>
      </c>
      <c r="C931">
        <v>0.33809</v>
      </c>
      <c r="D931">
        <v>1</v>
      </c>
      <c r="E931">
        <v>1.8476999999999999</v>
      </c>
      <c r="F931">
        <v>7.0477999999999996</v>
      </c>
      <c r="G931">
        <v>2.1377000000000002</v>
      </c>
      <c r="H931">
        <v>1.2768E-2</v>
      </c>
      <c r="I931">
        <v>185.36</v>
      </c>
      <c r="J931">
        <f t="shared" si="14"/>
        <v>1.2723444942381599E-2</v>
      </c>
    </row>
    <row r="932" spans="1:10" x14ac:dyDescent="0.2">
      <c r="A932">
        <v>0.25685000000000002</v>
      </c>
      <c r="B932">
        <v>1.1244000000000001</v>
      </c>
      <c r="C932">
        <v>0.33360000000000001</v>
      </c>
      <c r="D932">
        <v>1</v>
      </c>
      <c r="E932">
        <v>1.6220000000000001</v>
      </c>
      <c r="F932">
        <v>7.1176000000000004</v>
      </c>
      <c r="G932">
        <v>2.1093999999999999</v>
      </c>
      <c r="H932">
        <v>1.2754E-2</v>
      </c>
      <c r="I932">
        <v>185.6</v>
      </c>
      <c r="J932">
        <f t="shared" si="14"/>
        <v>1.2723444942381599E-2</v>
      </c>
    </row>
    <row r="933" spans="1:10" x14ac:dyDescent="0.2">
      <c r="A933">
        <v>0.18118999999999999</v>
      </c>
      <c r="B933">
        <v>1.1480999999999999</v>
      </c>
      <c r="C933">
        <v>0.29404000000000002</v>
      </c>
      <c r="D933">
        <v>1</v>
      </c>
      <c r="E933">
        <v>1.1442000000000001</v>
      </c>
      <c r="F933">
        <v>7.2717999999999998</v>
      </c>
      <c r="G933">
        <v>1.8586</v>
      </c>
      <c r="H933">
        <v>1.2703000000000001E-2</v>
      </c>
      <c r="I933">
        <v>186.16</v>
      </c>
      <c r="J933">
        <f t="shared" si="14"/>
        <v>1.2723444942381599E-2</v>
      </c>
    </row>
    <row r="934" spans="1:10" x14ac:dyDescent="0.2">
      <c r="A934">
        <v>0.26357000000000003</v>
      </c>
      <c r="B934">
        <v>1.1409</v>
      </c>
      <c r="C934">
        <v>0.26474999999999999</v>
      </c>
      <c r="D934">
        <v>1</v>
      </c>
      <c r="E934">
        <v>1.6641999999999999</v>
      </c>
      <c r="F934">
        <v>7.2225000000000001</v>
      </c>
      <c r="G934">
        <v>1.6748000000000001</v>
      </c>
      <c r="H934">
        <v>1.2668E-2</v>
      </c>
      <c r="I934">
        <v>186.71</v>
      </c>
      <c r="J934">
        <f t="shared" si="14"/>
        <v>1.2723444942381599E-2</v>
      </c>
    </row>
    <row r="935" spans="1:10" x14ac:dyDescent="0.2">
      <c r="A935">
        <v>0.34248000000000001</v>
      </c>
      <c r="B935">
        <v>1.1231</v>
      </c>
      <c r="C935">
        <v>0.24698999999999999</v>
      </c>
      <c r="D935">
        <v>1</v>
      </c>
      <c r="E935">
        <v>2.1680000000000001</v>
      </c>
      <c r="F935">
        <v>7.1109999999999998</v>
      </c>
      <c r="G935">
        <v>1.5623</v>
      </c>
      <c r="H935">
        <v>1.2678E-2</v>
      </c>
      <c r="I935">
        <v>187.24</v>
      </c>
      <c r="J935">
        <f t="shared" si="14"/>
        <v>1.2723444942381599E-2</v>
      </c>
    </row>
    <row r="936" spans="1:10" x14ac:dyDescent="0.2">
      <c r="A936">
        <v>0.35909999999999997</v>
      </c>
      <c r="B936">
        <v>1.1214</v>
      </c>
      <c r="C936">
        <v>0.23197000000000001</v>
      </c>
      <c r="D936">
        <v>1</v>
      </c>
      <c r="E936">
        <v>2.2747000000000002</v>
      </c>
      <c r="F936">
        <v>7.1001000000000003</v>
      </c>
      <c r="G936">
        <v>1.4669000000000001</v>
      </c>
      <c r="H936">
        <v>1.269E-2</v>
      </c>
      <c r="I936">
        <v>187.38</v>
      </c>
      <c r="J936">
        <f t="shared" si="14"/>
        <v>1.2723444942381599E-2</v>
      </c>
    </row>
    <row r="937" spans="1:10" x14ac:dyDescent="0.2">
      <c r="A937">
        <v>0.44357000000000002</v>
      </c>
      <c r="B937">
        <v>1.0982000000000001</v>
      </c>
      <c r="C937">
        <v>0.19325999999999999</v>
      </c>
      <c r="D937">
        <v>1</v>
      </c>
      <c r="E937">
        <v>2.8073000000000001</v>
      </c>
      <c r="F937">
        <v>6.9535999999999998</v>
      </c>
      <c r="G937">
        <v>1.2201</v>
      </c>
      <c r="H937">
        <v>1.2683E-2</v>
      </c>
      <c r="I937">
        <v>187.99</v>
      </c>
      <c r="J937">
        <f t="shared" si="14"/>
        <v>1.2723444942381599E-2</v>
      </c>
    </row>
    <row r="938" spans="1:10" x14ac:dyDescent="0.2">
      <c r="A938">
        <v>0.45449000000000001</v>
      </c>
      <c r="B938">
        <v>1.0961000000000001</v>
      </c>
      <c r="C938">
        <v>0.18126999999999999</v>
      </c>
      <c r="D938">
        <v>1</v>
      </c>
      <c r="E938">
        <v>2.8755000000000002</v>
      </c>
      <c r="F938">
        <v>6.9393000000000002</v>
      </c>
      <c r="G938">
        <v>1.1440999999999999</v>
      </c>
      <c r="H938">
        <v>1.2692999999999999E-2</v>
      </c>
      <c r="I938">
        <v>188.09</v>
      </c>
      <c r="J938">
        <f t="shared" si="14"/>
        <v>1.2723444942381599E-2</v>
      </c>
    </row>
    <row r="939" spans="1:10" x14ac:dyDescent="0.2">
      <c r="A939">
        <v>0.46700000000000003</v>
      </c>
      <c r="B939">
        <v>1.0895999999999999</v>
      </c>
      <c r="C939">
        <v>0.18865999999999999</v>
      </c>
      <c r="D939">
        <v>1</v>
      </c>
      <c r="E939">
        <v>2.9546000000000001</v>
      </c>
      <c r="F939">
        <v>6.8985000000000003</v>
      </c>
      <c r="G939">
        <v>1.1911</v>
      </c>
      <c r="H939">
        <v>1.2677000000000001E-2</v>
      </c>
      <c r="I939">
        <v>188.19</v>
      </c>
      <c r="J939">
        <f t="shared" si="14"/>
        <v>1.2723444942381599E-2</v>
      </c>
    </row>
    <row r="940" spans="1:10" x14ac:dyDescent="0.2">
      <c r="A940">
        <v>0.54152999999999996</v>
      </c>
      <c r="B940">
        <v>1.0555000000000001</v>
      </c>
      <c r="C940">
        <v>0.18276000000000001</v>
      </c>
      <c r="D940">
        <v>1</v>
      </c>
      <c r="E940">
        <v>3.4249000000000001</v>
      </c>
      <c r="F940">
        <v>6.6825999999999999</v>
      </c>
      <c r="G940">
        <v>1.1560999999999999</v>
      </c>
      <c r="H940">
        <v>1.2702E-2</v>
      </c>
      <c r="I940">
        <v>188.71</v>
      </c>
      <c r="J940">
        <f t="shared" si="14"/>
        <v>1.2723444942381599E-2</v>
      </c>
    </row>
    <row r="941" spans="1:10" x14ac:dyDescent="0.2">
      <c r="A941">
        <v>0.59382000000000001</v>
      </c>
      <c r="B941">
        <v>1.0262</v>
      </c>
      <c r="C941">
        <v>0.18149000000000001</v>
      </c>
      <c r="D941">
        <v>1</v>
      </c>
      <c r="E941">
        <v>3.7627000000000002</v>
      </c>
      <c r="F941">
        <v>6.4989999999999997</v>
      </c>
      <c r="G941">
        <v>1.1471</v>
      </c>
      <c r="H941">
        <v>1.2699E-2</v>
      </c>
      <c r="I941">
        <v>189.1</v>
      </c>
      <c r="J941">
        <f t="shared" si="14"/>
        <v>1.2723444942381599E-2</v>
      </c>
    </row>
    <row r="942" spans="1:10" x14ac:dyDescent="0.2">
      <c r="A942">
        <v>0.61670999999999998</v>
      </c>
      <c r="B942">
        <v>1.0124</v>
      </c>
      <c r="C942">
        <v>0.18361</v>
      </c>
      <c r="D942">
        <v>1</v>
      </c>
      <c r="E942">
        <v>3.91</v>
      </c>
      <c r="F942">
        <v>6.4109999999999996</v>
      </c>
      <c r="G942">
        <v>1.1600999999999999</v>
      </c>
      <c r="H942">
        <v>1.2702E-2</v>
      </c>
      <c r="I942">
        <v>189.27</v>
      </c>
      <c r="J942">
        <f t="shared" si="14"/>
        <v>1.2723444942381599E-2</v>
      </c>
    </row>
    <row r="943" spans="1:10" x14ac:dyDescent="0.2">
      <c r="A943">
        <v>0.69769999999999999</v>
      </c>
      <c r="B943">
        <v>0.95540000000000003</v>
      </c>
      <c r="C943">
        <v>0.19853999999999999</v>
      </c>
      <c r="D943">
        <v>1</v>
      </c>
      <c r="E943">
        <v>4.4177</v>
      </c>
      <c r="F943">
        <v>6.0525000000000002</v>
      </c>
      <c r="G943">
        <v>1.2544</v>
      </c>
      <c r="H943">
        <v>1.2763E-2</v>
      </c>
      <c r="I943">
        <v>189.9</v>
      </c>
      <c r="J943">
        <f t="shared" si="14"/>
        <v>1.2723444942381599E-2</v>
      </c>
    </row>
    <row r="944" spans="1:10" x14ac:dyDescent="0.2">
      <c r="A944">
        <v>0.65883999999999998</v>
      </c>
      <c r="B944">
        <v>0.96828999999999998</v>
      </c>
      <c r="C944">
        <v>0.26028000000000001</v>
      </c>
      <c r="D944">
        <v>1</v>
      </c>
      <c r="E944">
        <v>4.1727999999999996</v>
      </c>
      <c r="F944">
        <v>6.1292999999999997</v>
      </c>
      <c r="G944">
        <v>1.6463000000000001</v>
      </c>
      <c r="H944">
        <v>1.2702E-2</v>
      </c>
      <c r="I944">
        <v>190.36</v>
      </c>
      <c r="J944">
        <f t="shared" si="14"/>
        <v>1.2723444942381599E-2</v>
      </c>
    </row>
    <row r="945" spans="1:10" x14ac:dyDescent="0.2">
      <c r="A945">
        <v>0.61180999999999996</v>
      </c>
      <c r="B945">
        <v>0.99329000000000001</v>
      </c>
      <c r="C945">
        <v>0.28189999999999998</v>
      </c>
      <c r="D945">
        <v>1</v>
      </c>
      <c r="E945">
        <v>3.875</v>
      </c>
      <c r="F945">
        <v>6.2873000000000001</v>
      </c>
      <c r="G945">
        <v>1.7836000000000001</v>
      </c>
      <c r="H945">
        <v>1.2721E-2</v>
      </c>
      <c r="I945">
        <v>190.73</v>
      </c>
      <c r="J945">
        <f t="shared" si="14"/>
        <v>1.2723444942381599E-2</v>
      </c>
    </row>
    <row r="946" spans="1:10" x14ac:dyDescent="0.2">
      <c r="A946">
        <v>0.56369999999999998</v>
      </c>
      <c r="B946">
        <v>1.0239</v>
      </c>
      <c r="C946">
        <v>0.27032</v>
      </c>
      <c r="D946">
        <v>1</v>
      </c>
      <c r="E946">
        <v>3.5697000000000001</v>
      </c>
      <c r="F946">
        <v>6.4814999999999996</v>
      </c>
      <c r="G946">
        <v>1.7098</v>
      </c>
      <c r="H946">
        <v>1.2730999999999999E-2</v>
      </c>
      <c r="I946">
        <v>191.1</v>
      </c>
      <c r="J946">
        <f t="shared" si="14"/>
        <v>1.2723444942381599E-2</v>
      </c>
    </row>
    <row r="947" spans="1:10" x14ac:dyDescent="0.2">
      <c r="A947">
        <v>0.54088000000000003</v>
      </c>
      <c r="B947">
        <v>1.0408999999999999</v>
      </c>
      <c r="C947">
        <v>0.25385000000000002</v>
      </c>
      <c r="D947">
        <v>1</v>
      </c>
      <c r="E947">
        <v>3.4226000000000001</v>
      </c>
      <c r="F947">
        <v>6.5900999999999996</v>
      </c>
      <c r="G947">
        <v>1.6060000000000001</v>
      </c>
      <c r="H947">
        <v>1.2722000000000001E-2</v>
      </c>
      <c r="I947">
        <v>191.31</v>
      </c>
      <c r="J947">
        <f t="shared" si="14"/>
        <v>1.2723444942381599E-2</v>
      </c>
    </row>
    <row r="948" spans="1:10" x14ac:dyDescent="0.2">
      <c r="A948">
        <v>0.46412999999999999</v>
      </c>
      <c r="B948">
        <v>1.0737000000000001</v>
      </c>
      <c r="C948">
        <v>0.26906000000000002</v>
      </c>
      <c r="D948">
        <v>1</v>
      </c>
      <c r="E948">
        <v>2.9394</v>
      </c>
      <c r="F948">
        <v>6.7968000000000002</v>
      </c>
      <c r="G948">
        <v>1.7012</v>
      </c>
      <c r="H948">
        <v>1.2736000000000001E-2</v>
      </c>
      <c r="I948">
        <v>191.84</v>
      </c>
      <c r="J948">
        <f t="shared" si="14"/>
        <v>1.2723444942381599E-2</v>
      </c>
    </row>
    <row r="949" spans="1:10" x14ac:dyDescent="0.2">
      <c r="A949">
        <v>0.45021</v>
      </c>
      <c r="B949">
        <v>1.0791999999999999</v>
      </c>
      <c r="C949">
        <v>0.27228000000000002</v>
      </c>
      <c r="D949">
        <v>1</v>
      </c>
      <c r="E949">
        <v>2.8513999999999999</v>
      </c>
      <c r="F949">
        <v>6.8314000000000004</v>
      </c>
      <c r="G949">
        <v>1.7215</v>
      </c>
      <c r="H949">
        <v>1.2733E-2</v>
      </c>
      <c r="I949">
        <v>191.94</v>
      </c>
      <c r="J949">
        <f t="shared" si="14"/>
        <v>1.2723444942381599E-2</v>
      </c>
    </row>
    <row r="950" spans="1:10" x14ac:dyDescent="0.2">
      <c r="A950">
        <v>0.39857999999999999</v>
      </c>
      <c r="B950">
        <v>1.0851999999999999</v>
      </c>
      <c r="C950">
        <v>0.32211000000000001</v>
      </c>
      <c r="D950">
        <v>1</v>
      </c>
      <c r="E950">
        <v>2.5228999999999999</v>
      </c>
      <c r="F950">
        <v>6.8682999999999996</v>
      </c>
      <c r="G950">
        <v>2.0373000000000001</v>
      </c>
      <c r="H950">
        <v>1.2702E-2</v>
      </c>
      <c r="I950">
        <v>192.4</v>
      </c>
      <c r="J950">
        <f t="shared" si="14"/>
        <v>1.2723444942381599E-2</v>
      </c>
    </row>
    <row r="951" spans="1:10" x14ac:dyDescent="0.2">
      <c r="A951">
        <v>0.36337999999999998</v>
      </c>
      <c r="B951">
        <v>1.0842000000000001</v>
      </c>
      <c r="C951">
        <v>0.36518</v>
      </c>
      <c r="D951">
        <v>1</v>
      </c>
      <c r="E951">
        <v>2.3018000000000001</v>
      </c>
      <c r="F951">
        <v>6.8604000000000003</v>
      </c>
      <c r="G951">
        <v>2.3104</v>
      </c>
      <c r="H951">
        <v>1.2754E-2</v>
      </c>
      <c r="I951">
        <v>192.75</v>
      </c>
      <c r="J951">
        <f t="shared" si="14"/>
        <v>1.2723444942381599E-2</v>
      </c>
    </row>
    <row r="952" spans="1:10" x14ac:dyDescent="0.2">
      <c r="A952">
        <v>0.36679</v>
      </c>
      <c r="B952">
        <v>1.0784</v>
      </c>
      <c r="C952">
        <v>0.37913000000000002</v>
      </c>
      <c r="D952">
        <v>1</v>
      </c>
      <c r="E952">
        <v>2.3233000000000001</v>
      </c>
      <c r="F952">
        <v>6.8231999999999999</v>
      </c>
      <c r="G952">
        <v>2.3986999999999998</v>
      </c>
      <c r="H952">
        <v>1.2744E-2</v>
      </c>
      <c r="I952">
        <v>192.85</v>
      </c>
      <c r="J952">
        <f t="shared" si="14"/>
        <v>1.2723444942381599E-2</v>
      </c>
    </row>
    <row r="953" spans="1:10" x14ac:dyDescent="0.2">
      <c r="A953">
        <v>0.41626000000000002</v>
      </c>
      <c r="B953">
        <v>1.0468999999999999</v>
      </c>
      <c r="C953">
        <v>0.41437000000000002</v>
      </c>
      <c r="D953">
        <v>1</v>
      </c>
      <c r="E953">
        <v>2.6347999999999998</v>
      </c>
      <c r="F953">
        <v>6.6272000000000002</v>
      </c>
      <c r="G953">
        <v>2.6212</v>
      </c>
      <c r="H953">
        <v>1.2735E-2</v>
      </c>
      <c r="I953">
        <v>193.28</v>
      </c>
      <c r="J953">
        <f t="shared" si="14"/>
        <v>1.2723444942381599E-2</v>
      </c>
    </row>
    <row r="954" spans="1:10" x14ac:dyDescent="0.2">
      <c r="A954">
        <v>0.45452999999999999</v>
      </c>
      <c r="B954">
        <v>1.0225</v>
      </c>
      <c r="C954">
        <v>0.43280000000000002</v>
      </c>
      <c r="D954">
        <v>1</v>
      </c>
      <c r="E954">
        <v>2.8769999999999998</v>
      </c>
      <c r="F954">
        <v>6.4726999999999997</v>
      </c>
      <c r="G954">
        <v>2.7378</v>
      </c>
      <c r="H954">
        <v>1.2749E-2</v>
      </c>
      <c r="I954">
        <v>193.59</v>
      </c>
      <c r="J954">
        <f t="shared" si="14"/>
        <v>1.2723444942381599E-2</v>
      </c>
    </row>
    <row r="955" spans="1:10" x14ac:dyDescent="0.2">
      <c r="A955">
        <v>0.48116999999999999</v>
      </c>
      <c r="B955">
        <v>1.0038</v>
      </c>
      <c r="C955">
        <v>0.44894000000000001</v>
      </c>
      <c r="D955">
        <v>1</v>
      </c>
      <c r="E955">
        <v>3.0466000000000002</v>
      </c>
      <c r="F955">
        <v>6.3545999999999996</v>
      </c>
      <c r="G955">
        <v>2.8405999999999998</v>
      </c>
      <c r="H955">
        <v>1.2751999999999999E-2</v>
      </c>
      <c r="I955">
        <v>193.82</v>
      </c>
      <c r="J955">
        <f t="shared" si="14"/>
        <v>1.2723444942381599E-2</v>
      </c>
    </row>
    <row r="956" spans="1:10" x14ac:dyDescent="0.2">
      <c r="A956">
        <v>0.54532000000000003</v>
      </c>
      <c r="B956">
        <v>0.97558999999999996</v>
      </c>
      <c r="C956">
        <v>0.43895000000000001</v>
      </c>
      <c r="D956">
        <v>1</v>
      </c>
      <c r="E956">
        <v>3.4506999999999999</v>
      </c>
      <c r="F956">
        <v>6.1733000000000002</v>
      </c>
      <c r="G956">
        <v>2.7772000000000001</v>
      </c>
      <c r="H956">
        <v>1.2723999999999999E-2</v>
      </c>
      <c r="I956">
        <v>194.26</v>
      </c>
      <c r="J956">
        <f t="shared" si="14"/>
        <v>1.2723444942381599E-2</v>
      </c>
    </row>
    <row r="957" spans="1:10" x14ac:dyDescent="0.2">
      <c r="A957">
        <v>0.56657000000000002</v>
      </c>
      <c r="B957">
        <v>0.96943000000000001</v>
      </c>
      <c r="C957">
        <v>0.42559999999999998</v>
      </c>
      <c r="D957">
        <v>1</v>
      </c>
      <c r="E957">
        <v>3.5851999999999999</v>
      </c>
      <c r="F957">
        <v>6.1344000000000003</v>
      </c>
      <c r="G957">
        <v>2.6930000000000001</v>
      </c>
      <c r="H957">
        <v>1.2725E-2</v>
      </c>
      <c r="I957">
        <v>194.43</v>
      </c>
      <c r="J957">
        <f t="shared" si="14"/>
        <v>1.2723444942381599E-2</v>
      </c>
    </row>
    <row r="958" spans="1:10" x14ac:dyDescent="0.2">
      <c r="A958">
        <v>0.59889000000000003</v>
      </c>
      <c r="B958">
        <v>0.96430000000000005</v>
      </c>
      <c r="C958">
        <v>0.39023000000000002</v>
      </c>
      <c r="D958">
        <v>1</v>
      </c>
      <c r="E958">
        <v>3.7909000000000002</v>
      </c>
      <c r="F958">
        <v>6.1028000000000002</v>
      </c>
      <c r="G958">
        <v>2.4693999999999998</v>
      </c>
      <c r="H958">
        <v>1.2734000000000001E-2</v>
      </c>
      <c r="I958">
        <v>194.73</v>
      </c>
      <c r="J958">
        <f t="shared" si="14"/>
        <v>1.2723444942381599E-2</v>
      </c>
    </row>
    <row r="959" spans="1:10" x14ac:dyDescent="0.2">
      <c r="A959">
        <v>0.65761999999999998</v>
      </c>
      <c r="B959">
        <v>0.92959999999999998</v>
      </c>
      <c r="C959">
        <v>0.37958999999999998</v>
      </c>
      <c r="D959">
        <v>1</v>
      </c>
      <c r="E959">
        <v>4.1630000000000003</v>
      </c>
      <c r="F959">
        <v>5.8841999999999999</v>
      </c>
      <c r="G959">
        <v>2.4016999999999999</v>
      </c>
      <c r="H959">
        <v>1.2736000000000001E-2</v>
      </c>
      <c r="I959">
        <v>195.17</v>
      </c>
      <c r="J959">
        <f t="shared" si="14"/>
        <v>1.2723444942381599E-2</v>
      </c>
    </row>
    <row r="960" spans="1:10" x14ac:dyDescent="0.2">
      <c r="A960">
        <v>0.68859000000000004</v>
      </c>
      <c r="B960">
        <v>0.89376</v>
      </c>
      <c r="C960">
        <v>0.40858</v>
      </c>
      <c r="D960">
        <v>1</v>
      </c>
      <c r="E960">
        <v>4.3586999999999998</v>
      </c>
      <c r="F960">
        <v>5.6574</v>
      </c>
      <c r="G960">
        <v>2.5859000000000001</v>
      </c>
      <c r="H960">
        <v>1.2744999999999999E-2</v>
      </c>
      <c r="I960">
        <v>195.52</v>
      </c>
      <c r="J960">
        <f t="shared" si="14"/>
        <v>1.2723444942381599E-2</v>
      </c>
    </row>
    <row r="961" spans="1:10" x14ac:dyDescent="0.2">
      <c r="A961">
        <v>0.65969999999999995</v>
      </c>
      <c r="B961">
        <v>0.89866999999999997</v>
      </c>
      <c r="C961">
        <v>0.44501000000000002</v>
      </c>
      <c r="D961">
        <v>1</v>
      </c>
      <c r="E961">
        <v>4.1749999999999998</v>
      </c>
      <c r="F961">
        <v>5.6879</v>
      </c>
      <c r="G961">
        <v>2.8157999999999999</v>
      </c>
      <c r="H961">
        <v>1.2734000000000001E-2</v>
      </c>
      <c r="I961">
        <v>195.82</v>
      </c>
      <c r="J961">
        <f t="shared" si="14"/>
        <v>1.2723444942381599E-2</v>
      </c>
    </row>
    <row r="962" spans="1:10" x14ac:dyDescent="0.2">
      <c r="A962">
        <v>0.61731000000000003</v>
      </c>
      <c r="B962">
        <v>0.91991000000000001</v>
      </c>
      <c r="C962">
        <v>0.46206999999999998</v>
      </c>
      <c r="D962">
        <v>1</v>
      </c>
      <c r="E962">
        <v>3.9068000000000001</v>
      </c>
      <c r="F962">
        <v>5.8220999999999998</v>
      </c>
      <c r="G962">
        <v>2.9237000000000002</v>
      </c>
      <c r="H962">
        <v>1.2755000000000001E-2</v>
      </c>
      <c r="I962">
        <v>196.14</v>
      </c>
      <c r="J962">
        <f t="shared" si="14"/>
        <v>1.2723444942381599E-2</v>
      </c>
    </row>
    <row r="963" spans="1:10" x14ac:dyDescent="0.2">
      <c r="A963">
        <v>0.56567000000000001</v>
      </c>
      <c r="B963">
        <v>0.95799999999999996</v>
      </c>
      <c r="C963">
        <v>0.45224999999999999</v>
      </c>
      <c r="D963">
        <v>1</v>
      </c>
      <c r="E963">
        <v>3.5792000000000002</v>
      </c>
      <c r="F963">
        <v>6.0618999999999996</v>
      </c>
      <c r="G963">
        <v>2.8614999999999999</v>
      </c>
      <c r="H963">
        <v>1.2729000000000001E-2</v>
      </c>
      <c r="I963">
        <v>196.55</v>
      </c>
      <c r="J963">
        <f t="shared" ref="J963:J1026" si="15">AVERAGE(H$2:H$4687)</f>
        <v>1.2723444942381599E-2</v>
      </c>
    </row>
    <row r="964" spans="1:10" x14ac:dyDescent="0.2">
      <c r="A964">
        <v>0.52402000000000004</v>
      </c>
      <c r="B964">
        <v>0.95091999999999999</v>
      </c>
      <c r="C964">
        <v>0.51359999999999995</v>
      </c>
      <c r="D964">
        <v>1</v>
      </c>
      <c r="E964">
        <v>3.3165</v>
      </c>
      <c r="F964">
        <v>6.0168999999999997</v>
      </c>
      <c r="G964">
        <v>3.2486000000000002</v>
      </c>
      <c r="H964">
        <v>1.2723E-2</v>
      </c>
      <c r="I964">
        <v>197.02</v>
      </c>
      <c r="J964">
        <f t="shared" si="15"/>
        <v>1.2723444942381599E-2</v>
      </c>
    </row>
    <row r="965" spans="1:10" x14ac:dyDescent="0.2">
      <c r="A965">
        <v>0.57564000000000004</v>
      </c>
      <c r="B965">
        <v>0.91444000000000003</v>
      </c>
      <c r="C965">
        <v>0.52395000000000003</v>
      </c>
      <c r="D965">
        <v>1</v>
      </c>
      <c r="E965">
        <v>3.6423999999999999</v>
      </c>
      <c r="F965">
        <v>5.7854000000000001</v>
      </c>
      <c r="G965">
        <v>3.3140000000000001</v>
      </c>
      <c r="H965">
        <v>1.2741000000000001E-2</v>
      </c>
      <c r="I965">
        <v>197.42</v>
      </c>
      <c r="J965">
        <f t="shared" si="15"/>
        <v>1.2723444942381599E-2</v>
      </c>
    </row>
    <row r="966" spans="1:10" x14ac:dyDescent="0.2">
      <c r="A966">
        <v>0.59708000000000006</v>
      </c>
      <c r="B966">
        <v>0.88768999999999998</v>
      </c>
      <c r="C966">
        <v>0.54469000000000001</v>
      </c>
      <c r="D966">
        <v>1</v>
      </c>
      <c r="E966">
        <v>3.7772999999999999</v>
      </c>
      <c r="F966">
        <v>5.6162000000000001</v>
      </c>
      <c r="G966">
        <v>3.4459</v>
      </c>
      <c r="H966">
        <v>1.2709E-2</v>
      </c>
      <c r="I966">
        <v>197.68</v>
      </c>
      <c r="J966">
        <f t="shared" si="15"/>
        <v>1.2723444942381599E-2</v>
      </c>
    </row>
    <row r="967" spans="1:10" x14ac:dyDescent="0.2">
      <c r="A967">
        <v>0.60294999999999999</v>
      </c>
      <c r="B967">
        <v>0.86558999999999997</v>
      </c>
      <c r="C967">
        <v>0.57367000000000001</v>
      </c>
      <c r="D967">
        <v>1</v>
      </c>
      <c r="E967">
        <v>3.8149000000000002</v>
      </c>
      <c r="F967">
        <v>5.4767000000000001</v>
      </c>
      <c r="G967">
        <v>3.6288</v>
      </c>
      <c r="H967">
        <v>1.2704999999999999E-2</v>
      </c>
      <c r="I967">
        <v>197.91</v>
      </c>
      <c r="J967">
        <f t="shared" si="15"/>
        <v>1.2723444942381599E-2</v>
      </c>
    </row>
    <row r="968" spans="1:10" x14ac:dyDescent="0.2">
      <c r="A968">
        <v>0.66257999999999995</v>
      </c>
      <c r="B968">
        <v>0.81684000000000001</v>
      </c>
      <c r="C968">
        <v>0.58057000000000003</v>
      </c>
      <c r="D968">
        <v>1</v>
      </c>
      <c r="E968">
        <v>4.1928999999999998</v>
      </c>
      <c r="F968">
        <v>5.1665999999999999</v>
      </c>
      <c r="G968">
        <v>3.6743999999999999</v>
      </c>
      <c r="H968">
        <v>1.2725E-2</v>
      </c>
      <c r="I968">
        <v>198.4</v>
      </c>
      <c r="J968">
        <f t="shared" si="15"/>
        <v>1.2723444942381599E-2</v>
      </c>
    </row>
    <row r="969" spans="1:10" x14ac:dyDescent="0.2">
      <c r="A969">
        <v>0.68530999999999997</v>
      </c>
      <c r="B969">
        <v>0.83499999999999996</v>
      </c>
      <c r="C969">
        <v>0.52434999999999998</v>
      </c>
      <c r="D969">
        <v>1</v>
      </c>
      <c r="E969">
        <v>4.3350999999999997</v>
      </c>
      <c r="F969">
        <v>5.2826000000000004</v>
      </c>
      <c r="G969">
        <v>3.3178000000000001</v>
      </c>
      <c r="H969">
        <v>1.2689000000000001E-2</v>
      </c>
      <c r="I969">
        <v>198.8</v>
      </c>
      <c r="J969">
        <f t="shared" si="15"/>
        <v>1.2723444942381599E-2</v>
      </c>
    </row>
    <row r="970" spans="1:10" x14ac:dyDescent="0.2">
      <c r="A970">
        <v>0.70313999999999999</v>
      </c>
      <c r="B970">
        <v>0.83147000000000004</v>
      </c>
      <c r="C970">
        <v>0.50680999999999998</v>
      </c>
      <c r="D970">
        <v>1</v>
      </c>
      <c r="E970">
        <v>4.4481000000000002</v>
      </c>
      <c r="F970">
        <v>5.2601000000000004</v>
      </c>
      <c r="G970">
        <v>3.2063000000000001</v>
      </c>
      <c r="H970">
        <v>1.2692E-2</v>
      </c>
      <c r="I970">
        <v>198.96</v>
      </c>
      <c r="J970">
        <f t="shared" si="15"/>
        <v>1.2723444942381599E-2</v>
      </c>
    </row>
    <row r="971" spans="1:10" x14ac:dyDescent="0.2">
      <c r="A971">
        <v>0.73121999999999998</v>
      </c>
      <c r="B971">
        <v>0.83420000000000005</v>
      </c>
      <c r="C971">
        <v>0.45878999999999998</v>
      </c>
      <c r="D971">
        <v>1</v>
      </c>
      <c r="E971">
        <v>4.6257000000000001</v>
      </c>
      <c r="F971">
        <v>5.28</v>
      </c>
      <c r="G971">
        <v>2.9026000000000001</v>
      </c>
      <c r="H971">
        <v>1.2702E-2</v>
      </c>
      <c r="I971">
        <v>199.31</v>
      </c>
      <c r="J971">
        <f t="shared" si="15"/>
        <v>1.2723444942381599E-2</v>
      </c>
    </row>
    <row r="972" spans="1:10" x14ac:dyDescent="0.2">
      <c r="A972">
        <v>0.73963999999999996</v>
      </c>
      <c r="B972">
        <v>0.84267999999999998</v>
      </c>
      <c r="C972">
        <v>0.42845</v>
      </c>
      <c r="D972">
        <v>1</v>
      </c>
      <c r="E972">
        <v>4.6801000000000004</v>
      </c>
      <c r="F972">
        <v>5.3341000000000003</v>
      </c>
      <c r="G972">
        <v>2.7111000000000001</v>
      </c>
      <c r="H972">
        <v>1.2716999999999999E-2</v>
      </c>
      <c r="I972">
        <v>199.52</v>
      </c>
      <c r="J972">
        <f t="shared" si="15"/>
        <v>1.2723444942381599E-2</v>
      </c>
    </row>
    <row r="973" spans="1:10" x14ac:dyDescent="0.2">
      <c r="A973">
        <v>0.75292999999999999</v>
      </c>
      <c r="B973">
        <v>0.84918000000000005</v>
      </c>
      <c r="C973">
        <v>0.38918000000000003</v>
      </c>
      <c r="D973">
        <v>1</v>
      </c>
      <c r="E973">
        <v>4.7662000000000004</v>
      </c>
      <c r="F973">
        <v>5.3761000000000001</v>
      </c>
      <c r="G973">
        <v>2.4628999999999999</v>
      </c>
      <c r="H973">
        <v>1.2737E-2</v>
      </c>
      <c r="I973">
        <v>199.79</v>
      </c>
      <c r="J973">
        <f t="shared" si="15"/>
        <v>1.2723444942381599E-2</v>
      </c>
    </row>
    <row r="974" spans="1:10" x14ac:dyDescent="0.2">
      <c r="A974">
        <v>0.75844</v>
      </c>
      <c r="B974">
        <v>0.86609999999999998</v>
      </c>
      <c r="C974">
        <v>0.33856000000000003</v>
      </c>
      <c r="D974">
        <v>1</v>
      </c>
      <c r="E974">
        <v>4.8018999999999998</v>
      </c>
      <c r="F974">
        <v>5.4831000000000003</v>
      </c>
      <c r="G974">
        <v>2.1415999999999999</v>
      </c>
      <c r="H974">
        <v>1.274E-2</v>
      </c>
      <c r="I974">
        <v>200.13</v>
      </c>
      <c r="J974">
        <f t="shared" si="15"/>
        <v>1.2723444942381599E-2</v>
      </c>
    </row>
    <row r="975" spans="1:10" x14ac:dyDescent="0.2">
      <c r="A975">
        <v>0.81408999999999998</v>
      </c>
      <c r="B975">
        <v>0.82316999999999996</v>
      </c>
      <c r="C975">
        <v>0.31624000000000002</v>
      </c>
      <c r="D975">
        <v>1</v>
      </c>
      <c r="E975">
        <v>5.1561000000000003</v>
      </c>
      <c r="F975">
        <v>5.2107000000000001</v>
      </c>
      <c r="G975">
        <v>1.9998</v>
      </c>
      <c r="H975">
        <v>1.2729000000000001E-2</v>
      </c>
      <c r="I975">
        <v>200.59</v>
      </c>
      <c r="J975">
        <f t="shared" si="15"/>
        <v>1.2723444942381599E-2</v>
      </c>
    </row>
    <row r="976" spans="1:10" x14ac:dyDescent="0.2">
      <c r="A976">
        <v>0.83094000000000001</v>
      </c>
      <c r="B976">
        <v>0.78293000000000001</v>
      </c>
      <c r="C976">
        <v>0.36832999999999999</v>
      </c>
      <c r="D976">
        <v>1</v>
      </c>
      <c r="E976">
        <v>5.2633000000000001</v>
      </c>
      <c r="F976">
        <v>4.9568000000000003</v>
      </c>
      <c r="G976">
        <v>2.3294999999999999</v>
      </c>
      <c r="H976">
        <v>1.2711E-2</v>
      </c>
      <c r="I976">
        <v>201.02</v>
      </c>
      <c r="J976">
        <f t="shared" si="15"/>
        <v>1.2723444942381599E-2</v>
      </c>
    </row>
    <row r="977" spans="1:10" x14ac:dyDescent="0.2">
      <c r="A977">
        <v>0.81901999999999997</v>
      </c>
      <c r="B977">
        <v>0.76380999999999999</v>
      </c>
      <c r="C977">
        <v>0.43267</v>
      </c>
      <c r="D977">
        <v>1</v>
      </c>
      <c r="E977">
        <v>5.1843000000000004</v>
      </c>
      <c r="F977">
        <v>4.8346999999999998</v>
      </c>
      <c r="G977">
        <v>2.7364999999999999</v>
      </c>
      <c r="H977">
        <v>1.2605999999999999E-2</v>
      </c>
      <c r="I977">
        <v>201.46</v>
      </c>
      <c r="J977">
        <f t="shared" si="15"/>
        <v>1.2723444942381599E-2</v>
      </c>
    </row>
    <row r="978" spans="1:10" x14ac:dyDescent="0.2">
      <c r="A978">
        <v>0.85311999999999999</v>
      </c>
      <c r="B978">
        <v>0.71923000000000004</v>
      </c>
      <c r="C978">
        <v>0.44186999999999999</v>
      </c>
      <c r="D978">
        <v>1</v>
      </c>
      <c r="E978">
        <v>5.4050000000000002</v>
      </c>
      <c r="F978">
        <v>4.5519999999999996</v>
      </c>
      <c r="G978">
        <v>2.7942</v>
      </c>
      <c r="H978">
        <v>1.2706E-2</v>
      </c>
      <c r="I978">
        <v>201.82</v>
      </c>
      <c r="J978">
        <f t="shared" si="15"/>
        <v>1.2723444942381599E-2</v>
      </c>
    </row>
    <row r="979" spans="1:10" x14ac:dyDescent="0.2">
      <c r="A979">
        <v>0.84752000000000005</v>
      </c>
      <c r="B979">
        <v>0.70523999999999998</v>
      </c>
      <c r="C979">
        <v>0.47469</v>
      </c>
      <c r="D979">
        <v>1</v>
      </c>
      <c r="E979">
        <v>5.3659999999999997</v>
      </c>
      <c r="F979">
        <v>4.4619</v>
      </c>
      <c r="G979">
        <v>3.0036</v>
      </c>
      <c r="H979">
        <v>1.2723E-2</v>
      </c>
      <c r="I979">
        <v>202.05</v>
      </c>
      <c r="J979">
        <f t="shared" si="15"/>
        <v>1.2723444942381599E-2</v>
      </c>
    </row>
    <row r="980" spans="1:10" x14ac:dyDescent="0.2">
      <c r="A980">
        <v>0.86385000000000001</v>
      </c>
      <c r="B980">
        <v>0.70440000000000003</v>
      </c>
      <c r="C980">
        <v>0.44517000000000001</v>
      </c>
      <c r="D980">
        <v>1</v>
      </c>
      <c r="E980">
        <v>5.4739000000000004</v>
      </c>
      <c r="F980">
        <v>4.4577</v>
      </c>
      <c r="G980">
        <v>2.8149000000000002</v>
      </c>
      <c r="H980">
        <v>1.2732E-2</v>
      </c>
      <c r="I980">
        <v>202.27</v>
      </c>
      <c r="J980">
        <f t="shared" si="15"/>
        <v>1.2723444942381599E-2</v>
      </c>
    </row>
    <row r="981" spans="1:10" x14ac:dyDescent="0.2">
      <c r="A981">
        <v>0.90678999999999998</v>
      </c>
      <c r="B981">
        <v>0.64368999999999998</v>
      </c>
      <c r="C981">
        <v>0.45229000000000003</v>
      </c>
      <c r="D981">
        <v>1</v>
      </c>
      <c r="E981">
        <v>5.7408000000000001</v>
      </c>
      <c r="F981">
        <v>4.0720999999999998</v>
      </c>
      <c r="G981">
        <v>2.8628</v>
      </c>
      <c r="H981">
        <v>1.2711999999999999E-2</v>
      </c>
      <c r="I981">
        <v>202.74</v>
      </c>
      <c r="J981">
        <f t="shared" si="15"/>
        <v>1.2723444942381599E-2</v>
      </c>
    </row>
    <row r="982" spans="1:10" x14ac:dyDescent="0.2">
      <c r="A982">
        <v>0.90590999999999999</v>
      </c>
      <c r="B982">
        <v>0.60885999999999996</v>
      </c>
      <c r="C982">
        <v>0.50026999999999999</v>
      </c>
      <c r="D982">
        <v>1</v>
      </c>
      <c r="E982">
        <v>5.7317</v>
      </c>
      <c r="F982">
        <v>3.8504999999999998</v>
      </c>
      <c r="G982">
        <v>3.1646999999999998</v>
      </c>
      <c r="H982">
        <v>1.2742E-2</v>
      </c>
      <c r="I982">
        <v>203.11</v>
      </c>
      <c r="J982">
        <f t="shared" si="15"/>
        <v>1.2723444942381599E-2</v>
      </c>
    </row>
    <row r="983" spans="1:10" x14ac:dyDescent="0.2">
      <c r="A983">
        <v>0.90842000000000001</v>
      </c>
      <c r="B983">
        <v>0.56850000000000001</v>
      </c>
      <c r="C983">
        <v>0.54234000000000004</v>
      </c>
      <c r="D983">
        <v>1</v>
      </c>
      <c r="E983">
        <v>5.7468000000000004</v>
      </c>
      <c r="F983">
        <v>3.5972</v>
      </c>
      <c r="G983">
        <v>3.4291999999999998</v>
      </c>
      <c r="H983">
        <v>1.2747E-2</v>
      </c>
      <c r="I983">
        <v>203.48</v>
      </c>
      <c r="J983">
        <f t="shared" si="15"/>
        <v>1.2723444942381599E-2</v>
      </c>
    </row>
    <row r="984" spans="1:10" x14ac:dyDescent="0.2">
      <c r="A984">
        <v>0.93693000000000004</v>
      </c>
      <c r="B984">
        <v>0.53634000000000004</v>
      </c>
      <c r="C984">
        <v>0.52595000000000003</v>
      </c>
      <c r="D984">
        <v>1</v>
      </c>
      <c r="E984">
        <v>5.9278000000000004</v>
      </c>
      <c r="F984">
        <v>3.3923999999999999</v>
      </c>
      <c r="G984">
        <v>3.3267000000000002</v>
      </c>
      <c r="H984">
        <v>1.2747E-2</v>
      </c>
      <c r="I984">
        <v>203.77</v>
      </c>
      <c r="J984">
        <f t="shared" si="15"/>
        <v>1.2723444942381599E-2</v>
      </c>
    </row>
    <row r="985" spans="1:10" x14ac:dyDescent="0.2">
      <c r="A985">
        <v>0.96584000000000003</v>
      </c>
      <c r="B985">
        <v>0.49003999999999998</v>
      </c>
      <c r="C985">
        <v>0.51717000000000002</v>
      </c>
      <c r="D985">
        <v>1</v>
      </c>
      <c r="E985">
        <v>6.1117999999999997</v>
      </c>
      <c r="F985">
        <v>3.1011000000000002</v>
      </c>
      <c r="G985">
        <v>3.2726999999999999</v>
      </c>
      <c r="H985">
        <v>1.2747E-2</v>
      </c>
      <c r="I985">
        <v>204.12</v>
      </c>
      <c r="J985">
        <f t="shared" si="15"/>
        <v>1.2723444942381599E-2</v>
      </c>
    </row>
    <row r="986" spans="1:10" x14ac:dyDescent="0.2">
      <c r="A986">
        <v>0.95437000000000005</v>
      </c>
      <c r="B986">
        <v>0.47327999999999998</v>
      </c>
      <c r="C986">
        <v>0.55389999999999995</v>
      </c>
      <c r="D986">
        <v>1</v>
      </c>
      <c r="E986">
        <v>6.0392000000000001</v>
      </c>
      <c r="F986">
        <v>2.9933999999999998</v>
      </c>
      <c r="G986">
        <v>3.5043000000000002</v>
      </c>
      <c r="H986">
        <v>1.273E-2</v>
      </c>
      <c r="I986">
        <v>204.39</v>
      </c>
      <c r="J986">
        <f t="shared" si="15"/>
        <v>1.2723444942381599E-2</v>
      </c>
    </row>
    <row r="987" spans="1:10" x14ac:dyDescent="0.2">
      <c r="A987">
        <v>0.92861000000000005</v>
      </c>
      <c r="B987">
        <v>0.44257999999999997</v>
      </c>
      <c r="C987">
        <v>0.61956</v>
      </c>
      <c r="D987">
        <v>1</v>
      </c>
      <c r="E987">
        <v>5.8765000000000001</v>
      </c>
      <c r="F987">
        <v>2.8010999999999999</v>
      </c>
      <c r="G987">
        <v>3.9171</v>
      </c>
      <c r="H987">
        <v>1.2775E-2</v>
      </c>
      <c r="I987">
        <v>204.87</v>
      </c>
      <c r="J987">
        <f t="shared" si="15"/>
        <v>1.2723444942381599E-2</v>
      </c>
    </row>
    <row r="988" spans="1:10" x14ac:dyDescent="0.2">
      <c r="A988">
        <v>0.91920999999999997</v>
      </c>
      <c r="B988">
        <v>0.50751999999999997</v>
      </c>
      <c r="C988">
        <v>0.58294000000000001</v>
      </c>
      <c r="D988">
        <v>1</v>
      </c>
      <c r="E988">
        <v>5.8163999999999998</v>
      </c>
      <c r="F988">
        <v>3.2086999999999999</v>
      </c>
      <c r="G988">
        <v>3.6863999999999999</v>
      </c>
      <c r="H988">
        <v>1.2734000000000001E-2</v>
      </c>
      <c r="I988">
        <v>205.34</v>
      </c>
      <c r="J988">
        <f t="shared" si="15"/>
        <v>1.2723444942381599E-2</v>
      </c>
    </row>
    <row r="989" spans="1:10" x14ac:dyDescent="0.2">
      <c r="A989">
        <v>0.89432</v>
      </c>
      <c r="B989">
        <v>0.55632000000000004</v>
      </c>
      <c r="C989">
        <v>0.57738999999999996</v>
      </c>
      <c r="D989">
        <v>1</v>
      </c>
      <c r="E989">
        <v>5.6578999999999997</v>
      </c>
      <c r="F989">
        <v>3.5194999999999999</v>
      </c>
      <c r="G989">
        <v>3.6501999999999999</v>
      </c>
      <c r="H989">
        <v>1.274E-2</v>
      </c>
      <c r="I989">
        <v>205.69</v>
      </c>
      <c r="J989">
        <f t="shared" si="15"/>
        <v>1.2723444942381599E-2</v>
      </c>
    </row>
    <row r="990" spans="1:10" x14ac:dyDescent="0.2">
      <c r="A990">
        <v>0.87119000000000002</v>
      </c>
      <c r="B990">
        <v>0.56759999999999999</v>
      </c>
      <c r="C990">
        <v>0.60158999999999996</v>
      </c>
      <c r="D990">
        <v>1</v>
      </c>
      <c r="E990">
        <v>5.5106999999999999</v>
      </c>
      <c r="F990">
        <v>3.5905999999999998</v>
      </c>
      <c r="G990">
        <v>3.8037999999999998</v>
      </c>
      <c r="H990">
        <v>1.2713E-2</v>
      </c>
      <c r="I990">
        <v>205.92</v>
      </c>
      <c r="J990">
        <f t="shared" si="15"/>
        <v>1.2723444942381599E-2</v>
      </c>
    </row>
    <row r="991" spans="1:10" x14ac:dyDescent="0.2">
      <c r="A991">
        <v>0.88139999999999996</v>
      </c>
      <c r="B991">
        <v>0.58835000000000004</v>
      </c>
      <c r="C991">
        <v>0.56545000000000001</v>
      </c>
      <c r="D991">
        <v>1</v>
      </c>
      <c r="E991">
        <v>5.5759999999999996</v>
      </c>
      <c r="F991">
        <v>3.7227999999999999</v>
      </c>
      <c r="G991">
        <v>3.5746000000000002</v>
      </c>
      <c r="H991">
        <v>1.2746E-2</v>
      </c>
      <c r="I991">
        <v>206.19</v>
      </c>
      <c r="J991">
        <f t="shared" si="15"/>
        <v>1.2723444942381599E-2</v>
      </c>
    </row>
    <row r="992" spans="1:10" x14ac:dyDescent="0.2">
      <c r="A992">
        <v>0.87089000000000005</v>
      </c>
      <c r="B992">
        <v>0.63785000000000003</v>
      </c>
      <c r="C992">
        <v>0.52646000000000004</v>
      </c>
      <c r="D992">
        <v>1</v>
      </c>
      <c r="E992">
        <v>5.5105000000000004</v>
      </c>
      <c r="F992">
        <v>4.0336999999999996</v>
      </c>
      <c r="G992">
        <v>3.3296000000000001</v>
      </c>
      <c r="H992">
        <v>1.274E-2</v>
      </c>
      <c r="I992">
        <v>206.59</v>
      </c>
      <c r="J992">
        <f t="shared" si="15"/>
        <v>1.2723444942381599E-2</v>
      </c>
    </row>
    <row r="993" spans="1:10" x14ac:dyDescent="0.2">
      <c r="A993">
        <v>0.83323000000000003</v>
      </c>
      <c r="B993">
        <v>0.69993000000000005</v>
      </c>
      <c r="C993">
        <v>0.50912000000000002</v>
      </c>
      <c r="D993">
        <v>1</v>
      </c>
      <c r="E993">
        <v>5.2706999999999997</v>
      </c>
      <c r="F993">
        <v>4.4268999999999998</v>
      </c>
      <c r="G993">
        <v>3.2231000000000001</v>
      </c>
      <c r="H993">
        <v>1.2715000000000001E-2</v>
      </c>
      <c r="I993">
        <v>207.06</v>
      </c>
      <c r="J993">
        <f t="shared" si="15"/>
        <v>1.2723444942381599E-2</v>
      </c>
    </row>
    <row r="994" spans="1:10" x14ac:dyDescent="0.2">
      <c r="A994">
        <v>0.83176000000000005</v>
      </c>
      <c r="B994">
        <v>0.70199</v>
      </c>
      <c r="C994">
        <v>0.50883</v>
      </c>
      <c r="D994">
        <v>1</v>
      </c>
      <c r="E994">
        <v>5.2614000000000001</v>
      </c>
      <c r="F994">
        <v>4.4400000000000004</v>
      </c>
      <c r="G994">
        <v>3.2212999999999998</v>
      </c>
      <c r="H994">
        <v>1.2714E-2</v>
      </c>
      <c r="I994">
        <v>207.08</v>
      </c>
      <c r="J994">
        <f t="shared" si="15"/>
        <v>1.2723444942381599E-2</v>
      </c>
    </row>
    <row r="995" spans="1:10" x14ac:dyDescent="0.2">
      <c r="A995">
        <v>0.78713999999999995</v>
      </c>
      <c r="B995">
        <v>0.73433999999999999</v>
      </c>
      <c r="C995">
        <v>0.53151999999999999</v>
      </c>
      <c r="D995">
        <v>1</v>
      </c>
      <c r="E995">
        <v>4.9787999999999997</v>
      </c>
      <c r="F995">
        <v>4.6455000000000002</v>
      </c>
      <c r="G995">
        <v>3.3633999999999999</v>
      </c>
      <c r="H995">
        <v>1.2742E-2</v>
      </c>
      <c r="I995">
        <v>207.46</v>
      </c>
      <c r="J995">
        <f t="shared" si="15"/>
        <v>1.2723444942381599E-2</v>
      </c>
    </row>
    <row r="996" spans="1:10" x14ac:dyDescent="0.2">
      <c r="A996">
        <v>0.74595999999999996</v>
      </c>
      <c r="B996">
        <v>0.75446999999999997</v>
      </c>
      <c r="C996">
        <v>0.56359999999999999</v>
      </c>
      <c r="D996">
        <v>1</v>
      </c>
      <c r="E996">
        <v>4.7176999999999998</v>
      </c>
      <c r="F996">
        <v>4.7720000000000002</v>
      </c>
      <c r="G996">
        <v>3.5670000000000002</v>
      </c>
      <c r="H996">
        <v>1.2751E-2</v>
      </c>
      <c r="I996">
        <v>207.81</v>
      </c>
      <c r="J996">
        <f t="shared" si="15"/>
        <v>1.2723444942381599E-2</v>
      </c>
    </row>
    <row r="997" spans="1:10" x14ac:dyDescent="0.2">
      <c r="A997">
        <v>0.74441000000000002</v>
      </c>
      <c r="B997">
        <v>0.74399000000000004</v>
      </c>
      <c r="C997">
        <v>0.57842000000000005</v>
      </c>
      <c r="D997">
        <v>1</v>
      </c>
      <c r="E997">
        <v>4.7077</v>
      </c>
      <c r="F997">
        <v>4.7064000000000004</v>
      </c>
      <c r="G997">
        <v>3.6602999999999999</v>
      </c>
      <c r="H997">
        <v>1.2755000000000001E-2</v>
      </c>
      <c r="I997">
        <v>207.93</v>
      </c>
      <c r="J997">
        <f t="shared" si="15"/>
        <v>1.2723444942381599E-2</v>
      </c>
    </row>
    <row r="998" spans="1:10" x14ac:dyDescent="0.2">
      <c r="A998">
        <v>0.71504999999999996</v>
      </c>
      <c r="B998">
        <v>0.73063999999999996</v>
      </c>
      <c r="C998">
        <v>0.62990999999999997</v>
      </c>
      <c r="D998">
        <v>1</v>
      </c>
      <c r="E998">
        <v>4.5228000000000002</v>
      </c>
      <c r="F998">
        <v>4.6222000000000003</v>
      </c>
      <c r="G998">
        <v>3.9836</v>
      </c>
      <c r="H998">
        <v>1.2782999999999999E-2</v>
      </c>
      <c r="I998">
        <v>208.31</v>
      </c>
      <c r="J998">
        <f t="shared" si="15"/>
        <v>1.2723444942381599E-2</v>
      </c>
    </row>
    <row r="999" spans="1:10" x14ac:dyDescent="0.2">
      <c r="A999">
        <v>0.74780999999999997</v>
      </c>
      <c r="B999">
        <v>0.68747000000000003</v>
      </c>
      <c r="C999">
        <v>0.64148000000000005</v>
      </c>
      <c r="D999">
        <v>1</v>
      </c>
      <c r="E999">
        <v>4.7286000000000001</v>
      </c>
      <c r="F999">
        <v>4.3509000000000002</v>
      </c>
      <c r="G999">
        <v>4.056</v>
      </c>
      <c r="H999">
        <v>1.2769000000000001E-2</v>
      </c>
      <c r="I999">
        <v>208.66</v>
      </c>
      <c r="J999">
        <f t="shared" si="15"/>
        <v>1.2723444942381599E-2</v>
      </c>
    </row>
    <row r="1000" spans="1:10" x14ac:dyDescent="0.2">
      <c r="A1000">
        <v>0.76498999999999995</v>
      </c>
      <c r="B1000">
        <v>0.63880000000000003</v>
      </c>
      <c r="C1000">
        <v>0.67017000000000004</v>
      </c>
      <c r="D1000">
        <v>1</v>
      </c>
      <c r="E1000">
        <v>4.8390000000000004</v>
      </c>
      <c r="F1000">
        <v>4.0430000000000001</v>
      </c>
      <c r="G1000">
        <v>4.2382</v>
      </c>
      <c r="H1000">
        <v>1.2718999999999999E-2</v>
      </c>
      <c r="I1000">
        <v>209.03</v>
      </c>
      <c r="J1000">
        <f t="shared" si="15"/>
        <v>1.2723444942381599E-2</v>
      </c>
    </row>
    <row r="1001" spans="1:10" x14ac:dyDescent="0.2">
      <c r="A1001">
        <v>0.76954</v>
      </c>
      <c r="B1001">
        <v>0.67520999999999998</v>
      </c>
      <c r="C1001">
        <v>0.62814999999999999</v>
      </c>
      <c r="D1001">
        <v>1</v>
      </c>
      <c r="E1001">
        <v>4.8666999999999998</v>
      </c>
      <c r="F1001">
        <v>4.2735000000000003</v>
      </c>
      <c r="G1001">
        <v>3.9727000000000001</v>
      </c>
      <c r="H1001">
        <v>1.2751E-2</v>
      </c>
      <c r="I1001">
        <v>209.38</v>
      </c>
      <c r="J1001">
        <f t="shared" si="15"/>
        <v>1.2723444942381599E-2</v>
      </c>
    </row>
    <row r="1002" spans="1:10" x14ac:dyDescent="0.2">
      <c r="A1002">
        <v>0.80291000000000001</v>
      </c>
      <c r="B1002">
        <v>0.66300000000000003</v>
      </c>
      <c r="C1002">
        <v>0.59802</v>
      </c>
      <c r="D1002">
        <v>1</v>
      </c>
      <c r="E1002">
        <v>5.0789999999999997</v>
      </c>
      <c r="F1002">
        <v>4.1948999999999996</v>
      </c>
      <c r="G1002">
        <v>3.7820999999999998</v>
      </c>
      <c r="H1002">
        <v>1.2721E-2</v>
      </c>
      <c r="I1002">
        <v>209.68</v>
      </c>
      <c r="J1002">
        <f t="shared" si="15"/>
        <v>1.2723444942381599E-2</v>
      </c>
    </row>
    <row r="1003" spans="1:10" x14ac:dyDescent="0.2">
      <c r="A1003">
        <v>0.83025000000000004</v>
      </c>
      <c r="B1003">
        <v>0.63090999999999997</v>
      </c>
      <c r="C1003">
        <v>0.59594000000000003</v>
      </c>
      <c r="D1003">
        <v>1</v>
      </c>
      <c r="E1003">
        <v>5.2527999999999997</v>
      </c>
      <c r="F1003">
        <v>3.9925000000000002</v>
      </c>
      <c r="G1003">
        <v>3.7681</v>
      </c>
      <c r="H1003">
        <v>1.2732E-2</v>
      </c>
      <c r="I1003">
        <v>209.95</v>
      </c>
      <c r="J1003">
        <f t="shared" si="15"/>
        <v>1.2723444942381599E-2</v>
      </c>
    </row>
    <row r="1004" spans="1:10" x14ac:dyDescent="0.2">
      <c r="A1004">
        <v>0.84946999999999995</v>
      </c>
      <c r="B1004">
        <v>0.57526999999999995</v>
      </c>
      <c r="C1004">
        <v>0.62524999999999997</v>
      </c>
      <c r="D1004">
        <v>1</v>
      </c>
      <c r="E1004">
        <v>5.3731</v>
      </c>
      <c r="F1004">
        <v>3.6389</v>
      </c>
      <c r="G1004">
        <v>3.9539</v>
      </c>
      <c r="H1004">
        <v>1.2696000000000001E-2</v>
      </c>
      <c r="I1004">
        <v>210.36</v>
      </c>
      <c r="J1004">
        <f t="shared" si="15"/>
        <v>1.2723444942381599E-2</v>
      </c>
    </row>
    <row r="1005" spans="1:10" x14ac:dyDescent="0.2">
      <c r="A1005">
        <v>0.80918999999999996</v>
      </c>
      <c r="B1005">
        <v>0.58113000000000004</v>
      </c>
      <c r="C1005">
        <v>0.67032999999999998</v>
      </c>
      <c r="D1005">
        <v>1</v>
      </c>
      <c r="E1005">
        <v>5.1208</v>
      </c>
      <c r="F1005">
        <v>3.6768999999999998</v>
      </c>
      <c r="G1005">
        <v>4.2404999999999999</v>
      </c>
      <c r="H1005">
        <v>1.2721E-2</v>
      </c>
      <c r="I1005">
        <v>210.75</v>
      </c>
      <c r="J1005">
        <f t="shared" si="15"/>
        <v>1.2723444942381599E-2</v>
      </c>
    </row>
    <row r="1006" spans="1:10" x14ac:dyDescent="0.2">
      <c r="A1006">
        <v>0.77671999999999997</v>
      </c>
      <c r="B1006">
        <v>0.61036000000000001</v>
      </c>
      <c r="C1006">
        <v>0.68325999999999998</v>
      </c>
      <c r="D1006">
        <v>1</v>
      </c>
      <c r="E1006">
        <v>4.9141000000000004</v>
      </c>
      <c r="F1006">
        <v>3.8626</v>
      </c>
      <c r="G1006">
        <v>4.3212999999999999</v>
      </c>
      <c r="H1006">
        <v>1.2710000000000001E-2</v>
      </c>
      <c r="I1006">
        <v>211.04</v>
      </c>
      <c r="J1006">
        <f t="shared" si="15"/>
        <v>1.2723444942381599E-2</v>
      </c>
    </row>
    <row r="1007" spans="1:10" x14ac:dyDescent="0.2">
      <c r="A1007">
        <v>0.76263000000000003</v>
      </c>
      <c r="B1007">
        <v>0.57723000000000002</v>
      </c>
      <c r="C1007">
        <v>0.72640000000000005</v>
      </c>
      <c r="D1007">
        <v>1</v>
      </c>
      <c r="E1007">
        <v>4.8240999999999996</v>
      </c>
      <c r="F1007">
        <v>3.6516000000000002</v>
      </c>
      <c r="G1007">
        <v>4.5956000000000001</v>
      </c>
      <c r="H1007">
        <v>1.2676E-2</v>
      </c>
      <c r="I1007">
        <v>211.4</v>
      </c>
      <c r="J1007">
        <f t="shared" si="15"/>
        <v>1.2723444942381599E-2</v>
      </c>
    </row>
    <row r="1008" spans="1:10" x14ac:dyDescent="0.2">
      <c r="A1008">
        <v>0.75575000000000003</v>
      </c>
      <c r="B1008">
        <v>0.57084999999999997</v>
      </c>
      <c r="C1008">
        <v>0.73912</v>
      </c>
      <c r="D1008">
        <v>1</v>
      </c>
      <c r="E1008">
        <v>4.7803000000000004</v>
      </c>
      <c r="F1008">
        <v>3.6107</v>
      </c>
      <c r="G1008">
        <v>4.6764000000000001</v>
      </c>
      <c r="H1008">
        <v>1.2683E-2</v>
      </c>
      <c r="I1008">
        <v>211.5</v>
      </c>
      <c r="J1008">
        <f t="shared" si="15"/>
        <v>1.2723444942381599E-2</v>
      </c>
    </row>
    <row r="1009" spans="1:10" x14ac:dyDescent="0.2">
      <c r="A1009">
        <v>0.75931000000000004</v>
      </c>
      <c r="B1009">
        <v>0.56210000000000004</v>
      </c>
      <c r="C1009">
        <v>0.74236000000000002</v>
      </c>
      <c r="D1009">
        <v>1</v>
      </c>
      <c r="E1009">
        <v>4.8029999999999999</v>
      </c>
      <c r="F1009">
        <v>3.5552999999999999</v>
      </c>
      <c r="G1009">
        <v>4.6969000000000003</v>
      </c>
      <c r="H1009">
        <v>1.2671E-2</v>
      </c>
      <c r="I1009">
        <v>211.56</v>
      </c>
      <c r="J1009">
        <f t="shared" si="15"/>
        <v>1.2723444942381599E-2</v>
      </c>
    </row>
    <row r="1010" spans="1:10" x14ac:dyDescent="0.2">
      <c r="A1010">
        <v>0.73567000000000005</v>
      </c>
      <c r="B1010">
        <v>0.51293</v>
      </c>
      <c r="C1010">
        <v>0.79998999999999998</v>
      </c>
      <c r="D1010">
        <v>1</v>
      </c>
      <c r="E1010">
        <v>4.6528</v>
      </c>
      <c r="F1010">
        <v>3.2441</v>
      </c>
      <c r="G1010">
        <v>5.0568999999999997</v>
      </c>
      <c r="H1010">
        <v>1.277E-2</v>
      </c>
      <c r="I1010">
        <v>212.06</v>
      </c>
      <c r="J1010">
        <f t="shared" si="15"/>
        <v>1.2723444942381599E-2</v>
      </c>
    </row>
    <row r="1011" spans="1:10" x14ac:dyDescent="0.2">
      <c r="A1011">
        <v>0.72287000000000001</v>
      </c>
      <c r="B1011">
        <v>0.48522999999999999</v>
      </c>
      <c r="C1011">
        <v>0.82826</v>
      </c>
      <c r="D1011">
        <v>1</v>
      </c>
      <c r="E1011">
        <v>4.5720999999999998</v>
      </c>
      <c r="F1011">
        <v>3.0691999999999999</v>
      </c>
      <c r="G1011">
        <v>5.2359999999999998</v>
      </c>
      <c r="H1011">
        <v>1.2751E-2</v>
      </c>
      <c r="I1011">
        <v>212.32</v>
      </c>
      <c r="J1011">
        <f t="shared" si="15"/>
        <v>1.2723444942381599E-2</v>
      </c>
    </row>
    <row r="1012" spans="1:10" x14ac:dyDescent="0.2">
      <c r="A1012">
        <v>0.75105999999999995</v>
      </c>
      <c r="B1012">
        <v>0.43576999999999999</v>
      </c>
      <c r="C1012">
        <v>0.83094999999999997</v>
      </c>
      <c r="D1012">
        <v>1</v>
      </c>
      <c r="E1012">
        <v>4.7496</v>
      </c>
      <c r="F1012">
        <v>2.7559</v>
      </c>
      <c r="G1012">
        <v>5.2530999999999999</v>
      </c>
      <c r="H1012">
        <v>1.2760000000000001E-2</v>
      </c>
      <c r="I1012">
        <v>212.68</v>
      </c>
      <c r="J1012">
        <f t="shared" si="15"/>
        <v>1.2723444942381599E-2</v>
      </c>
    </row>
    <row r="1013" spans="1:10" x14ac:dyDescent="0.2">
      <c r="A1013">
        <v>0.75402999999999998</v>
      </c>
      <c r="B1013">
        <v>0.42719000000000001</v>
      </c>
      <c r="C1013">
        <v>0.83303000000000005</v>
      </c>
      <c r="D1013">
        <v>1</v>
      </c>
      <c r="E1013">
        <v>4.7683999999999997</v>
      </c>
      <c r="F1013">
        <v>2.7016</v>
      </c>
      <c r="G1013">
        <v>5.2664</v>
      </c>
      <c r="H1013">
        <v>1.2756E-2</v>
      </c>
      <c r="I1013">
        <v>212.74</v>
      </c>
      <c r="J1013">
        <f t="shared" si="15"/>
        <v>1.2723444942381599E-2</v>
      </c>
    </row>
    <row r="1014" spans="1:10" x14ac:dyDescent="0.2">
      <c r="A1014">
        <v>0.78410999999999997</v>
      </c>
      <c r="B1014">
        <v>0.37846999999999997</v>
      </c>
      <c r="C1014">
        <v>0.82845999999999997</v>
      </c>
      <c r="D1014">
        <v>1</v>
      </c>
      <c r="E1014">
        <v>4.9585999999999997</v>
      </c>
      <c r="F1014">
        <v>2.3932000000000002</v>
      </c>
      <c r="G1014">
        <v>5.2382</v>
      </c>
      <c r="H1014">
        <v>1.273E-2</v>
      </c>
      <c r="I1014">
        <v>213.1</v>
      </c>
      <c r="J1014">
        <f t="shared" si="15"/>
        <v>1.2723444942381599E-2</v>
      </c>
    </row>
    <row r="1015" spans="1:10" x14ac:dyDescent="0.2">
      <c r="A1015">
        <v>0.78673999999999999</v>
      </c>
      <c r="B1015">
        <v>0.37186999999999998</v>
      </c>
      <c r="C1015">
        <v>0.82916000000000001</v>
      </c>
      <c r="D1015">
        <v>1</v>
      </c>
      <c r="E1015">
        <v>4.9752999999999998</v>
      </c>
      <c r="F1015">
        <v>2.3513999999999999</v>
      </c>
      <c r="G1015">
        <v>5.2426000000000004</v>
      </c>
      <c r="H1015">
        <v>1.2734000000000001E-2</v>
      </c>
      <c r="I1015">
        <v>213.15</v>
      </c>
      <c r="J1015">
        <f t="shared" si="15"/>
        <v>1.2723444942381599E-2</v>
      </c>
    </row>
    <row r="1016" spans="1:10" x14ac:dyDescent="0.2">
      <c r="A1016">
        <v>0.78622000000000003</v>
      </c>
      <c r="B1016">
        <v>0.36664000000000002</v>
      </c>
      <c r="C1016">
        <v>0.83194000000000001</v>
      </c>
      <c r="D1016">
        <v>1</v>
      </c>
      <c r="E1016">
        <v>4.9720000000000004</v>
      </c>
      <c r="F1016">
        <v>2.3182999999999998</v>
      </c>
      <c r="G1016">
        <v>5.2602000000000002</v>
      </c>
      <c r="H1016">
        <v>1.2734000000000001E-2</v>
      </c>
      <c r="I1016">
        <v>213.19</v>
      </c>
      <c r="J1016">
        <f t="shared" si="15"/>
        <v>1.2723444942381599E-2</v>
      </c>
    </row>
    <row r="1017" spans="1:10" x14ac:dyDescent="0.2">
      <c r="A1017">
        <v>0.78322000000000003</v>
      </c>
      <c r="B1017">
        <v>0.36509000000000003</v>
      </c>
      <c r="C1017">
        <v>0.83535999999999999</v>
      </c>
      <c r="D1017">
        <v>1</v>
      </c>
      <c r="E1017">
        <v>4.9530000000000003</v>
      </c>
      <c r="F1017">
        <v>2.3086000000000002</v>
      </c>
      <c r="G1017">
        <v>5.2817999999999996</v>
      </c>
      <c r="H1017">
        <v>1.2733E-2</v>
      </c>
      <c r="I1017">
        <v>213.22</v>
      </c>
      <c r="J1017">
        <f t="shared" si="15"/>
        <v>1.2723444942381599E-2</v>
      </c>
    </row>
    <row r="1018" spans="1:10" x14ac:dyDescent="0.2">
      <c r="A1018">
        <v>0.78063000000000005</v>
      </c>
      <c r="B1018">
        <v>0.36951000000000001</v>
      </c>
      <c r="C1018">
        <v>0.83597999999999995</v>
      </c>
      <c r="D1018">
        <v>1</v>
      </c>
      <c r="E1018">
        <v>4.9366000000000003</v>
      </c>
      <c r="F1018">
        <v>2.3365</v>
      </c>
      <c r="G1018">
        <v>5.2857000000000003</v>
      </c>
      <c r="H1018">
        <v>1.2734000000000001E-2</v>
      </c>
      <c r="I1018">
        <v>213.25</v>
      </c>
      <c r="J1018">
        <f t="shared" si="15"/>
        <v>1.2723444942381599E-2</v>
      </c>
    </row>
    <row r="1019" spans="1:10" x14ac:dyDescent="0.2">
      <c r="A1019">
        <v>0.75160000000000005</v>
      </c>
      <c r="B1019">
        <v>0.4229</v>
      </c>
      <c r="C1019">
        <v>0.83735000000000004</v>
      </c>
      <c r="D1019">
        <v>1</v>
      </c>
      <c r="E1019">
        <v>4.7530000000000001</v>
      </c>
      <c r="F1019">
        <v>2.6743999999999999</v>
      </c>
      <c r="G1019">
        <v>5.2935999999999996</v>
      </c>
      <c r="H1019">
        <v>1.2759E-2</v>
      </c>
      <c r="I1019">
        <v>213.63</v>
      </c>
      <c r="J1019">
        <f t="shared" si="15"/>
        <v>1.2723444942381599E-2</v>
      </c>
    </row>
    <row r="1020" spans="1:10" x14ac:dyDescent="0.2">
      <c r="A1020">
        <v>0.74978</v>
      </c>
      <c r="B1020">
        <v>0.42548000000000002</v>
      </c>
      <c r="C1020">
        <v>0.83775999999999995</v>
      </c>
      <c r="D1020">
        <v>1</v>
      </c>
      <c r="E1020">
        <v>4.7416</v>
      </c>
      <c r="F1020">
        <v>2.6907000000000001</v>
      </c>
      <c r="G1020">
        <v>5.2961999999999998</v>
      </c>
      <c r="H1020">
        <v>1.2759E-2</v>
      </c>
      <c r="I1020">
        <v>213.65</v>
      </c>
      <c r="J1020">
        <f t="shared" si="15"/>
        <v>1.2723444942381599E-2</v>
      </c>
    </row>
    <row r="1021" spans="1:10" x14ac:dyDescent="0.2">
      <c r="A1021">
        <v>0.70899000000000001</v>
      </c>
      <c r="B1021">
        <v>0.46350999999999998</v>
      </c>
      <c r="C1021">
        <v>0.85243999999999998</v>
      </c>
      <c r="D1021">
        <v>1</v>
      </c>
      <c r="E1021">
        <v>4.4847000000000001</v>
      </c>
      <c r="F1021">
        <v>2.9312999999999998</v>
      </c>
      <c r="G1021">
        <v>5.3887999999999998</v>
      </c>
      <c r="H1021">
        <v>1.2744999999999999E-2</v>
      </c>
      <c r="I1021">
        <v>214.02</v>
      </c>
      <c r="J1021">
        <f t="shared" si="15"/>
        <v>1.2723444942381599E-2</v>
      </c>
    </row>
    <row r="1022" spans="1:10" x14ac:dyDescent="0.2">
      <c r="A1022">
        <v>0.70035000000000003</v>
      </c>
      <c r="B1022">
        <v>0.46476000000000001</v>
      </c>
      <c r="C1022">
        <v>0.85902999999999996</v>
      </c>
      <c r="D1022">
        <v>1</v>
      </c>
      <c r="E1022">
        <v>4.4297000000000004</v>
      </c>
      <c r="F1022">
        <v>2.9390999999999998</v>
      </c>
      <c r="G1022">
        <v>5.43</v>
      </c>
      <c r="H1022">
        <v>1.2716999999999999E-2</v>
      </c>
      <c r="I1022">
        <v>214.09</v>
      </c>
      <c r="J1022">
        <f t="shared" si="15"/>
        <v>1.2723444942381599E-2</v>
      </c>
    </row>
    <row r="1023" spans="1:10" x14ac:dyDescent="0.2">
      <c r="A1023">
        <v>0.67593999999999999</v>
      </c>
      <c r="B1023">
        <v>0.47737000000000002</v>
      </c>
      <c r="C1023">
        <v>0.87173</v>
      </c>
      <c r="D1023">
        <v>1</v>
      </c>
      <c r="E1023">
        <v>4.2744999999999997</v>
      </c>
      <c r="F1023">
        <v>3.0186999999999999</v>
      </c>
      <c r="G1023">
        <v>5.5105000000000004</v>
      </c>
      <c r="H1023">
        <v>1.2711999999999999E-2</v>
      </c>
      <c r="I1023">
        <v>214.28</v>
      </c>
      <c r="J1023">
        <f t="shared" si="15"/>
        <v>1.2723444942381599E-2</v>
      </c>
    </row>
    <row r="1024" spans="1:10" x14ac:dyDescent="0.2">
      <c r="A1024">
        <v>0.66315000000000002</v>
      </c>
      <c r="B1024">
        <v>0.48588999999999999</v>
      </c>
      <c r="C1024">
        <v>0.87707000000000002</v>
      </c>
      <c r="D1024">
        <v>1</v>
      </c>
      <c r="E1024">
        <v>4.1932</v>
      </c>
      <c r="F1024">
        <v>3.0718999999999999</v>
      </c>
      <c r="G1024">
        <v>5.5442</v>
      </c>
      <c r="H1024">
        <v>1.2697E-2</v>
      </c>
      <c r="I1024">
        <v>214.38</v>
      </c>
      <c r="J1024">
        <f t="shared" si="15"/>
        <v>1.2723444942381599E-2</v>
      </c>
    </row>
    <row r="1025" spans="1:10" x14ac:dyDescent="0.2">
      <c r="A1025">
        <v>0.65115000000000001</v>
      </c>
      <c r="B1025">
        <v>0.52529000000000003</v>
      </c>
      <c r="C1025">
        <v>0.86341999999999997</v>
      </c>
      <c r="D1025">
        <v>1</v>
      </c>
      <c r="E1025">
        <v>4.1173000000000002</v>
      </c>
      <c r="F1025">
        <v>3.32</v>
      </c>
      <c r="G1025">
        <v>5.4570999999999996</v>
      </c>
      <c r="H1025">
        <v>1.2699999999999999E-2</v>
      </c>
      <c r="I1025">
        <v>214.66</v>
      </c>
      <c r="J1025">
        <f t="shared" si="15"/>
        <v>1.2723444942381599E-2</v>
      </c>
    </row>
    <row r="1026" spans="1:10" x14ac:dyDescent="0.2">
      <c r="A1026">
        <v>0.63236000000000003</v>
      </c>
      <c r="B1026">
        <v>0.54934000000000005</v>
      </c>
      <c r="C1026">
        <v>0.86211000000000004</v>
      </c>
      <c r="D1026">
        <v>1</v>
      </c>
      <c r="E1026">
        <v>3.9977999999999998</v>
      </c>
      <c r="F1026">
        <v>3.4727999999999999</v>
      </c>
      <c r="G1026">
        <v>5.4496000000000002</v>
      </c>
      <c r="H1026">
        <v>1.2703000000000001E-2</v>
      </c>
      <c r="I1026">
        <v>214.85</v>
      </c>
      <c r="J1026">
        <f t="shared" si="15"/>
        <v>1.2723444942381599E-2</v>
      </c>
    </row>
    <row r="1027" spans="1:10" x14ac:dyDescent="0.2">
      <c r="A1027">
        <v>0.62266999999999995</v>
      </c>
      <c r="B1027">
        <v>0.56986999999999999</v>
      </c>
      <c r="C1027">
        <v>0.85599999999999998</v>
      </c>
      <c r="D1027">
        <v>1</v>
      </c>
      <c r="E1027">
        <v>3.9365999999999999</v>
      </c>
      <c r="F1027">
        <v>3.6029</v>
      </c>
      <c r="G1027">
        <v>5.4116</v>
      </c>
      <c r="H1027">
        <v>1.2695E-2</v>
      </c>
      <c r="I1027">
        <v>215</v>
      </c>
      <c r="J1027">
        <f t="shared" ref="J1027:J1090" si="16">AVERAGE(H$2:H$4687)</f>
        <v>1.2723444942381599E-2</v>
      </c>
    </row>
    <row r="1028" spans="1:10" x14ac:dyDescent="0.2">
      <c r="A1028">
        <v>0.60899000000000003</v>
      </c>
      <c r="B1028">
        <v>0.58608000000000005</v>
      </c>
      <c r="C1028">
        <v>0.85426999999999997</v>
      </c>
      <c r="D1028">
        <v>1</v>
      </c>
      <c r="E1028">
        <v>3.8502999999999998</v>
      </c>
      <c r="F1028">
        <v>3.7063000000000001</v>
      </c>
      <c r="G1028">
        <v>5.4013</v>
      </c>
      <c r="H1028">
        <v>1.272E-2</v>
      </c>
      <c r="I1028">
        <v>215.13</v>
      </c>
      <c r="J1028">
        <f t="shared" si="16"/>
        <v>1.2723444942381599E-2</v>
      </c>
    </row>
    <row r="1029" spans="1:10" x14ac:dyDescent="0.2">
      <c r="A1029">
        <v>0.62821000000000005</v>
      </c>
      <c r="B1029">
        <v>0.59038000000000002</v>
      </c>
      <c r="C1029">
        <v>0.83740000000000003</v>
      </c>
      <c r="D1029">
        <v>1</v>
      </c>
      <c r="E1029">
        <v>3.9721000000000002</v>
      </c>
      <c r="F1029">
        <v>3.734</v>
      </c>
      <c r="G1029">
        <v>5.2946999999999997</v>
      </c>
      <c r="H1029">
        <v>1.2729000000000001E-2</v>
      </c>
      <c r="I1029">
        <v>215.3</v>
      </c>
      <c r="J1029">
        <f t="shared" si="16"/>
        <v>1.2723444942381599E-2</v>
      </c>
    </row>
    <row r="1030" spans="1:10" x14ac:dyDescent="0.2">
      <c r="A1030">
        <v>0.63902999999999999</v>
      </c>
      <c r="B1030">
        <v>0.60016999999999998</v>
      </c>
      <c r="C1030">
        <v>0.82181999999999999</v>
      </c>
      <c r="D1030">
        <v>1</v>
      </c>
      <c r="E1030">
        <v>4.0412999999999997</v>
      </c>
      <c r="F1030">
        <v>3.7968999999999999</v>
      </c>
      <c r="G1030">
        <v>5.1959999999999997</v>
      </c>
      <c r="H1030">
        <v>1.2725999999999999E-2</v>
      </c>
      <c r="I1030">
        <v>215.43</v>
      </c>
      <c r="J1030">
        <f t="shared" si="16"/>
        <v>1.2723444942381599E-2</v>
      </c>
    </row>
    <row r="1031" spans="1:10" x14ac:dyDescent="0.2">
      <c r="A1031">
        <v>0.65449999999999997</v>
      </c>
      <c r="B1031">
        <v>0.61373</v>
      </c>
      <c r="C1031">
        <v>0.79881999999999997</v>
      </c>
      <c r="D1031">
        <v>1</v>
      </c>
      <c r="E1031">
        <v>4.1402000000000001</v>
      </c>
      <c r="F1031">
        <v>3.8831000000000002</v>
      </c>
      <c r="G1031">
        <v>5.0509000000000004</v>
      </c>
      <c r="H1031">
        <v>1.2734000000000001E-2</v>
      </c>
      <c r="I1031">
        <v>215.63</v>
      </c>
      <c r="J1031">
        <f t="shared" si="16"/>
        <v>1.2723444942381599E-2</v>
      </c>
    </row>
    <row r="1032" spans="1:10" x14ac:dyDescent="0.2">
      <c r="A1032">
        <v>0.62173</v>
      </c>
      <c r="B1032">
        <v>0.65008999999999995</v>
      </c>
      <c r="C1032">
        <v>0.79607000000000006</v>
      </c>
      <c r="D1032">
        <v>1</v>
      </c>
      <c r="E1032">
        <v>3.9329000000000001</v>
      </c>
      <c r="F1032">
        <v>4.1132</v>
      </c>
      <c r="G1032">
        <v>5.0353000000000003</v>
      </c>
      <c r="H1032">
        <v>1.2759E-2</v>
      </c>
      <c r="I1032">
        <v>215.94</v>
      </c>
      <c r="J1032">
        <f t="shared" si="16"/>
        <v>1.2723444942381599E-2</v>
      </c>
    </row>
    <row r="1033" spans="1:10" x14ac:dyDescent="0.2">
      <c r="A1033">
        <v>0.60240000000000005</v>
      </c>
      <c r="B1033">
        <v>0.66959999999999997</v>
      </c>
      <c r="C1033">
        <v>0.79471000000000003</v>
      </c>
      <c r="D1033">
        <v>1</v>
      </c>
      <c r="E1033">
        <v>3.8113999999999999</v>
      </c>
      <c r="F1033">
        <v>4.2352999999999996</v>
      </c>
      <c r="G1033">
        <v>5.0267999999999997</v>
      </c>
      <c r="H1033">
        <v>1.2763999999999999E-2</v>
      </c>
      <c r="I1033">
        <v>216.11</v>
      </c>
      <c r="J1033">
        <f t="shared" si="16"/>
        <v>1.2723444942381599E-2</v>
      </c>
    </row>
    <row r="1034" spans="1:10" x14ac:dyDescent="0.2">
      <c r="A1034">
        <v>0.60685</v>
      </c>
      <c r="B1034">
        <v>0.68045</v>
      </c>
      <c r="C1034">
        <v>0.78212999999999999</v>
      </c>
      <c r="D1034">
        <v>1</v>
      </c>
      <c r="E1034">
        <v>3.8393000000000002</v>
      </c>
      <c r="F1034">
        <v>4.3042999999999996</v>
      </c>
      <c r="G1034">
        <v>4.9474</v>
      </c>
      <c r="H1034">
        <v>1.2739E-2</v>
      </c>
      <c r="I1034">
        <v>216.22</v>
      </c>
      <c r="J1034">
        <f t="shared" si="16"/>
        <v>1.2723444942381599E-2</v>
      </c>
    </row>
    <row r="1035" spans="1:10" x14ac:dyDescent="0.2">
      <c r="A1035">
        <v>0.59119999999999995</v>
      </c>
      <c r="B1035">
        <v>0.71421000000000001</v>
      </c>
      <c r="C1035">
        <v>0.76419000000000004</v>
      </c>
      <c r="D1035">
        <v>1</v>
      </c>
      <c r="E1035">
        <v>3.7395999999999998</v>
      </c>
      <c r="F1035">
        <v>4.5170000000000003</v>
      </c>
      <c r="G1035">
        <v>4.8318000000000003</v>
      </c>
      <c r="H1035">
        <v>1.269E-2</v>
      </c>
      <c r="I1035">
        <v>216.48</v>
      </c>
      <c r="J1035">
        <f t="shared" si="16"/>
        <v>1.2723444942381599E-2</v>
      </c>
    </row>
    <row r="1036" spans="1:10" x14ac:dyDescent="0.2">
      <c r="A1036">
        <v>0.57174999999999998</v>
      </c>
      <c r="B1036">
        <v>0.73624999999999996</v>
      </c>
      <c r="C1036">
        <v>0.75788999999999995</v>
      </c>
      <c r="D1036">
        <v>1</v>
      </c>
      <c r="E1036">
        <v>3.6162000000000001</v>
      </c>
      <c r="F1036">
        <v>4.6573000000000002</v>
      </c>
      <c r="G1036">
        <v>4.7922000000000002</v>
      </c>
      <c r="H1036">
        <v>1.2728E-2</v>
      </c>
      <c r="I1036">
        <v>216.67</v>
      </c>
      <c r="J1036">
        <f t="shared" si="16"/>
        <v>1.2723444942381599E-2</v>
      </c>
    </row>
    <row r="1037" spans="1:10" x14ac:dyDescent="0.2">
      <c r="A1037">
        <v>0.53754000000000002</v>
      </c>
      <c r="B1037">
        <v>0.74309999999999998</v>
      </c>
      <c r="C1037">
        <v>0.77693999999999996</v>
      </c>
      <c r="D1037">
        <v>1</v>
      </c>
      <c r="E1037">
        <v>3.3988</v>
      </c>
      <c r="F1037">
        <v>4.6997999999999998</v>
      </c>
      <c r="G1037">
        <v>4.9108999999999998</v>
      </c>
      <c r="H1037">
        <v>1.2674E-2</v>
      </c>
      <c r="I1037">
        <v>216.93</v>
      </c>
      <c r="J1037">
        <f t="shared" si="16"/>
        <v>1.2723444942381599E-2</v>
      </c>
    </row>
    <row r="1038" spans="1:10" x14ac:dyDescent="0.2">
      <c r="A1038">
        <v>0.53430999999999995</v>
      </c>
      <c r="B1038">
        <v>0.71689999999999998</v>
      </c>
      <c r="C1038">
        <v>0.80284</v>
      </c>
      <c r="D1038">
        <v>1</v>
      </c>
      <c r="E1038">
        <v>3.3792</v>
      </c>
      <c r="F1038">
        <v>4.5330000000000004</v>
      </c>
      <c r="G1038">
        <v>5.0762</v>
      </c>
      <c r="H1038">
        <v>1.2718999999999999E-2</v>
      </c>
      <c r="I1038">
        <v>217.16</v>
      </c>
      <c r="J1038">
        <f t="shared" si="16"/>
        <v>1.2723444942381599E-2</v>
      </c>
    </row>
    <row r="1039" spans="1:10" x14ac:dyDescent="0.2">
      <c r="A1039">
        <v>0.52968999999999999</v>
      </c>
      <c r="B1039">
        <v>0.70204</v>
      </c>
      <c r="C1039">
        <v>0.81899</v>
      </c>
      <c r="D1039">
        <v>1</v>
      </c>
      <c r="E1039">
        <v>3.3504</v>
      </c>
      <c r="F1039">
        <v>4.4383999999999997</v>
      </c>
      <c r="G1039">
        <v>5.1782000000000004</v>
      </c>
      <c r="H1039">
        <v>1.2753E-2</v>
      </c>
      <c r="I1039">
        <v>217.3</v>
      </c>
      <c r="J1039">
        <f t="shared" si="16"/>
        <v>1.2723444942381599E-2</v>
      </c>
    </row>
    <row r="1040" spans="1:10" x14ac:dyDescent="0.2">
      <c r="A1040">
        <v>0.53788999999999998</v>
      </c>
      <c r="B1040">
        <v>0.67710999999999999</v>
      </c>
      <c r="C1040">
        <v>0.83431999999999995</v>
      </c>
      <c r="D1040">
        <v>1</v>
      </c>
      <c r="E1040">
        <v>3.4028</v>
      </c>
      <c r="F1040">
        <v>4.2807000000000004</v>
      </c>
      <c r="G1040">
        <v>5.2751000000000001</v>
      </c>
      <c r="H1040">
        <v>1.2769000000000001E-2</v>
      </c>
      <c r="I1040">
        <v>217.5</v>
      </c>
      <c r="J1040">
        <f t="shared" si="16"/>
        <v>1.2723444942381599E-2</v>
      </c>
    </row>
    <row r="1041" spans="1:10" x14ac:dyDescent="0.2">
      <c r="A1041">
        <v>0.53229000000000004</v>
      </c>
      <c r="B1041">
        <v>0.65334000000000003</v>
      </c>
      <c r="C1041">
        <v>0.85729</v>
      </c>
      <c r="D1041">
        <v>1</v>
      </c>
      <c r="E1041">
        <v>3.3662999999999998</v>
      </c>
      <c r="F1041">
        <v>4.1299000000000001</v>
      </c>
      <c r="G1041">
        <v>5.4199000000000002</v>
      </c>
      <c r="H1041">
        <v>1.2690999999999999E-2</v>
      </c>
      <c r="I1041">
        <v>217.71</v>
      </c>
      <c r="J1041">
        <f t="shared" si="16"/>
        <v>1.2723444942381599E-2</v>
      </c>
    </row>
    <row r="1042" spans="1:10" x14ac:dyDescent="0.2">
      <c r="A1042">
        <v>0.53564000000000001</v>
      </c>
      <c r="B1042">
        <v>0.64302000000000004</v>
      </c>
      <c r="C1042">
        <v>0.86285000000000001</v>
      </c>
      <c r="D1042">
        <v>1</v>
      </c>
      <c r="E1042">
        <v>3.3871000000000002</v>
      </c>
      <c r="F1042">
        <v>4.0651000000000002</v>
      </c>
      <c r="G1042">
        <v>5.4550999999999998</v>
      </c>
      <c r="H1042">
        <v>1.2685999999999999E-2</v>
      </c>
      <c r="I1042">
        <v>217.78</v>
      </c>
      <c r="J1042">
        <f t="shared" si="16"/>
        <v>1.2723444942381599E-2</v>
      </c>
    </row>
    <row r="1043" spans="1:10" x14ac:dyDescent="0.2">
      <c r="A1043">
        <v>0.50653999999999999</v>
      </c>
      <c r="B1043">
        <v>0.61221999999999999</v>
      </c>
      <c r="C1043">
        <v>0.90215999999999996</v>
      </c>
      <c r="D1043">
        <v>1</v>
      </c>
      <c r="E1043">
        <v>3.2046000000000001</v>
      </c>
      <c r="F1043">
        <v>3.8702999999999999</v>
      </c>
      <c r="G1043">
        <v>5.7027999999999999</v>
      </c>
      <c r="H1043">
        <v>1.2729000000000001E-2</v>
      </c>
      <c r="I1043">
        <v>218.15</v>
      </c>
      <c r="J1043">
        <f t="shared" si="16"/>
        <v>1.2723444942381599E-2</v>
      </c>
    </row>
    <row r="1044" spans="1:10" x14ac:dyDescent="0.2">
      <c r="A1044">
        <v>0.50768000000000002</v>
      </c>
      <c r="B1044">
        <v>0.65003999999999995</v>
      </c>
      <c r="C1044">
        <v>0.87424000000000002</v>
      </c>
      <c r="D1044">
        <v>1</v>
      </c>
      <c r="E1044">
        <v>3.2103000000000002</v>
      </c>
      <c r="F1044">
        <v>4.1093000000000002</v>
      </c>
      <c r="G1044">
        <v>5.5269000000000004</v>
      </c>
      <c r="H1044">
        <v>1.2699E-2</v>
      </c>
      <c r="I1044">
        <v>218.45</v>
      </c>
      <c r="J1044">
        <f t="shared" si="16"/>
        <v>1.2723444942381599E-2</v>
      </c>
    </row>
    <row r="1045" spans="1:10" x14ac:dyDescent="0.2">
      <c r="A1045">
        <v>0.47341</v>
      </c>
      <c r="B1045">
        <v>0.65403</v>
      </c>
      <c r="C1045">
        <v>0.89071</v>
      </c>
      <c r="D1045">
        <v>1</v>
      </c>
      <c r="E1045">
        <v>2.9933999999999998</v>
      </c>
      <c r="F1045">
        <v>4.1351000000000004</v>
      </c>
      <c r="G1045">
        <v>5.6307999999999998</v>
      </c>
      <c r="H1045">
        <v>1.274E-2</v>
      </c>
      <c r="I1045">
        <v>218.69</v>
      </c>
      <c r="J1045">
        <f t="shared" si="16"/>
        <v>1.2723444942381599E-2</v>
      </c>
    </row>
    <row r="1046" spans="1:10" x14ac:dyDescent="0.2">
      <c r="A1046">
        <v>0.43008999999999997</v>
      </c>
      <c r="B1046">
        <v>0.68916999999999995</v>
      </c>
      <c r="C1046">
        <v>0.88634000000000002</v>
      </c>
      <c r="D1046">
        <v>1</v>
      </c>
      <c r="E1046">
        <v>2.7195999999999998</v>
      </c>
      <c r="F1046">
        <v>4.3571999999999997</v>
      </c>
      <c r="G1046">
        <v>5.6031000000000004</v>
      </c>
      <c r="H1046">
        <v>1.2733E-2</v>
      </c>
      <c r="I1046">
        <v>219.04</v>
      </c>
      <c r="J1046">
        <f t="shared" si="16"/>
        <v>1.2723444942381599E-2</v>
      </c>
    </row>
    <row r="1047" spans="1:10" x14ac:dyDescent="0.2">
      <c r="A1047">
        <v>0.46339000000000002</v>
      </c>
      <c r="B1047">
        <v>0.71079000000000003</v>
      </c>
      <c r="C1047">
        <v>0.85135000000000005</v>
      </c>
      <c r="D1047">
        <v>1</v>
      </c>
      <c r="E1047">
        <v>2.9302999999999999</v>
      </c>
      <c r="F1047">
        <v>4.4942000000000002</v>
      </c>
      <c r="G1047">
        <v>5.3818000000000001</v>
      </c>
      <c r="H1047">
        <v>1.2723999999999999E-2</v>
      </c>
      <c r="I1047">
        <v>219.38</v>
      </c>
      <c r="J1047">
        <f t="shared" si="16"/>
        <v>1.2723444942381599E-2</v>
      </c>
    </row>
    <row r="1048" spans="1:10" x14ac:dyDescent="0.2">
      <c r="A1048">
        <v>0.49099999999999999</v>
      </c>
      <c r="B1048">
        <v>0.72070000000000001</v>
      </c>
      <c r="C1048">
        <v>0.82687999999999995</v>
      </c>
      <c r="D1048">
        <v>1</v>
      </c>
      <c r="E1048">
        <v>3.105</v>
      </c>
      <c r="F1048">
        <v>4.5567000000000002</v>
      </c>
      <c r="G1048">
        <v>5.2275999999999998</v>
      </c>
      <c r="H1048">
        <v>1.2729000000000001E-2</v>
      </c>
      <c r="I1048">
        <v>219.62</v>
      </c>
      <c r="J1048">
        <f t="shared" si="16"/>
        <v>1.2723444942381599E-2</v>
      </c>
    </row>
    <row r="1049" spans="1:10" x14ac:dyDescent="0.2">
      <c r="A1049">
        <v>0.46057999999999999</v>
      </c>
      <c r="B1049">
        <v>0.74217</v>
      </c>
      <c r="C1049">
        <v>0.82555999999999996</v>
      </c>
      <c r="D1049">
        <v>1</v>
      </c>
      <c r="E1049">
        <v>2.9123999999999999</v>
      </c>
      <c r="F1049">
        <v>4.6931000000000003</v>
      </c>
      <c r="G1049">
        <v>5.2186000000000003</v>
      </c>
      <c r="H1049">
        <v>1.2741000000000001E-2</v>
      </c>
      <c r="I1049">
        <v>219.85</v>
      </c>
      <c r="J1049">
        <f t="shared" si="16"/>
        <v>1.2723444942381599E-2</v>
      </c>
    </row>
    <row r="1050" spans="1:10" x14ac:dyDescent="0.2">
      <c r="A1050">
        <v>0.41371000000000002</v>
      </c>
      <c r="B1050">
        <v>0.76039999999999996</v>
      </c>
      <c r="C1050">
        <v>0.83396000000000003</v>
      </c>
      <c r="D1050">
        <v>1</v>
      </c>
      <c r="E1050">
        <v>2.6162999999999998</v>
      </c>
      <c r="F1050">
        <v>4.8080999999999996</v>
      </c>
      <c r="G1050">
        <v>5.2720000000000002</v>
      </c>
      <c r="H1050">
        <v>1.2725999999999999E-2</v>
      </c>
      <c r="I1050">
        <v>220.18</v>
      </c>
      <c r="J1050">
        <f t="shared" si="16"/>
        <v>1.2723444942381599E-2</v>
      </c>
    </row>
    <row r="1051" spans="1:10" x14ac:dyDescent="0.2">
      <c r="A1051">
        <v>0.42543999999999998</v>
      </c>
      <c r="B1051">
        <v>0.79705000000000004</v>
      </c>
      <c r="C1051">
        <v>0.79305999999999999</v>
      </c>
      <c r="D1051">
        <v>1</v>
      </c>
      <c r="E1051">
        <v>2.6916000000000002</v>
      </c>
      <c r="F1051">
        <v>5.0388999999999999</v>
      </c>
      <c r="G1051">
        <v>5.0136000000000003</v>
      </c>
      <c r="H1051">
        <v>1.2733E-2</v>
      </c>
      <c r="I1051">
        <v>220.53</v>
      </c>
      <c r="J1051">
        <f t="shared" si="16"/>
        <v>1.2723444942381599E-2</v>
      </c>
    </row>
    <row r="1052" spans="1:10" x14ac:dyDescent="0.2">
      <c r="A1052">
        <v>0.48315999999999998</v>
      </c>
      <c r="B1052">
        <v>0.78293999999999997</v>
      </c>
      <c r="C1052">
        <v>0.77332000000000001</v>
      </c>
      <c r="D1052">
        <v>1</v>
      </c>
      <c r="E1052">
        <v>3.056</v>
      </c>
      <c r="F1052">
        <v>4.9497</v>
      </c>
      <c r="G1052">
        <v>4.8883000000000001</v>
      </c>
      <c r="H1052">
        <v>1.2801999999999999E-2</v>
      </c>
      <c r="I1052">
        <v>220.93</v>
      </c>
      <c r="J1052">
        <f t="shared" si="16"/>
        <v>1.2723444942381599E-2</v>
      </c>
    </row>
    <row r="1053" spans="1:10" x14ac:dyDescent="0.2">
      <c r="A1053">
        <v>0.51856000000000002</v>
      </c>
      <c r="B1053">
        <v>0.76388</v>
      </c>
      <c r="C1053">
        <v>0.76961000000000002</v>
      </c>
      <c r="D1053">
        <v>1</v>
      </c>
      <c r="E1053">
        <v>3.2789999999999999</v>
      </c>
      <c r="F1053">
        <v>4.8304</v>
      </c>
      <c r="G1053">
        <v>4.8643000000000001</v>
      </c>
      <c r="H1053">
        <v>1.2711999999999999E-2</v>
      </c>
      <c r="I1053">
        <v>221.18</v>
      </c>
      <c r="J1053">
        <f t="shared" si="16"/>
        <v>1.2723444942381599E-2</v>
      </c>
    </row>
    <row r="1054" spans="1:10" x14ac:dyDescent="0.2">
      <c r="A1054">
        <v>0.52320999999999995</v>
      </c>
      <c r="B1054">
        <v>0.78393000000000002</v>
      </c>
      <c r="C1054">
        <v>0.74490999999999996</v>
      </c>
      <c r="D1054">
        <v>1</v>
      </c>
      <c r="E1054">
        <v>3.3094999999999999</v>
      </c>
      <c r="F1054">
        <v>4.9569999999999999</v>
      </c>
      <c r="G1054">
        <v>4.7091000000000003</v>
      </c>
      <c r="H1054">
        <v>1.2805E-2</v>
      </c>
      <c r="I1054">
        <v>221.38</v>
      </c>
      <c r="J1054">
        <f t="shared" si="16"/>
        <v>1.2723444942381599E-2</v>
      </c>
    </row>
    <row r="1055" spans="1:10" x14ac:dyDescent="0.2">
      <c r="A1055">
        <v>0.5635</v>
      </c>
      <c r="B1055">
        <v>0.78742999999999996</v>
      </c>
      <c r="C1055">
        <v>0.71121999999999996</v>
      </c>
      <c r="D1055">
        <v>1</v>
      </c>
      <c r="E1055">
        <v>3.5642</v>
      </c>
      <c r="F1055">
        <v>4.9809999999999999</v>
      </c>
      <c r="G1055">
        <v>4.4970999999999997</v>
      </c>
      <c r="H1055">
        <v>1.2730999999999999E-2</v>
      </c>
      <c r="I1055">
        <v>221.71</v>
      </c>
      <c r="J1055">
        <f t="shared" si="16"/>
        <v>1.2723444942381599E-2</v>
      </c>
    </row>
    <row r="1056" spans="1:10" x14ac:dyDescent="0.2">
      <c r="A1056">
        <v>0.60060000000000002</v>
      </c>
      <c r="B1056">
        <v>0.78322999999999998</v>
      </c>
      <c r="C1056">
        <v>0.6855</v>
      </c>
      <c r="D1056">
        <v>1</v>
      </c>
      <c r="E1056">
        <v>3.7989000000000002</v>
      </c>
      <c r="F1056">
        <v>4.9526000000000003</v>
      </c>
      <c r="G1056">
        <v>4.3322000000000003</v>
      </c>
      <c r="H1056">
        <v>1.2711E-2</v>
      </c>
      <c r="I1056">
        <v>222</v>
      </c>
      <c r="J1056">
        <f t="shared" si="16"/>
        <v>1.2723444942381599E-2</v>
      </c>
    </row>
    <row r="1057" spans="1:10" x14ac:dyDescent="0.2">
      <c r="A1057">
        <v>0.61475999999999997</v>
      </c>
      <c r="B1057">
        <v>0.78842999999999996</v>
      </c>
      <c r="C1057">
        <v>0.66673000000000004</v>
      </c>
      <c r="D1057">
        <v>1</v>
      </c>
      <c r="E1057">
        <v>3.8895</v>
      </c>
      <c r="F1057">
        <v>4.9854000000000003</v>
      </c>
      <c r="G1057">
        <v>4.2135999999999996</v>
      </c>
      <c r="H1057">
        <v>1.2733E-2</v>
      </c>
      <c r="I1057">
        <v>222.16</v>
      </c>
      <c r="J1057">
        <f t="shared" si="16"/>
        <v>1.2723444942381599E-2</v>
      </c>
    </row>
    <row r="1058" spans="1:10" x14ac:dyDescent="0.2">
      <c r="A1058">
        <v>0.66402000000000005</v>
      </c>
      <c r="B1058">
        <v>0.77456000000000003</v>
      </c>
      <c r="C1058">
        <v>0.63339999999999996</v>
      </c>
      <c r="D1058">
        <v>1</v>
      </c>
      <c r="E1058">
        <v>4.2016</v>
      </c>
      <c r="F1058">
        <v>4.8983999999999996</v>
      </c>
      <c r="G1058">
        <v>4.0054999999999996</v>
      </c>
      <c r="H1058">
        <v>1.2782E-2</v>
      </c>
      <c r="I1058">
        <v>222.54</v>
      </c>
      <c r="J1058">
        <f t="shared" si="16"/>
        <v>1.2723444942381599E-2</v>
      </c>
    </row>
    <row r="1059" spans="1:10" x14ac:dyDescent="0.2">
      <c r="A1059">
        <v>0.66149999999999998</v>
      </c>
      <c r="B1059">
        <v>0.81608999999999998</v>
      </c>
      <c r="C1059">
        <v>0.58279000000000003</v>
      </c>
      <c r="D1059">
        <v>1</v>
      </c>
      <c r="E1059">
        <v>4.1860999999999997</v>
      </c>
      <c r="F1059">
        <v>5.1618000000000004</v>
      </c>
      <c r="G1059">
        <v>3.6884000000000001</v>
      </c>
      <c r="H1059">
        <v>1.2727E-2</v>
      </c>
      <c r="I1059">
        <v>222.95</v>
      </c>
      <c r="J1059">
        <f t="shared" si="16"/>
        <v>1.2723444942381599E-2</v>
      </c>
    </row>
    <row r="1060" spans="1:10" x14ac:dyDescent="0.2">
      <c r="A1060">
        <v>0.59221000000000001</v>
      </c>
      <c r="B1060">
        <v>0.84341999999999995</v>
      </c>
      <c r="C1060">
        <v>0.61702999999999997</v>
      </c>
      <c r="D1060">
        <v>1</v>
      </c>
      <c r="E1060">
        <v>3.7482000000000002</v>
      </c>
      <c r="F1060">
        <v>5.3348000000000004</v>
      </c>
      <c r="G1060">
        <v>3.9020000000000001</v>
      </c>
      <c r="H1060">
        <v>1.2735E-2</v>
      </c>
      <c r="I1060">
        <v>223.47</v>
      </c>
      <c r="J1060">
        <f t="shared" si="16"/>
        <v>1.2723444942381599E-2</v>
      </c>
    </row>
    <row r="1061" spans="1:10" x14ac:dyDescent="0.2">
      <c r="A1061">
        <v>0.52836000000000005</v>
      </c>
      <c r="B1061">
        <v>0.86190999999999995</v>
      </c>
      <c r="C1061">
        <v>0.64866000000000001</v>
      </c>
      <c r="D1061">
        <v>1</v>
      </c>
      <c r="E1061">
        <v>3.3458999999999999</v>
      </c>
      <c r="F1061">
        <v>5.4522000000000004</v>
      </c>
      <c r="G1061">
        <v>4.1025</v>
      </c>
      <c r="H1061">
        <v>1.273E-2</v>
      </c>
      <c r="I1061">
        <v>223.93</v>
      </c>
      <c r="J1061">
        <f t="shared" si="16"/>
        <v>1.2723444942381599E-2</v>
      </c>
    </row>
    <row r="1062" spans="1:10" x14ac:dyDescent="0.2">
      <c r="A1062">
        <v>0.51737999999999995</v>
      </c>
      <c r="B1062">
        <v>0.87094000000000005</v>
      </c>
      <c r="C1062">
        <v>0.64522999999999997</v>
      </c>
      <c r="D1062">
        <v>1</v>
      </c>
      <c r="E1062">
        <v>3.2766999999999999</v>
      </c>
      <c r="F1062">
        <v>5.5101000000000004</v>
      </c>
      <c r="G1062">
        <v>4.0808</v>
      </c>
      <c r="H1062">
        <v>1.2739E-2</v>
      </c>
      <c r="I1062">
        <v>224.03</v>
      </c>
      <c r="J1062">
        <f t="shared" si="16"/>
        <v>1.2723444942381599E-2</v>
      </c>
    </row>
    <row r="1063" spans="1:10" x14ac:dyDescent="0.2">
      <c r="A1063">
        <v>0.49615999999999999</v>
      </c>
      <c r="B1063">
        <v>0.90076000000000001</v>
      </c>
      <c r="C1063">
        <v>0.62005999999999994</v>
      </c>
      <c r="D1063">
        <v>1</v>
      </c>
      <c r="E1063">
        <v>3.1421999999999999</v>
      </c>
      <c r="F1063">
        <v>5.7015000000000002</v>
      </c>
      <c r="G1063">
        <v>3.9217</v>
      </c>
      <c r="H1063">
        <v>1.2739E-2</v>
      </c>
      <c r="I1063">
        <v>224.31</v>
      </c>
      <c r="J1063">
        <f t="shared" si="16"/>
        <v>1.2723444942381599E-2</v>
      </c>
    </row>
    <row r="1064" spans="1:10" x14ac:dyDescent="0.2">
      <c r="A1064">
        <v>0.44111</v>
      </c>
      <c r="B1064">
        <v>0.9073</v>
      </c>
      <c r="C1064">
        <v>0.65114000000000005</v>
      </c>
      <c r="D1064">
        <v>1</v>
      </c>
      <c r="E1064">
        <v>2.7911000000000001</v>
      </c>
      <c r="F1064">
        <v>5.7434000000000003</v>
      </c>
      <c r="G1064">
        <v>4.1196999999999999</v>
      </c>
      <c r="H1064">
        <v>1.2696000000000001E-2</v>
      </c>
      <c r="I1064">
        <v>224.72</v>
      </c>
      <c r="J1064">
        <f t="shared" si="16"/>
        <v>1.2723444942381599E-2</v>
      </c>
    </row>
    <row r="1065" spans="1:10" x14ac:dyDescent="0.2">
      <c r="A1065">
        <v>0.41671000000000002</v>
      </c>
      <c r="B1065">
        <v>0.89107999999999998</v>
      </c>
      <c r="C1065">
        <v>0.68893000000000004</v>
      </c>
      <c r="D1065">
        <v>1</v>
      </c>
      <c r="E1065">
        <v>2.6343000000000001</v>
      </c>
      <c r="F1065">
        <v>5.6393000000000004</v>
      </c>
      <c r="G1065">
        <v>4.3571</v>
      </c>
      <c r="H1065">
        <v>1.2706E-2</v>
      </c>
      <c r="I1065">
        <v>225.02</v>
      </c>
      <c r="J1065">
        <f t="shared" si="16"/>
        <v>1.2723444942381599E-2</v>
      </c>
    </row>
    <row r="1066" spans="1:10" x14ac:dyDescent="0.2">
      <c r="A1066">
        <v>0.45373999999999998</v>
      </c>
      <c r="B1066">
        <v>0.86843000000000004</v>
      </c>
      <c r="C1066">
        <v>0.69476000000000004</v>
      </c>
      <c r="D1066">
        <v>1</v>
      </c>
      <c r="E1066">
        <v>2.8730000000000002</v>
      </c>
      <c r="F1066">
        <v>5.4945000000000004</v>
      </c>
      <c r="G1066">
        <v>4.3960999999999997</v>
      </c>
      <c r="H1066">
        <v>1.2704E-2</v>
      </c>
      <c r="I1066">
        <v>225.3</v>
      </c>
      <c r="J1066">
        <f t="shared" si="16"/>
        <v>1.2723444942381599E-2</v>
      </c>
    </row>
    <row r="1067" spans="1:10" x14ac:dyDescent="0.2">
      <c r="A1067">
        <v>0.50448000000000004</v>
      </c>
      <c r="B1067">
        <v>0.86251999999999995</v>
      </c>
      <c r="C1067">
        <v>0.66601999999999995</v>
      </c>
      <c r="D1067">
        <v>1</v>
      </c>
      <c r="E1067">
        <v>3.1947999999999999</v>
      </c>
      <c r="F1067">
        <v>5.4562999999999997</v>
      </c>
      <c r="G1067">
        <v>4.2127999999999997</v>
      </c>
      <c r="H1067">
        <v>1.2729000000000001E-2</v>
      </c>
      <c r="I1067">
        <v>225.67</v>
      </c>
      <c r="J1067">
        <f t="shared" si="16"/>
        <v>1.2723444942381599E-2</v>
      </c>
    </row>
    <row r="1068" spans="1:10" x14ac:dyDescent="0.2">
      <c r="A1068">
        <v>0.47737000000000002</v>
      </c>
      <c r="B1068">
        <v>0.84960999999999998</v>
      </c>
      <c r="C1068">
        <v>0.70228999999999997</v>
      </c>
      <c r="D1068">
        <v>1</v>
      </c>
      <c r="E1068">
        <v>3.0217000000000001</v>
      </c>
      <c r="F1068">
        <v>5.3734999999999999</v>
      </c>
      <c r="G1068">
        <v>4.4427000000000003</v>
      </c>
      <c r="H1068">
        <v>1.2697E-2</v>
      </c>
      <c r="I1068">
        <v>225.97</v>
      </c>
      <c r="J1068">
        <f t="shared" si="16"/>
        <v>1.2723444942381599E-2</v>
      </c>
    </row>
    <row r="1069" spans="1:10" x14ac:dyDescent="0.2">
      <c r="A1069">
        <v>0.44813999999999998</v>
      </c>
      <c r="B1069">
        <v>0.85350999999999999</v>
      </c>
      <c r="C1069">
        <v>0.71667999999999998</v>
      </c>
      <c r="D1069">
        <v>1</v>
      </c>
      <c r="E1069">
        <v>2.8369</v>
      </c>
      <c r="F1069">
        <v>5.3983999999999996</v>
      </c>
      <c r="G1069">
        <v>4.5336999999999996</v>
      </c>
      <c r="H1069">
        <v>1.2704999999999999E-2</v>
      </c>
      <c r="I1069">
        <v>226.18</v>
      </c>
      <c r="J1069">
        <f t="shared" si="16"/>
        <v>1.2723444942381599E-2</v>
      </c>
    </row>
    <row r="1070" spans="1:10" x14ac:dyDescent="0.2">
      <c r="A1070">
        <v>0.42437000000000002</v>
      </c>
      <c r="B1070">
        <v>0.84504999999999997</v>
      </c>
      <c r="C1070">
        <v>0.74156999999999995</v>
      </c>
      <c r="D1070">
        <v>1</v>
      </c>
      <c r="E1070">
        <v>2.6840999999999999</v>
      </c>
      <c r="F1070">
        <v>5.3437000000000001</v>
      </c>
      <c r="G1070">
        <v>4.6898999999999997</v>
      </c>
      <c r="H1070">
        <v>1.2674E-2</v>
      </c>
      <c r="I1070">
        <v>226.41</v>
      </c>
      <c r="J1070">
        <f t="shared" si="16"/>
        <v>1.2723444942381599E-2</v>
      </c>
    </row>
    <row r="1071" spans="1:10" x14ac:dyDescent="0.2">
      <c r="A1071">
        <v>0.39856000000000003</v>
      </c>
      <c r="B1071">
        <v>0.85241999999999996</v>
      </c>
      <c r="C1071">
        <v>0.74724000000000002</v>
      </c>
      <c r="D1071">
        <v>1</v>
      </c>
      <c r="E1071">
        <v>2.5194000000000001</v>
      </c>
      <c r="F1071">
        <v>5.3914</v>
      </c>
      <c r="G1071">
        <v>4.7263000000000002</v>
      </c>
      <c r="H1071">
        <v>1.2677000000000001E-2</v>
      </c>
      <c r="I1071">
        <v>226.58</v>
      </c>
      <c r="J1071">
        <f t="shared" si="16"/>
        <v>1.2723444942381599E-2</v>
      </c>
    </row>
    <row r="1072" spans="1:10" x14ac:dyDescent="0.2">
      <c r="A1072">
        <v>0.36542999999999998</v>
      </c>
      <c r="B1072">
        <v>0.85099999999999998</v>
      </c>
      <c r="C1072">
        <v>0.76588999999999996</v>
      </c>
      <c r="D1072">
        <v>1</v>
      </c>
      <c r="E1072">
        <v>2.3090000000000002</v>
      </c>
      <c r="F1072">
        <v>5.3819999999999997</v>
      </c>
      <c r="G1072">
        <v>4.8428000000000004</v>
      </c>
      <c r="H1072">
        <v>1.2729000000000001E-2</v>
      </c>
      <c r="I1072">
        <v>226.82</v>
      </c>
      <c r="J1072">
        <f t="shared" si="16"/>
        <v>1.2723444942381599E-2</v>
      </c>
    </row>
    <row r="1073" spans="1:10" x14ac:dyDescent="0.2">
      <c r="A1073">
        <v>0.34051999999999999</v>
      </c>
      <c r="B1073">
        <v>0.82940999999999998</v>
      </c>
      <c r="C1073">
        <v>0.79991000000000001</v>
      </c>
      <c r="D1073">
        <v>1</v>
      </c>
      <c r="E1073">
        <v>2.1532</v>
      </c>
      <c r="F1073">
        <v>5.2457000000000003</v>
      </c>
      <c r="G1073">
        <v>5.0571999999999999</v>
      </c>
      <c r="H1073">
        <v>1.2721E-2</v>
      </c>
      <c r="I1073">
        <v>227.12</v>
      </c>
      <c r="J1073">
        <f t="shared" si="16"/>
        <v>1.2723444942381599E-2</v>
      </c>
    </row>
    <row r="1074" spans="1:10" x14ac:dyDescent="0.2">
      <c r="A1074">
        <v>0.32876</v>
      </c>
      <c r="B1074">
        <v>0.82084000000000001</v>
      </c>
      <c r="C1074">
        <v>0.81398999999999999</v>
      </c>
      <c r="D1074">
        <v>1</v>
      </c>
      <c r="E1074">
        <v>2.0794000000000001</v>
      </c>
      <c r="F1074">
        <v>5.1917</v>
      </c>
      <c r="G1074">
        <v>5.1456999999999997</v>
      </c>
      <c r="H1074">
        <v>1.2721E-2</v>
      </c>
      <c r="I1074">
        <v>227.25</v>
      </c>
      <c r="J1074">
        <f t="shared" si="16"/>
        <v>1.2723444942381599E-2</v>
      </c>
    </row>
    <row r="1075" spans="1:10" x14ac:dyDescent="0.2">
      <c r="A1075">
        <v>0.31591000000000002</v>
      </c>
      <c r="B1075">
        <v>0.79422000000000004</v>
      </c>
      <c r="C1075">
        <v>0.84462000000000004</v>
      </c>
      <c r="D1075">
        <v>1</v>
      </c>
      <c r="E1075">
        <v>1.9974000000000001</v>
      </c>
      <c r="F1075">
        <v>5.0225</v>
      </c>
      <c r="G1075">
        <v>5.3402000000000003</v>
      </c>
      <c r="H1075">
        <v>1.2711999999999999E-2</v>
      </c>
      <c r="I1075">
        <v>227.52</v>
      </c>
      <c r="J1075">
        <f t="shared" si="16"/>
        <v>1.2723444942381599E-2</v>
      </c>
    </row>
    <row r="1076" spans="1:10" x14ac:dyDescent="0.2">
      <c r="A1076">
        <v>0.34969</v>
      </c>
      <c r="B1076">
        <v>0.77617000000000003</v>
      </c>
      <c r="C1076">
        <v>0.84823999999999999</v>
      </c>
      <c r="D1076">
        <v>1</v>
      </c>
      <c r="E1076">
        <v>2.2120000000000002</v>
      </c>
      <c r="F1076">
        <v>4.9081999999999999</v>
      </c>
      <c r="G1076">
        <v>5.3628</v>
      </c>
      <c r="H1076">
        <v>1.2718E-2</v>
      </c>
      <c r="I1076">
        <v>227.76</v>
      </c>
      <c r="J1076">
        <f t="shared" si="16"/>
        <v>1.2723444942381599E-2</v>
      </c>
    </row>
    <row r="1077" spans="1:10" x14ac:dyDescent="0.2">
      <c r="A1077">
        <v>0.40137</v>
      </c>
      <c r="B1077">
        <v>0.76046999999999998</v>
      </c>
      <c r="C1077">
        <v>0.83997999999999995</v>
      </c>
      <c r="D1077">
        <v>1</v>
      </c>
      <c r="E1077">
        <v>2.5384000000000002</v>
      </c>
      <c r="F1077">
        <v>4.8085000000000004</v>
      </c>
      <c r="G1077">
        <v>5.3102</v>
      </c>
      <c r="H1077">
        <v>1.2721E-2</v>
      </c>
      <c r="I1077">
        <v>228.11</v>
      </c>
      <c r="J1077">
        <f t="shared" si="16"/>
        <v>1.2723444942381599E-2</v>
      </c>
    </row>
    <row r="1078" spans="1:10" x14ac:dyDescent="0.2">
      <c r="A1078">
        <v>0.36703999999999998</v>
      </c>
      <c r="B1078">
        <v>0.73985000000000001</v>
      </c>
      <c r="C1078">
        <v>0.87319000000000002</v>
      </c>
      <c r="D1078">
        <v>1</v>
      </c>
      <c r="E1078">
        <v>2.3212000000000002</v>
      </c>
      <c r="F1078">
        <v>4.6780999999999997</v>
      </c>
      <c r="G1078">
        <v>5.5202999999999998</v>
      </c>
      <c r="H1078">
        <v>1.2729000000000001E-2</v>
      </c>
      <c r="I1078">
        <v>228.44</v>
      </c>
      <c r="J1078">
        <f t="shared" si="16"/>
        <v>1.2723444942381599E-2</v>
      </c>
    </row>
    <row r="1079" spans="1:10" x14ac:dyDescent="0.2">
      <c r="A1079">
        <v>0.33102999999999999</v>
      </c>
      <c r="B1079">
        <v>0.72587000000000002</v>
      </c>
      <c r="C1079">
        <v>0.89917000000000002</v>
      </c>
      <c r="D1079">
        <v>1</v>
      </c>
      <c r="E1079">
        <v>2.0931999999999999</v>
      </c>
      <c r="F1079">
        <v>4.5891999999999999</v>
      </c>
      <c r="G1079">
        <v>5.6840000000000002</v>
      </c>
      <c r="H1079">
        <v>1.2734000000000001E-2</v>
      </c>
      <c r="I1079">
        <v>228.73</v>
      </c>
      <c r="J1079">
        <f t="shared" si="16"/>
        <v>1.2723444942381599E-2</v>
      </c>
    </row>
    <row r="1080" spans="1:10" x14ac:dyDescent="0.2">
      <c r="A1080">
        <v>0.3427</v>
      </c>
      <c r="B1080">
        <v>0.70925000000000005</v>
      </c>
      <c r="C1080">
        <v>0.90795999999999999</v>
      </c>
      <c r="D1080">
        <v>1</v>
      </c>
      <c r="E1080">
        <v>2.1669</v>
      </c>
      <c r="F1080">
        <v>4.4840999999999998</v>
      </c>
      <c r="G1080">
        <v>5.7396000000000003</v>
      </c>
      <c r="H1080">
        <v>1.2734000000000001E-2</v>
      </c>
      <c r="I1080">
        <v>228.87</v>
      </c>
      <c r="J1080">
        <f t="shared" si="16"/>
        <v>1.2723444942381599E-2</v>
      </c>
    </row>
    <row r="1081" spans="1:10" x14ac:dyDescent="0.2">
      <c r="A1081">
        <v>0.31684000000000001</v>
      </c>
      <c r="B1081">
        <v>0.72023999999999999</v>
      </c>
      <c r="C1081">
        <v>0.90895000000000004</v>
      </c>
      <c r="D1081">
        <v>1</v>
      </c>
      <c r="E1081">
        <v>2.0036</v>
      </c>
      <c r="F1081">
        <v>4.5536000000000003</v>
      </c>
      <c r="G1081">
        <v>5.7458</v>
      </c>
      <c r="H1081">
        <v>1.2733E-2</v>
      </c>
      <c r="I1081">
        <v>229.05</v>
      </c>
      <c r="J1081">
        <f t="shared" si="16"/>
        <v>1.2723444942381599E-2</v>
      </c>
    </row>
    <row r="1082" spans="1:10" x14ac:dyDescent="0.2">
      <c r="A1082">
        <v>0.30254999999999999</v>
      </c>
      <c r="B1082">
        <v>0.72531999999999996</v>
      </c>
      <c r="C1082">
        <v>0.90952</v>
      </c>
      <c r="D1082">
        <v>1</v>
      </c>
      <c r="E1082">
        <v>1.913</v>
      </c>
      <c r="F1082">
        <v>4.5856000000000003</v>
      </c>
      <c r="G1082">
        <v>5.7492000000000001</v>
      </c>
      <c r="H1082">
        <v>1.2730999999999999E-2</v>
      </c>
      <c r="I1082">
        <v>229.14</v>
      </c>
      <c r="J1082">
        <f t="shared" si="16"/>
        <v>1.2723444942381599E-2</v>
      </c>
    </row>
    <row r="1083" spans="1:10" x14ac:dyDescent="0.2">
      <c r="A1083">
        <v>0.26590999999999998</v>
      </c>
      <c r="B1083">
        <v>0.74002000000000001</v>
      </c>
      <c r="C1083">
        <v>0.90934999999999999</v>
      </c>
      <c r="D1083">
        <v>1</v>
      </c>
      <c r="E1083">
        <v>1.6811</v>
      </c>
      <c r="F1083">
        <v>4.6784999999999997</v>
      </c>
      <c r="G1083">
        <v>5.7478999999999996</v>
      </c>
      <c r="H1083">
        <v>1.2733E-2</v>
      </c>
      <c r="I1083">
        <v>229.39</v>
      </c>
      <c r="J1083">
        <f t="shared" si="16"/>
        <v>1.2723444942381599E-2</v>
      </c>
    </row>
    <row r="1084" spans="1:10" x14ac:dyDescent="0.2">
      <c r="A1084">
        <v>0.24973000000000001</v>
      </c>
      <c r="B1084">
        <v>0.75541000000000003</v>
      </c>
      <c r="C1084">
        <v>0.90103999999999995</v>
      </c>
      <c r="D1084">
        <v>1</v>
      </c>
      <c r="E1084">
        <v>1.5787</v>
      </c>
      <c r="F1084">
        <v>4.7758000000000003</v>
      </c>
      <c r="G1084">
        <v>5.6950000000000003</v>
      </c>
      <c r="H1084">
        <v>1.2739E-2</v>
      </c>
      <c r="I1084">
        <v>229.54</v>
      </c>
      <c r="J1084">
        <f t="shared" si="16"/>
        <v>1.2723444942381599E-2</v>
      </c>
    </row>
    <row r="1085" spans="1:10" x14ac:dyDescent="0.2">
      <c r="A1085">
        <v>0.21870999999999999</v>
      </c>
      <c r="B1085">
        <v>0.76739000000000002</v>
      </c>
      <c r="C1085">
        <v>0.89929999999999999</v>
      </c>
      <c r="D1085">
        <v>1</v>
      </c>
      <c r="E1085">
        <v>1.3827</v>
      </c>
      <c r="F1085">
        <v>4.8512000000000004</v>
      </c>
      <c r="G1085">
        <v>5.6837999999999997</v>
      </c>
      <c r="H1085">
        <v>1.2732E-2</v>
      </c>
      <c r="I1085">
        <v>229.75</v>
      </c>
      <c r="J1085">
        <f t="shared" si="16"/>
        <v>1.2723444942381599E-2</v>
      </c>
    </row>
    <row r="1086" spans="1:10" x14ac:dyDescent="0.2">
      <c r="A1086">
        <v>0.19395000000000001</v>
      </c>
      <c r="B1086">
        <v>0.76405000000000001</v>
      </c>
      <c r="C1086">
        <v>0.90783000000000003</v>
      </c>
      <c r="D1086">
        <v>1</v>
      </c>
      <c r="E1086">
        <v>1.2261</v>
      </c>
      <c r="F1086">
        <v>4.8299000000000003</v>
      </c>
      <c r="G1086">
        <v>5.7374999999999998</v>
      </c>
      <c r="H1086">
        <v>1.2742E-2</v>
      </c>
      <c r="I1086">
        <v>229.92</v>
      </c>
      <c r="J1086">
        <f t="shared" si="16"/>
        <v>1.2723444942381599E-2</v>
      </c>
    </row>
    <row r="1087" spans="1:10" x14ac:dyDescent="0.2">
      <c r="A1087">
        <v>0.17363999999999999</v>
      </c>
      <c r="B1087">
        <v>0.75097999999999998</v>
      </c>
      <c r="C1087">
        <v>0.92247000000000001</v>
      </c>
      <c r="D1087">
        <v>1</v>
      </c>
      <c r="E1087">
        <v>1.0976999999999999</v>
      </c>
      <c r="F1087">
        <v>4.7473000000000001</v>
      </c>
      <c r="G1087">
        <v>5.8300999999999998</v>
      </c>
      <c r="H1087">
        <v>1.2747E-2</v>
      </c>
      <c r="I1087">
        <v>230.1</v>
      </c>
      <c r="J1087">
        <f t="shared" si="16"/>
        <v>1.2723444942381599E-2</v>
      </c>
    </row>
    <row r="1088" spans="1:10" x14ac:dyDescent="0.2">
      <c r="A1088">
        <v>0.19939000000000001</v>
      </c>
      <c r="B1088">
        <v>0.73336999999999997</v>
      </c>
      <c r="C1088">
        <v>0.93169999999999997</v>
      </c>
      <c r="D1088">
        <v>1</v>
      </c>
      <c r="E1088">
        <v>1.2606999999999999</v>
      </c>
      <c r="F1088">
        <v>4.6363000000000003</v>
      </c>
      <c r="G1088">
        <v>5.8883999999999999</v>
      </c>
      <c r="H1088">
        <v>1.273E-2</v>
      </c>
      <c r="I1088">
        <v>230.31</v>
      </c>
      <c r="J1088">
        <f t="shared" si="16"/>
        <v>1.2723444942381599E-2</v>
      </c>
    </row>
    <row r="1089" spans="1:10" x14ac:dyDescent="0.2">
      <c r="A1089">
        <v>0.22337000000000001</v>
      </c>
      <c r="B1089">
        <v>0.72250999999999999</v>
      </c>
      <c r="C1089">
        <v>0.93437000000000003</v>
      </c>
      <c r="D1089">
        <v>1</v>
      </c>
      <c r="E1089">
        <v>1.4123000000000001</v>
      </c>
      <c r="F1089">
        <v>4.5677000000000003</v>
      </c>
      <c r="G1089">
        <v>5.9055999999999997</v>
      </c>
      <c r="H1089">
        <v>1.2725999999999999E-2</v>
      </c>
      <c r="I1089">
        <v>230.47</v>
      </c>
      <c r="J1089">
        <f t="shared" si="16"/>
        <v>1.2723444942381599E-2</v>
      </c>
    </row>
    <row r="1090" spans="1:10" x14ac:dyDescent="0.2">
      <c r="A1090">
        <v>0.25</v>
      </c>
      <c r="B1090">
        <v>0.71316000000000002</v>
      </c>
      <c r="C1090">
        <v>0.93511999999999995</v>
      </c>
      <c r="D1090">
        <v>1</v>
      </c>
      <c r="E1090">
        <v>1.5805</v>
      </c>
      <c r="F1090">
        <v>4.5084999999999997</v>
      </c>
      <c r="G1090">
        <v>5.9104999999999999</v>
      </c>
      <c r="H1090">
        <v>1.2725999999999999E-2</v>
      </c>
      <c r="I1090">
        <v>230.65</v>
      </c>
      <c r="J1090">
        <f t="shared" si="16"/>
        <v>1.2723444942381599E-2</v>
      </c>
    </row>
    <row r="1091" spans="1:10" x14ac:dyDescent="0.2">
      <c r="A1091">
        <v>0.26973999999999998</v>
      </c>
      <c r="B1091">
        <v>0.69257000000000002</v>
      </c>
      <c r="C1091">
        <v>0.94467999999999996</v>
      </c>
      <c r="D1091">
        <v>1</v>
      </c>
      <c r="E1091">
        <v>1.7057</v>
      </c>
      <c r="F1091">
        <v>4.3783000000000003</v>
      </c>
      <c r="G1091">
        <v>5.9713000000000003</v>
      </c>
      <c r="H1091">
        <v>1.273E-2</v>
      </c>
      <c r="I1091">
        <v>230.84</v>
      </c>
      <c r="J1091">
        <f t="shared" ref="J1091:J1154" si="17">AVERAGE(H$2:H$4687)</f>
        <v>1.2723444942381599E-2</v>
      </c>
    </row>
    <row r="1092" spans="1:10" x14ac:dyDescent="0.2">
      <c r="A1092">
        <v>0.253</v>
      </c>
      <c r="B1092">
        <v>0.67847999999999997</v>
      </c>
      <c r="C1092">
        <v>0.95967000000000002</v>
      </c>
      <c r="D1092">
        <v>1</v>
      </c>
      <c r="E1092">
        <v>1.5998000000000001</v>
      </c>
      <c r="F1092">
        <v>4.2891000000000004</v>
      </c>
      <c r="G1092">
        <v>6.0656999999999996</v>
      </c>
      <c r="H1092">
        <v>1.2732E-2</v>
      </c>
      <c r="I1092">
        <v>231.01</v>
      </c>
      <c r="J1092">
        <f t="shared" si="17"/>
        <v>1.2723444942381599E-2</v>
      </c>
    </row>
    <row r="1093" spans="1:10" x14ac:dyDescent="0.2">
      <c r="A1093">
        <v>0.23468</v>
      </c>
      <c r="B1093">
        <v>0.66017000000000003</v>
      </c>
      <c r="C1093">
        <v>0.97694000000000003</v>
      </c>
      <c r="D1093">
        <v>1</v>
      </c>
      <c r="E1093">
        <v>1.4838</v>
      </c>
      <c r="F1093">
        <v>4.1731999999999996</v>
      </c>
      <c r="G1093">
        <v>6.1745000000000001</v>
      </c>
      <c r="H1093">
        <v>1.273E-2</v>
      </c>
      <c r="I1093">
        <v>231.21</v>
      </c>
      <c r="J1093">
        <f t="shared" si="17"/>
        <v>1.2723444942381599E-2</v>
      </c>
    </row>
    <row r="1094" spans="1:10" x14ac:dyDescent="0.2">
      <c r="A1094">
        <v>0.22991</v>
      </c>
      <c r="B1094">
        <v>0.64827999999999997</v>
      </c>
      <c r="C1094">
        <v>0.98629999999999995</v>
      </c>
      <c r="D1094">
        <v>1</v>
      </c>
      <c r="E1094">
        <v>1.4534</v>
      </c>
      <c r="F1094">
        <v>4.0979000000000001</v>
      </c>
      <c r="G1094">
        <v>6.2332000000000001</v>
      </c>
      <c r="H1094">
        <v>1.2716999999999999E-2</v>
      </c>
      <c r="I1094">
        <v>231.31</v>
      </c>
      <c r="J1094">
        <f t="shared" si="17"/>
        <v>1.2723444942381599E-2</v>
      </c>
    </row>
    <row r="1095" spans="1:10" x14ac:dyDescent="0.2">
      <c r="A1095">
        <v>0.22469</v>
      </c>
      <c r="B1095">
        <v>0.62890999999999997</v>
      </c>
      <c r="C1095">
        <v>0.99992000000000003</v>
      </c>
      <c r="D1095">
        <v>1</v>
      </c>
      <c r="E1095">
        <v>1.4201999999999999</v>
      </c>
      <c r="F1095">
        <v>3.9754</v>
      </c>
      <c r="G1095">
        <v>6.319</v>
      </c>
      <c r="H1095">
        <v>1.2718999999999999E-2</v>
      </c>
      <c r="I1095">
        <v>231.46</v>
      </c>
      <c r="J1095">
        <f t="shared" si="17"/>
        <v>1.2723444942381599E-2</v>
      </c>
    </row>
    <row r="1096" spans="1:10" x14ac:dyDescent="0.2">
      <c r="A1096">
        <v>0.23916000000000001</v>
      </c>
      <c r="B1096">
        <v>0.61253999999999997</v>
      </c>
      <c r="C1096">
        <v>1.0067999999999999</v>
      </c>
      <c r="D1096">
        <v>1</v>
      </c>
      <c r="E1096">
        <v>1.5118</v>
      </c>
      <c r="F1096">
        <v>3.8717999999999999</v>
      </c>
      <c r="G1096">
        <v>6.3623000000000003</v>
      </c>
      <c r="H1096">
        <v>1.2729000000000001E-2</v>
      </c>
      <c r="I1096">
        <v>231.6</v>
      </c>
      <c r="J1096">
        <f t="shared" si="17"/>
        <v>1.2723444942381599E-2</v>
      </c>
    </row>
    <row r="1097" spans="1:10" x14ac:dyDescent="0.2">
      <c r="A1097">
        <v>0.27966999999999997</v>
      </c>
      <c r="B1097">
        <v>0.60253000000000001</v>
      </c>
      <c r="C1097">
        <v>1.0024999999999999</v>
      </c>
      <c r="D1097">
        <v>1</v>
      </c>
      <c r="E1097">
        <v>1.7684</v>
      </c>
      <c r="F1097">
        <v>3.8090999999999999</v>
      </c>
      <c r="G1097">
        <v>6.3356000000000003</v>
      </c>
      <c r="H1097">
        <v>1.2725999999999999E-2</v>
      </c>
      <c r="I1097">
        <v>231.87</v>
      </c>
      <c r="J1097">
        <f t="shared" si="17"/>
        <v>1.2723444942381599E-2</v>
      </c>
    </row>
    <row r="1098" spans="1:10" x14ac:dyDescent="0.2">
      <c r="A1098">
        <v>0.28051999999999999</v>
      </c>
      <c r="B1098">
        <v>0.60248999999999997</v>
      </c>
      <c r="C1098">
        <v>1.0023</v>
      </c>
      <c r="D1098">
        <v>1</v>
      </c>
      <c r="E1098">
        <v>1.7738</v>
      </c>
      <c r="F1098">
        <v>3.8089</v>
      </c>
      <c r="G1098">
        <v>6.3342000000000001</v>
      </c>
      <c r="H1098">
        <v>1.2725999999999999E-2</v>
      </c>
      <c r="I1098">
        <v>231.88</v>
      </c>
      <c r="J1098">
        <f t="shared" si="17"/>
        <v>1.2723444942381599E-2</v>
      </c>
    </row>
    <row r="1099" spans="1:10" x14ac:dyDescent="0.2">
      <c r="A1099">
        <v>0.28248000000000001</v>
      </c>
      <c r="B1099">
        <v>0.60250999999999999</v>
      </c>
      <c r="C1099">
        <v>1.0017</v>
      </c>
      <c r="D1099">
        <v>1</v>
      </c>
      <c r="E1099">
        <v>1.7862</v>
      </c>
      <c r="F1099">
        <v>3.8090000000000002</v>
      </c>
      <c r="G1099">
        <v>6.3304</v>
      </c>
      <c r="H1099">
        <v>1.2727E-2</v>
      </c>
      <c r="I1099">
        <v>231.89</v>
      </c>
      <c r="J1099">
        <f t="shared" si="17"/>
        <v>1.2723444942381599E-2</v>
      </c>
    </row>
    <row r="1100" spans="1:10" x14ac:dyDescent="0.2">
      <c r="A1100">
        <v>0.28123999999999999</v>
      </c>
      <c r="B1100">
        <v>0.60104000000000002</v>
      </c>
      <c r="C1100">
        <v>1.0028999999999999</v>
      </c>
      <c r="D1100">
        <v>1</v>
      </c>
      <c r="E1100">
        <v>1.7784</v>
      </c>
      <c r="F1100">
        <v>3.7997000000000001</v>
      </c>
      <c r="G1100">
        <v>6.3384999999999998</v>
      </c>
      <c r="H1100">
        <v>1.2725999999999999E-2</v>
      </c>
      <c r="I1100">
        <v>231.9</v>
      </c>
      <c r="J1100">
        <f t="shared" si="17"/>
        <v>1.2723444942381599E-2</v>
      </c>
    </row>
    <row r="1101" spans="1:10" x14ac:dyDescent="0.2">
      <c r="A1101">
        <v>0.29070000000000001</v>
      </c>
      <c r="B1101">
        <v>0.56686999999999999</v>
      </c>
      <c r="C1101">
        <v>1.0198</v>
      </c>
      <c r="D1101">
        <v>1</v>
      </c>
      <c r="E1101">
        <v>1.8378000000000001</v>
      </c>
      <c r="F1101">
        <v>3.5832999999999999</v>
      </c>
      <c r="G1101">
        <v>6.4446000000000003</v>
      </c>
      <c r="H1101">
        <v>1.2725E-2</v>
      </c>
      <c r="I1101">
        <v>232.15</v>
      </c>
      <c r="J1101">
        <f t="shared" si="17"/>
        <v>1.2723444942381599E-2</v>
      </c>
    </row>
    <row r="1102" spans="1:10" x14ac:dyDescent="0.2">
      <c r="A1102">
        <v>0.30169000000000001</v>
      </c>
      <c r="B1102">
        <v>0.53908</v>
      </c>
      <c r="C1102">
        <v>1.0318000000000001</v>
      </c>
      <c r="D1102">
        <v>1</v>
      </c>
      <c r="E1102">
        <v>1.9071</v>
      </c>
      <c r="F1102">
        <v>3.4076</v>
      </c>
      <c r="G1102">
        <v>6.5204000000000004</v>
      </c>
      <c r="H1102">
        <v>1.2730999999999999E-2</v>
      </c>
      <c r="I1102">
        <v>232.35</v>
      </c>
      <c r="J1102">
        <f t="shared" si="17"/>
        <v>1.2723444942381599E-2</v>
      </c>
    </row>
    <row r="1103" spans="1:10" x14ac:dyDescent="0.2">
      <c r="A1103">
        <v>0.33714</v>
      </c>
      <c r="B1103">
        <v>0.54591000000000001</v>
      </c>
      <c r="C1103">
        <v>1.0168999999999999</v>
      </c>
      <c r="D1103">
        <v>1</v>
      </c>
      <c r="E1103">
        <v>2.1315</v>
      </c>
      <c r="F1103">
        <v>3.4510000000000001</v>
      </c>
      <c r="G1103">
        <v>6.4267000000000003</v>
      </c>
      <c r="H1103">
        <v>1.2723999999999999E-2</v>
      </c>
      <c r="I1103">
        <v>232.6</v>
      </c>
      <c r="J1103">
        <f t="shared" si="17"/>
        <v>1.2723444942381599E-2</v>
      </c>
    </row>
    <row r="1104" spans="1:10" x14ac:dyDescent="0.2">
      <c r="A1104">
        <v>0.35483999999999999</v>
      </c>
      <c r="B1104">
        <v>0.55130000000000001</v>
      </c>
      <c r="C1104">
        <v>1.0078</v>
      </c>
      <c r="D1104">
        <v>1</v>
      </c>
      <c r="E1104">
        <v>2.2437999999999998</v>
      </c>
      <c r="F1104">
        <v>3.4853999999999998</v>
      </c>
      <c r="G1104">
        <v>6.3693</v>
      </c>
      <c r="H1104">
        <v>1.2735E-2</v>
      </c>
      <c r="I1104">
        <v>232.73</v>
      </c>
      <c r="J1104">
        <f t="shared" si="17"/>
        <v>1.2723444942381599E-2</v>
      </c>
    </row>
    <row r="1105" spans="1:10" x14ac:dyDescent="0.2">
      <c r="A1105">
        <v>0.39432</v>
      </c>
      <c r="B1105">
        <v>0.53254999999999997</v>
      </c>
      <c r="C1105">
        <v>1.0033000000000001</v>
      </c>
      <c r="D1105">
        <v>1</v>
      </c>
      <c r="E1105">
        <v>2.4929999999999999</v>
      </c>
      <c r="F1105">
        <v>3.3673999999999999</v>
      </c>
      <c r="G1105">
        <v>6.3410000000000002</v>
      </c>
      <c r="H1105">
        <v>1.2736000000000001E-2</v>
      </c>
      <c r="I1105">
        <v>233.01</v>
      </c>
      <c r="J1105">
        <f t="shared" si="17"/>
        <v>1.2723444942381599E-2</v>
      </c>
    </row>
    <row r="1106" spans="1:10" x14ac:dyDescent="0.2">
      <c r="A1106">
        <v>0.40048</v>
      </c>
      <c r="B1106">
        <v>0.52961999999999998</v>
      </c>
      <c r="C1106">
        <v>1.0024999999999999</v>
      </c>
      <c r="D1106">
        <v>1</v>
      </c>
      <c r="E1106">
        <v>2.5318999999999998</v>
      </c>
      <c r="F1106">
        <v>3.3490000000000002</v>
      </c>
      <c r="G1106">
        <v>6.3361000000000001</v>
      </c>
      <c r="H1106">
        <v>1.2737E-2</v>
      </c>
      <c r="I1106">
        <v>233.05</v>
      </c>
      <c r="J1106">
        <f t="shared" si="17"/>
        <v>1.2723444942381599E-2</v>
      </c>
    </row>
    <row r="1107" spans="1:10" x14ac:dyDescent="0.2">
      <c r="A1107">
        <v>0.42037000000000002</v>
      </c>
      <c r="B1107">
        <v>0.49582999999999999</v>
      </c>
      <c r="C1107">
        <v>1.0115000000000001</v>
      </c>
      <c r="D1107">
        <v>1</v>
      </c>
      <c r="E1107">
        <v>2.6574</v>
      </c>
      <c r="F1107">
        <v>3.1345000000000001</v>
      </c>
      <c r="G1107">
        <v>6.3928000000000003</v>
      </c>
      <c r="H1107">
        <v>1.2730999999999999E-2</v>
      </c>
      <c r="I1107">
        <v>233.31</v>
      </c>
      <c r="J1107">
        <f t="shared" si="17"/>
        <v>1.2723444942381599E-2</v>
      </c>
    </row>
    <row r="1108" spans="1:10" x14ac:dyDescent="0.2">
      <c r="A1108">
        <v>0.39890999999999999</v>
      </c>
      <c r="B1108">
        <v>0.47815999999999997</v>
      </c>
      <c r="C1108">
        <v>1.0286999999999999</v>
      </c>
      <c r="D1108">
        <v>1</v>
      </c>
      <c r="E1108">
        <v>2.5215000000000001</v>
      </c>
      <c r="F1108">
        <v>3.0226000000000002</v>
      </c>
      <c r="G1108">
        <v>6.5007999999999999</v>
      </c>
      <c r="H1108">
        <v>1.2727E-2</v>
      </c>
      <c r="I1108">
        <v>233.51</v>
      </c>
      <c r="J1108">
        <f t="shared" si="17"/>
        <v>1.2723444942381599E-2</v>
      </c>
    </row>
    <row r="1109" spans="1:10" x14ac:dyDescent="0.2">
      <c r="A1109">
        <v>0.38512999999999997</v>
      </c>
      <c r="B1109">
        <v>0.46116000000000001</v>
      </c>
      <c r="C1109">
        <v>1.0416000000000001</v>
      </c>
      <c r="D1109">
        <v>1</v>
      </c>
      <c r="E1109">
        <v>2.4344000000000001</v>
      </c>
      <c r="F1109">
        <v>2.915</v>
      </c>
      <c r="G1109">
        <v>6.5822000000000003</v>
      </c>
      <c r="H1109">
        <v>1.2730999999999999E-2</v>
      </c>
      <c r="I1109">
        <v>233.68</v>
      </c>
      <c r="J1109">
        <f t="shared" si="17"/>
        <v>1.2723444942381599E-2</v>
      </c>
    </row>
    <row r="1110" spans="1:10" x14ac:dyDescent="0.2">
      <c r="A1110">
        <v>0.37635999999999997</v>
      </c>
      <c r="B1110">
        <v>0.44727</v>
      </c>
      <c r="C1110">
        <v>1.0508999999999999</v>
      </c>
      <c r="D1110">
        <v>1</v>
      </c>
      <c r="E1110">
        <v>2.3788999999999998</v>
      </c>
      <c r="F1110">
        <v>2.8273000000000001</v>
      </c>
      <c r="G1110">
        <v>6.641</v>
      </c>
      <c r="H1110">
        <v>1.2730999999999999E-2</v>
      </c>
      <c r="I1110">
        <v>233.79</v>
      </c>
      <c r="J1110">
        <f t="shared" si="17"/>
        <v>1.2723444942381599E-2</v>
      </c>
    </row>
    <row r="1111" spans="1:10" x14ac:dyDescent="0.2">
      <c r="A1111">
        <v>0.36820000000000003</v>
      </c>
      <c r="B1111">
        <v>0.42708000000000002</v>
      </c>
      <c r="C1111">
        <v>1.0621</v>
      </c>
      <c r="D1111">
        <v>1</v>
      </c>
      <c r="E1111">
        <v>2.3273000000000001</v>
      </c>
      <c r="F1111">
        <v>2.6997</v>
      </c>
      <c r="G1111">
        <v>6.7115999999999998</v>
      </c>
      <c r="H1111">
        <v>1.2728E-2</v>
      </c>
      <c r="I1111">
        <v>233.95</v>
      </c>
      <c r="J1111">
        <f t="shared" si="17"/>
        <v>1.2723444942381599E-2</v>
      </c>
    </row>
    <row r="1112" spans="1:10" x14ac:dyDescent="0.2">
      <c r="A1112">
        <v>0.36091000000000001</v>
      </c>
      <c r="B1112">
        <v>0.4103</v>
      </c>
      <c r="C1112">
        <v>1.0711999999999999</v>
      </c>
      <c r="D1112">
        <v>1</v>
      </c>
      <c r="E1112">
        <v>2.2812000000000001</v>
      </c>
      <c r="F1112">
        <v>2.5935000000000001</v>
      </c>
      <c r="G1112">
        <v>6.7694999999999999</v>
      </c>
      <c r="H1112">
        <v>1.2730999999999999E-2</v>
      </c>
      <c r="I1112">
        <v>234.08</v>
      </c>
      <c r="J1112">
        <f t="shared" si="17"/>
        <v>1.2723444942381599E-2</v>
      </c>
    </row>
    <row r="1113" spans="1:10" x14ac:dyDescent="0.2">
      <c r="A1113">
        <v>0.34878999999999999</v>
      </c>
      <c r="B1113">
        <v>0.39426</v>
      </c>
      <c r="C1113">
        <v>1.0812999999999999</v>
      </c>
      <c r="D1113">
        <v>1</v>
      </c>
      <c r="E1113">
        <v>2.2044999999999999</v>
      </c>
      <c r="F1113">
        <v>2.4918</v>
      </c>
      <c r="G1113">
        <v>6.8327999999999998</v>
      </c>
      <c r="H1113">
        <v>1.2733E-2</v>
      </c>
      <c r="I1113">
        <v>234.22</v>
      </c>
      <c r="J1113">
        <f t="shared" si="17"/>
        <v>1.2723444942381599E-2</v>
      </c>
    </row>
    <row r="1114" spans="1:10" x14ac:dyDescent="0.2">
      <c r="A1114">
        <v>0.36802000000000001</v>
      </c>
      <c r="B1114">
        <v>0.37570999999999999</v>
      </c>
      <c r="C1114">
        <v>1.0815999999999999</v>
      </c>
      <c r="D1114">
        <v>1</v>
      </c>
      <c r="E1114">
        <v>2.3260999999999998</v>
      </c>
      <c r="F1114">
        <v>2.3744000000000001</v>
      </c>
      <c r="G1114">
        <v>6.8346999999999998</v>
      </c>
      <c r="H1114">
        <v>1.2735E-2</v>
      </c>
      <c r="I1114">
        <v>234.39</v>
      </c>
      <c r="J1114">
        <f t="shared" si="17"/>
        <v>1.2723444942381599E-2</v>
      </c>
    </row>
    <row r="1115" spans="1:10" x14ac:dyDescent="0.2">
      <c r="A1115">
        <v>0.40466000000000002</v>
      </c>
      <c r="B1115">
        <v>0.35637999999999997</v>
      </c>
      <c r="C1115">
        <v>1.0750999999999999</v>
      </c>
      <c r="D1115">
        <v>1</v>
      </c>
      <c r="E1115">
        <v>2.5571000000000002</v>
      </c>
      <c r="F1115">
        <v>2.2523</v>
      </c>
      <c r="G1115">
        <v>6.7942999999999998</v>
      </c>
      <c r="H1115">
        <v>1.2725E-2</v>
      </c>
      <c r="I1115">
        <v>234.65</v>
      </c>
      <c r="J1115">
        <f t="shared" si="17"/>
        <v>1.2723444942381599E-2</v>
      </c>
    </row>
    <row r="1116" spans="1:10" x14ac:dyDescent="0.2">
      <c r="A1116">
        <v>0.40884999999999999</v>
      </c>
      <c r="B1116">
        <v>0.35987000000000002</v>
      </c>
      <c r="C1116">
        <v>1.0723</v>
      </c>
      <c r="D1116">
        <v>1</v>
      </c>
      <c r="E1116">
        <v>2.5836000000000001</v>
      </c>
      <c r="F1116">
        <v>2.2745000000000002</v>
      </c>
      <c r="G1116">
        <v>6.7763999999999998</v>
      </c>
      <c r="H1116">
        <v>1.2725E-2</v>
      </c>
      <c r="I1116">
        <v>234.69</v>
      </c>
      <c r="J1116">
        <f t="shared" si="17"/>
        <v>1.2723444942381599E-2</v>
      </c>
    </row>
    <row r="1117" spans="1:10" x14ac:dyDescent="0.2">
      <c r="A1117">
        <v>0.42887999999999998</v>
      </c>
      <c r="B1117">
        <v>0.38147999999999999</v>
      </c>
      <c r="C1117">
        <v>1.0568</v>
      </c>
      <c r="D1117">
        <v>1</v>
      </c>
      <c r="E1117">
        <v>2.7109000000000001</v>
      </c>
      <c r="F1117">
        <v>2.4117000000000002</v>
      </c>
      <c r="G1117">
        <v>6.6784999999999997</v>
      </c>
      <c r="H1117">
        <v>1.2718E-2</v>
      </c>
      <c r="I1117">
        <v>234.9</v>
      </c>
      <c r="J1117">
        <f t="shared" si="17"/>
        <v>1.2723444942381599E-2</v>
      </c>
    </row>
    <row r="1118" spans="1:10" x14ac:dyDescent="0.2">
      <c r="A1118">
        <v>0.47615000000000002</v>
      </c>
      <c r="B1118">
        <v>0.37336999999999998</v>
      </c>
      <c r="C1118">
        <v>1.0391999999999999</v>
      </c>
      <c r="D1118">
        <v>1</v>
      </c>
      <c r="E1118">
        <v>3.0095000000000001</v>
      </c>
      <c r="F1118">
        <v>2.3603000000000001</v>
      </c>
      <c r="G1118">
        <v>6.5685000000000002</v>
      </c>
      <c r="H1118">
        <v>1.2759E-2</v>
      </c>
      <c r="I1118">
        <v>235.23</v>
      </c>
      <c r="J1118">
        <f t="shared" si="17"/>
        <v>1.2723444942381599E-2</v>
      </c>
    </row>
    <row r="1119" spans="1:10" x14ac:dyDescent="0.2">
      <c r="A1119">
        <v>0.47938999999999998</v>
      </c>
      <c r="B1119">
        <v>0.36499999999999999</v>
      </c>
      <c r="C1119">
        <v>1.0406</v>
      </c>
      <c r="D1119">
        <v>1</v>
      </c>
      <c r="E1119">
        <v>3.0301</v>
      </c>
      <c r="F1119">
        <v>2.3075000000000001</v>
      </c>
      <c r="G1119">
        <v>6.5768000000000004</v>
      </c>
      <c r="H1119">
        <v>1.2758E-2</v>
      </c>
      <c r="I1119">
        <v>235.28</v>
      </c>
      <c r="J1119">
        <f t="shared" si="17"/>
        <v>1.2723444942381599E-2</v>
      </c>
    </row>
    <row r="1120" spans="1:10" x14ac:dyDescent="0.2">
      <c r="A1120">
        <v>0.48203000000000001</v>
      </c>
      <c r="B1120">
        <v>0.37151000000000001</v>
      </c>
      <c r="C1120">
        <v>1.0370999999999999</v>
      </c>
      <c r="D1120">
        <v>1</v>
      </c>
      <c r="E1120">
        <v>3.0466000000000002</v>
      </c>
      <c r="F1120">
        <v>2.3485</v>
      </c>
      <c r="G1120">
        <v>6.5552000000000001</v>
      </c>
      <c r="H1120">
        <v>1.2763999999999999E-2</v>
      </c>
      <c r="I1120">
        <v>235.33</v>
      </c>
      <c r="J1120">
        <f t="shared" si="17"/>
        <v>1.2723444942381599E-2</v>
      </c>
    </row>
    <row r="1121" spans="1:10" x14ac:dyDescent="0.2">
      <c r="A1121">
        <v>0.51932</v>
      </c>
      <c r="B1121">
        <v>0.36604999999999999</v>
      </c>
      <c r="C1121">
        <v>1.0209999999999999</v>
      </c>
      <c r="D1121">
        <v>1</v>
      </c>
      <c r="E1121">
        <v>3.2829000000000002</v>
      </c>
      <c r="F1121">
        <v>2.3138000000000001</v>
      </c>
      <c r="G1121">
        <v>6.4523999999999999</v>
      </c>
      <c r="H1121">
        <v>1.2683E-2</v>
      </c>
      <c r="I1121">
        <v>235.59</v>
      </c>
      <c r="J1121">
        <f t="shared" si="17"/>
        <v>1.2723444942381599E-2</v>
      </c>
    </row>
    <row r="1122" spans="1:10" x14ac:dyDescent="0.2">
      <c r="A1122">
        <v>0.53952</v>
      </c>
      <c r="B1122">
        <v>0.36227999999999999</v>
      </c>
      <c r="C1122">
        <v>1.0117</v>
      </c>
      <c r="D1122">
        <v>1</v>
      </c>
      <c r="E1122">
        <v>3.4108000000000001</v>
      </c>
      <c r="F1122">
        <v>2.29</v>
      </c>
      <c r="G1122">
        <v>6.3936999999999999</v>
      </c>
      <c r="H1122">
        <v>1.2714E-2</v>
      </c>
      <c r="I1122">
        <v>235.74</v>
      </c>
      <c r="J1122">
        <f t="shared" si="17"/>
        <v>1.2723444942381599E-2</v>
      </c>
    </row>
    <row r="1123" spans="1:10" x14ac:dyDescent="0.2">
      <c r="A1123">
        <v>0.55452999999999997</v>
      </c>
      <c r="B1123">
        <v>0.3659</v>
      </c>
      <c r="C1123">
        <v>1.002</v>
      </c>
      <c r="D1123">
        <v>1</v>
      </c>
      <c r="E1123">
        <v>3.5057999999999998</v>
      </c>
      <c r="F1123">
        <v>2.3132000000000001</v>
      </c>
      <c r="G1123">
        <v>6.3330000000000002</v>
      </c>
      <c r="H1123">
        <v>1.2760000000000001E-2</v>
      </c>
      <c r="I1123">
        <v>235.85</v>
      </c>
      <c r="J1123">
        <f t="shared" si="17"/>
        <v>1.2723444942381599E-2</v>
      </c>
    </row>
    <row r="1124" spans="1:10" x14ac:dyDescent="0.2">
      <c r="A1124">
        <v>0.56350999999999996</v>
      </c>
      <c r="B1124">
        <v>0.35807</v>
      </c>
      <c r="C1124">
        <v>0.99997999999999998</v>
      </c>
      <c r="D1124">
        <v>1</v>
      </c>
      <c r="E1124">
        <v>3.5626000000000002</v>
      </c>
      <c r="F1124">
        <v>2.2633999999999999</v>
      </c>
      <c r="G1124">
        <v>6.3201000000000001</v>
      </c>
      <c r="H1124">
        <v>1.2737E-2</v>
      </c>
      <c r="I1124">
        <v>235.93</v>
      </c>
      <c r="J1124">
        <f t="shared" si="17"/>
        <v>1.2723444942381599E-2</v>
      </c>
    </row>
    <row r="1125" spans="1:10" x14ac:dyDescent="0.2">
      <c r="A1125">
        <v>0.57221999999999995</v>
      </c>
      <c r="B1125">
        <v>0.35008</v>
      </c>
      <c r="C1125">
        <v>0.99795999999999996</v>
      </c>
      <c r="D1125">
        <v>1</v>
      </c>
      <c r="E1125">
        <v>3.6177999999999999</v>
      </c>
      <c r="F1125">
        <v>2.2124000000000001</v>
      </c>
      <c r="G1125">
        <v>6.3068999999999997</v>
      </c>
      <c r="H1125">
        <v>1.2734000000000001E-2</v>
      </c>
      <c r="I1125">
        <v>236</v>
      </c>
      <c r="J1125">
        <f t="shared" si="17"/>
        <v>1.2723444942381599E-2</v>
      </c>
    </row>
    <row r="1126" spans="1:10" x14ac:dyDescent="0.2">
      <c r="A1126">
        <v>0.56684000000000001</v>
      </c>
      <c r="B1126">
        <v>0.33427000000000001</v>
      </c>
      <c r="C1126">
        <v>1.0063</v>
      </c>
      <c r="D1126">
        <v>1</v>
      </c>
      <c r="E1126">
        <v>3.5836999999999999</v>
      </c>
      <c r="F1126">
        <v>2.1128</v>
      </c>
      <c r="G1126">
        <v>6.3594999999999997</v>
      </c>
      <c r="H1126">
        <v>1.2751E-2</v>
      </c>
      <c r="I1126">
        <v>236.12</v>
      </c>
      <c r="J1126">
        <f t="shared" si="17"/>
        <v>1.2723444942381599E-2</v>
      </c>
    </row>
    <row r="1127" spans="1:10" x14ac:dyDescent="0.2">
      <c r="A1127">
        <v>0.57230000000000003</v>
      </c>
      <c r="B1127">
        <v>0.29836000000000001</v>
      </c>
      <c r="C1127">
        <v>1.0145</v>
      </c>
      <c r="D1127">
        <v>1</v>
      </c>
      <c r="E1127">
        <v>3.6181999999999999</v>
      </c>
      <c r="F1127">
        <v>1.8858999999999999</v>
      </c>
      <c r="G1127">
        <v>6.4116999999999997</v>
      </c>
      <c r="H1127">
        <v>1.2730999999999999E-2</v>
      </c>
      <c r="I1127">
        <v>236.36</v>
      </c>
      <c r="J1127">
        <f t="shared" si="17"/>
        <v>1.2723444942381599E-2</v>
      </c>
    </row>
    <row r="1128" spans="1:10" x14ac:dyDescent="0.2">
      <c r="A1128">
        <v>0.58221000000000001</v>
      </c>
      <c r="B1128">
        <v>0.27184000000000003</v>
      </c>
      <c r="C1128">
        <v>1.0161</v>
      </c>
      <c r="D1128">
        <v>1</v>
      </c>
      <c r="E1128">
        <v>3.6810999999999998</v>
      </c>
      <c r="F1128">
        <v>1.718</v>
      </c>
      <c r="G1128">
        <v>6.4219999999999997</v>
      </c>
      <c r="H1128">
        <v>1.2736000000000001E-2</v>
      </c>
      <c r="I1128">
        <v>236.54</v>
      </c>
      <c r="J1128">
        <f t="shared" si="17"/>
        <v>1.2723444942381599E-2</v>
      </c>
    </row>
    <row r="1129" spans="1:10" x14ac:dyDescent="0.2">
      <c r="A1129">
        <v>0.60111000000000003</v>
      </c>
      <c r="B1129">
        <v>0.28009000000000001</v>
      </c>
      <c r="C1129">
        <v>1.0027999999999999</v>
      </c>
      <c r="D1129">
        <v>1</v>
      </c>
      <c r="E1129">
        <v>3.8003</v>
      </c>
      <c r="F1129">
        <v>1.7705</v>
      </c>
      <c r="G1129">
        <v>6.3379000000000003</v>
      </c>
      <c r="H1129">
        <v>1.2730999999999999E-2</v>
      </c>
      <c r="I1129">
        <v>236.69</v>
      </c>
      <c r="J1129">
        <f t="shared" si="17"/>
        <v>1.2723444942381599E-2</v>
      </c>
    </row>
    <row r="1130" spans="1:10" x14ac:dyDescent="0.2">
      <c r="A1130">
        <v>0.5998</v>
      </c>
      <c r="B1130">
        <v>0.30559999999999998</v>
      </c>
      <c r="C1130">
        <v>0.99629000000000001</v>
      </c>
      <c r="D1130">
        <v>1</v>
      </c>
      <c r="E1130">
        <v>3.7926000000000002</v>
      </c>
      <c r="F1130">
        <v>1.9316</v>
      </c>
      <c r="G1130">
        <v>6.2962999999999996</v>
      </c>
      <c r="H1130">
        <v>1.2730999999999999E-2</v>
      </c>
      <c r="I1130">
        <v>236.86</v>
      </c>
      <c r="J1130">
        <f t="shared" si="17"/>
        <v>1.2723444942381599E-2</v>
      </c>
    </row>
    <row r="1131" spans="1:10" x14ac:dyDescent="0.2">
      <c r="A1131">
        <v>0.60226999999999997</v>
      </c>
      <c r="B1131">
        <v>0.34046999999999999</v>
      </c>
      <c r="C1131">
        <v>0.98348999999999998</v>
      </c>
      <c r="D1131">
        <v>1</v>
      </c>
      <c r="E1131">
        <v>3.8081999999999998</v>
      </c>
      <c r="F1131">
        <v>2.1515</v>
      </c>
      <c r="G1131">
        <v>6.2152000000000003</v>
      </c>
      <c r="H1131">
        <v>1.2704999999999999E-2</v>
      </c>
      <c r="I1131">
        <v>237.09</v>
      </c>
      <c r="J1131">
        <f t="shared" si="17"/>
        <v>1.2723444942381599E-2</v>
      </c>
    </row>
    <row r="1132" spans="1:10" x14ac:dyDescent="0.2">
      <c r="A1132">
        <v>0.61151999999999995</v>
      </c>
      <c r="B1132">
        <v>0.36603999999999998</v>
      </c>
      <c r="C1132">
        <v>0.96818000000000004</v>
      </c>
      <c r="D1132">
        <v>1</v>
      </c>
      <c r="E1132">
        <v>3.8672</v>
      </c>
      <c r="F1132">
        <v>2.3129</v>
      </c>
      <c r="G1132">
        <v>6.1193</v>
      </c>
      <c r="H1132">
        <v>1.2716999999999999E-2</v>
      </c>
      <c r="I1132">
        <v>237.29</v>
      </c>
      <c r="J1132">
        <f t="shared" si="17"/>
        <v>1.2723444942381599E-2</v>
      </c>
    </row>
    <row r="1133" spans="1:10" x14ac:dyDescent="0.2">
      <c r="A1133">
        <v>0.61453999999999998</v>
      </c>
      <c r="B1133">
        <v>0.38077</v>
      </c>
      <c r="C1133">
        <v>0.96052000000000004</v>
      </c>
      <c r="D1133">
        <v>1</v>
      </c>
      <c r="E1133">
        <v>3.8864000000000001</v>
      </c>
      <c r="F1133">
        <v>2.4064000000000001</v>
      </c>
      <c r="G1133">
        <v>6.0716000000000001</v>
      </c>
      <c r="H1133">
        <v>1.2715000000000001E-2</v>
      </c>
      <c r="I1133">
        <v>237.4</v>
      </c>
      <c r="J1133">
        <f t="shared" si="17"/>
        <v>1.2723444942381599E-2</v>
      </c>
    </row>
    <row r="1134" spans="1:10" x14ac:dyDescent="0.2">
      <c r="A1134">
        <v>0.58904999999999996</v>
      </c>
      <c r="B1134">
        <v>0.40964</v>
      </c>
      <c r="C1134">
        <v>0.96430000000000005</v>
      </c>
      <c r="D1134">
        <v>1</v>
      </c>
      <c r="E1134">
        <v>3.7244999999999999</v>
      </c>
      <c r="F1134">
        <v>2.5911</v>
      </c>
      <c r="G1134">
        <v>6.0963000000000003</v>
      </c>
      <c r="H1134">
        <v>1.2706E-2</v>
      </c>
      <c r="I1134">
        <v>237.64</v>
      </c>
      <c r="J1134">
        <f t="shared" si="17"/>
        <v>1.2723444942381599E-2</v>
      </c>
    </row>
    <row r="1135" spans="1:10" x14ac:dyDescent="0.2">
      <c r="A1135">
        <v>0.56908000000000003</v>
      </c>
      <c r="B1135">
        <v>0.41865000000000002</v>
      </c>
      <c r="C1135">
        <v>0.97228000000000003</v>
      </c>
      <c r="D1135">
        <v>1</v>
      </c>
      <c r="E1135">
        <v>3.5981999999999998</v>
      </c>
      <c r="F1135">
        <v>2.6484000000000001</v>
      </c>
      <c r="G1135">
        <v>6.1463000000000001</v>
      </c>
      <c r="H1135">
        <v>1.2754E-2</v>
      </c>
      <c r="I1135">
        <v>237.79</v>
      </c>
      <c r="J1135">
        <f t="shared" si="17"/>
        <v>1.2723444942381599E-2</v>
      </c>
    </row>
    <row r="1136" spans="1:10" x14ac:dyDescent="0.2">
      <c r="A1136">
        <v>0.54661999999999999</v>
      </c>
      <c r="B1136">
        <v>0.45283000000000001</v>
      </c>
      <c r="C1136">
        <v>0.96986000000000006</v>
      </c>
      <c r="D1136">
        <v>1</v>
      </c>
      <c r="E1136">
        <v>3.4571000000000001</v>
      </c>
      <c r="F1136">
        <v>2.8633000000000002</v>
      </c>
      <c r="G1136">
        <v>6.1302000000000003</v>
      </c>
      <c r="H1136">
        <v>1.277E-2</v>
      </c>
      <c r="I1136">
        <v>238.05</v>
      </c>
      <c r="J1136">
        <f t="shared" si="17"/>
        <v>1.2723444942381599E-2</v>
      </c>
    </row>
    <row r="1137" spans="1:10" x14ac:dyDescent="0.2">
      <c r="A1137">
        <v>0.51915</v>
      </c>
      <c r="B1137">
        <v>0.44235999999999998</v>
      </c>
      <c r="C1137">
        <v>0.99011000000000005</v>
      </c>
      <c r="D1137">
        <v>1</v>
      </c>
      <c r="E1137">
        <v>3.2827000000000002</v>
      </c>
      <c r="F1137">
        <v>2.7968999999999999</v>
      </c>
      <c r="G1137">
        <v>6.2577999999999996</v>
      </c>
      <c r="H1137">
        <v>1.2707E-2</v>
      </c>
      <c r="I1137">
        <v>238.27</v>
      </c>
      <c r="J1137">
        <f t="shared" si="17"/>
        <v>1.2723444942381599E-2</v>
      </c>
    </row>
    <row r="1138" spans="1:10" x14ac:dyDescent="0.2">
      <c r="A1138">
        <v>0.52363999999999999</v>
      </c>
      <c r="B1138">
        <v>0.41055999999999998</v>
      </c>
      <c r="C1138">
        <v>1.0013000000000001</v>
      </c>
      <c r="D1138">
        <v>1</v>
      </c>
      <c r="E1138">
        <v>3.3102999999999998</v>
      </c>
      <c r="F1138">
        <v>2.5960999999999999</v>
      </c>
      <c r="G1138">
        <v>6.3284000000000002</v>
      </c>
      <c r="H1138">
        <v>1.2736000000000001E-2</v>
      </c>
      <c r="I1138">
        <v>238.49</v>
      </c>
      <c r="J1138">
        <f t="shared" si="17"/>
        <v>1.2723444942381599E-2</v>
      </c>
    </row>
    <row r="1139" spans="1:10" x14ac:dyDescent="0.2">
      <c r="A1139">
        <v>0.51371999999999995</v>
      </c>
      <c r="B1139">
        <v>0.38624999999999998</v>
      </c>
      <c r="C1139">
        <v>1.0163</v>
      </c>
      <c r="D1139">
        <v>1</v>
      </c>
      <c r="E1139">
        <v>3.2473999999999998</v>
      </c>
      <c r="F1139">
        <v>2.4417</v>
      </c>
      <c r="G1139">
        <v>6.423</v>
      </c>
      <c r="H1139">
        <v>1.2675000000000001E-2</v>
      </c>
      <c r="I1139">
        <v>238.68</v>
      </c>
      <c r="J1139">
        <f t="shared" si="17"/>
        <v>1.2723444942381599E-2</v>
      </c>
    </row>
    <row r="1140" spans="1:10" x14ac:dyDescent="0.2">
      <c r="A1140">
        <v>0.48039999999999999</v>
      </c>
      <c r="B1140">
        <v>0.37901000000000001</v>
      </c>
      <c r="C1140">
        <v>1.0351999999999999</v>
      </c>
      <c r="D1140">
        <v>1</v>
      </c>
      <c r="E1140">
        <v>3.0363000000000002</v>
      </c>
      <c r="F1140">
        <v>2.3959999999999999</v>
      </c>
      <c r="G1140">
        <v>6.5429000000000004</v>
      </c>
      <c r="H1140">
        <v>1.2760000000000001E-2</v>
      </c>
      <c r="I1140">
        <v>238.93</v>
      </c>
      <c r="J1140">
        <f t="shared" si="17"/>
        <v>1.2723444942381599E-2</v>
      </c>
    </row>
    <row r="1141" spans="1:10" x14ac:dyDescent="0.2">
      <c r="A1141">
        <v>0.47442000000000001</v>
      </c>
      <c r="B1141">
        <v>0.38081999999999999</v>
      </c>
      <c r="C1141">
        <v>1.0371999999999999</v>
      </c>
      <c r="D1141">
        <v>1</v>
      </c>
      <c r="E1141">
        <v>2.9986000000000002</v>
      </c>
      <c r="F1141">
        <v>2.4074</v>
      </c>
      <c r="G1141">
        <v>6.5556999999999999</v>
      </c>
      <c r="H1141">
        <v>1.2763E-2</v>
      </c>
      <c r="I1141">
        <v>238.97</v>
      </c>
      <c r="J1141">
        <f t="shared" si="17"/>
        <v>1.2723444942381599E-2</v>
      </c>
    </row>
    <row r="1142" spans="1:10" x14ac:dyDescent="0.2">
      <c r="A1142">
        <v>0.43070000000000003</v>
      </c>
      <c r="B1142">
        <v>0.39648</v>
      </c>
      <c r="C1142">
        <v>1.0504</v>
      </c>
      <c r="D1142">
        <v>1</v>
      </c>
      <c r="E1142">
        <v>2.7225000000000001</v>
      </c>
      <c r="F1142">
        <v>2.5065</v>
      </c>
      <c r="G1142">
        <v>6.6383999999999999</v>
      </c>
      <c r="H1142">
        <v>1.273E-2</v>
      </c>
      <c r="I1142">
        <v>239.27</v>
      </c>
      <c r="J1142">
        <f t="shared" si="17"/>
        <v>1.2723444942381599E-2</v>
      </c>
    </row>
    <row r="1143" spans="1:10" x14ac:dyDescent="0.2">
      <c r="A1143">
        <v>0.42809000000000003</v>
      </c>
      <c r="B1143">
        <v>0.42252000000000001</v>
      </c>
      <c r="C1143">
        <v>1.0410999999999999</v>
      </c>
      <c r="D1143">
        <v>1</v>
      </c>
      <c r="E1143">
        <v>2.7059000000000002</v>
      </c>
      <c r="F1143">
        <v>2.6709999999999998</v>
      </c>
      <c r="G1143">
        <v>6.58</v>
      </c>
      <c r="H1143">
        <v>1.2737999999999999E-2</v>
      </c>
      <c r="I1143">
        <v>239.45</v>
      </c>
      <c r="J1143">
        <f t="shared" si="17"/>
        <v>1.2723444942381599E-2</v>
      </c>
    </row>
    <row r="1144" spans="1:10" x14ac:dyDescent="0.2">
      <c r="A1144">
        <v>0.43425999999999998</v>
      </c>
      <c r="B1144">
        <v>0.43506</v>
      </c>
      <c r="C1144">
        <v>1.0334000000000001</v>
      </c>
      <c r="D1144">
        <v>1</v>
      </c>
      <c r="E1144">
        <v>2.7450000000000001</v>
      </c>
      <c r="F1144">
        <v>2.7502</v>
      </c>
      <c r="G1144">
        <v>6.5312000000000001</v>
      </c>
      <c r="H1144">
        <v>1.2737999999999999E-2</v>
      </c>
      <c r="I1144">
        <v>239.55</v>
      </c>
      <c r="J1144">
        <f t="shared" si="17"/>
        <v>1.2723444942381599E-2</v>
      </c>
    </row>
    <row r="1145" spans="1:10" x14ac:dyDescent="0.2">
      <c r="A1145">
        <v>0.45233000000000001</v>
      </c>
      <c r="B1145">
        <v>0.45683000000000001</v>
      </c>
      <c r="C1145">
        <v>1.0161</v>
      </c>
      <c r="D1145">
        <v>1</v>
      </c>
      <c r="E1145">
        <v>2.8591000000000002</v>
      </c>
      <c r="F1145">
        <v>2.8879999999999999</v>
      </c>
      <c r="G1145">
        <v>6.4218000000000002</v>
      </c>
      <c r="H1145">
        <v>1.273E-2</v>
      </c>
      <c r="I1145">
        <v>239.76</v>
      </c>
      <c r="J1145">
        <f t="shared" si="17"/>
        <v>1.2723444942381599E-2</v>
      </c>
    </row>
    <row r="1146" spans="1:10" x14ac:dyDescent="0.2">
      <c r="A1146">
        <v>0.45040999999999998</v>
      </c>
      <c r="B1146">
        <v>0.47503000000000001</v>
      </c>
      <c r="C1146">
        <v>1.0085999999999999</v>
      </c>
      <c r="D1146">
        <v>1</v>
      </c>
      <c r="E1146">
        <v>2.8471000000000002</v>
      </c>
      <c r="F1146">
        <v>3.0030999999999999</v>
      </c>
      <c r="G1146">
        <v>6.3739999999999997</v>
      </c>
      <c r="H1146">
        <v>1.2732E-2</v>
      </c>
      <c r="I1146">
        <v>239.89</v>
      </c>
      <c r="J1146">
        <f t="shared" si="17"/>
        <v>1.2723444942381599E-2</v>
      </c>
    </row>
    <row r="1147" spans="1:10" x14ac:dyDescent="0.2">
      <c r="A1147">
        <v>0.47459000000000001</v>
      </c>
      <c r="B1147">
        <v>0.46853</v>
      </c>
      <c r="C1147">
        <v>1.0004999999999999</v>
      </c>
      <c r="D1147">
        <v>1</v>
      </c>
      <c r="E1147">
        <v>2.9998999999999998</v>
      </c>
      <c r="F1147">
        <v>2.9622000000000002</v>
      </c>
      <c r="G1147">
        <v>6.3230000000000004</v>
      </c>
      <c r="H1147">
        <v>1.2728E-2</v>
      </c>
      <c r="I1147">
        <v>240.05</v>
      </c>
      <c r="J1147">
        <f t="shared" si="17"/>
        <v>1.2723444942381599E-2</v>
      </c>
    </row>
    <row r="1148" spans="1:10" x14ac:dyDescent="0.2">
      <c r="A1148">
        <v>0.50773000000000001</v>
      </c>
      <c r="B1148">
        <v>0.45878999999999998</v>
      </c>
      <c r="C1148">
        <v>0.98863000000000001</v>
      </c>
      <c r="D1148">
        <v>1</v>
      </c>
      <c r="E1148">
        <v>3.2103999999999999</v>
      </c>
      <c r="F1148">
        <v>2.9007000000000001</v>
      </c>
      <c r="G1148">
        <v>6.2484999999999999</v>
      </c>
      <c r="H1148">
        <v>1.2701E-2</v>
      </c>
      <c r="I1148">
        <v>240.28</v>
      </c>
      <c r="J1148">
        <f t="shared" si="17"/>
        <v>1.2723444942381599E-2</v>
      </c>
    </row>
    <row r="1149" spans="1:10" x14ac:dyDescent="0.2">
      <c r="A1149">
        <v>0.52669999999999995</v>
      </c>
      <c r="B1149">
        <v>0.48077999999999999</v>
      </c>
      <c r="C1149">
        <v>0.96760999999999997</v>
      </c>
      <c r="D1149">
        <v>1</v>
      </c>
      <c r="E1149">
        <v>3.331</v>
      </c>
      <c r="F1149">
        <v>3.0398999999999998</v>
      </c>
      <c r="G1149">
        <v>6.1159999999999997</v>
      </c>
      <c r="H1149">
        <v>1.2759E-2</v>
      </c>
      <c r="I1149">
        <v>240.51</v>
      </c>
      <c r="J1149">
        <f t="shared" si="17"/>
        <v>1.2723444942381599E-2</v>
      </c>
    </row>
    <row r="1150" spans="1:10" x14ac:dyDescent="0.2">
      <c r="A1150">
        <v>0.52732999999999997</v>
      </c>
      <c r="B1150">
        <v>0.50480999999999998</v>
      </c>
      <c r="C1150">
        <v>0.95487999999999995</v>
      </c>
      <c r="D1150">
        <v>1</v>
      </c>
      <c r="E1150">
        <v>3.3347000000000002</v>
      </c>
      <c r="F1150">
        <v>3.1920999999999999</v>
      </c>
      <c r="G1150">
        <v>6.0358999999999998</v>
      </c>
      <c r="H1150">
        <v>1.2754E-2</v>
      </c>
      <c r="I1150">
        <v>240.68</v>
      </c>
      <c r="J1150">
        <f t="shared" si="17"/>
        <v>1.2723444942381599E-2</v>
      </c>
    </row>
    <row r="1151" spans="1:10" x14ac:dyDescent="0.2">
      <c r="A1151">
        <v>0.55110999999999999</v>
      </c>
      <c r="B1151">
        <v>0.48987999999999998</v>
      </c>
      <c r="C1151">
        <v>0.94928999999999997</v>
      </c>
      <c r="D1151">
        <v>1</v>
      </c>
      <c r="E1151">
        <v>3.4855999999999998</v>
      </c>
      <c r="F1151">
        <v>3.0969000000000002</v>
      </c>
      <c r="G1151">
        <v>6.0007999999999999</v>
      </c>
      <c r="H1151">
        <v>1.2746E-2</v>
      </c>
      <c r="I1151">
        <v>240.86</v>
      </c>
      <c r="J1151">
        <f t="shared" si="17"/>
        <v>1.2723444942381599E-2</v>
      </c>
    </row>
    <row r="1152" spans="1:10" x14ac:dyDescent="0.2">
      <c r="A1152">
        <v>0.60955000000000004</v>
      </c>
      <c r="B1152">
        <v>0.48746</v>
      </c>
      <c r="C1152">
        <v>0.91425999999999996</v>
      </c>
      <c r="D1152">
        <v>1</v>
      </c>
      <c r="E1152">
        <v>3.8525999999999998</v>
      </c>
      <c r="F1152">
        <v>3.0819999999999999</v>
      </c>
      <c r="G1152">
        <v>5.7812999999999999</v>
      </c>
      <c r="H1152">
        <v>1.2763E-2</v>
      </c>
      <c r="I1152">
        <v>241.29</v>
      </c>
      <c r="J1152">
        <f t="shared" si="17"/>
        <v>1.2723444942381599E-2</v>
      </c>
    </row>
    <row r="1153" spans="1:10" x14ac:dyDescent="0.2">
      <c r="A1153">
        <v>0.57589000000000001</v>
      </c>
      <c r="B1153">
        <v>0.52673000000000003</v>
      </c>
      <c r="C1153">
        <v>0.91452999999999995</v>
      </c>
      <c r="D1153">
        <v>1</v>
      </c>
      <c r="E1153">
        <v>3.6408999999999998</v>
      </c>
      <c r="F1153">
        <v>3.3290000000000002</v>
      </c>
      <c r="G1153">
        <v>5.7813999999999997</v>
      </c>
      <c r="H1153">
        <v>1.2671E-2</v>
      </c>
      <c r="I1153">
        <v>241.62</v>
      </c>
      <c r="J1153">
        <f t="shared" si="17"/>
        <v>1.2723444942381599E-2</v>
      </c>
    </row>
    <row r="1154" spans="1:10" x14ac:dyDescent="0.2">
      <c r="A1154">
        <v>0.56252999999999997</v>
      </c>
      <c r="B1154">
        <v>0.55203000000000002</v>
      </c>
      <c r="C1154">
        <v>0.90766999999999998</v>
      </c>
      <c r="D1154">
        <v>1</v>
      </c>
      <c r="E1154">
        <v>3.5556000000000001</v>
      </c>
      <c r="F1154">
        <v>3.4912000000000001</v>
      </c>
      <c r="G1154">
        <v>5.7378999999999998</v>
      </c>
      <c r="H1154">
        <v>1.2727E-2</v>
      </c>
      <c r="I1154">
        <v>241.81</v>
      </c>
      <c r="J1154">
        <f t="shared" si="17"/>
        <v>1.2723444942381599E-2</v>
      </c>
    </row>
    <row r="1155" spans="1:10" x14ac:dyDescent="0.2">
      <c r="A1155">
        <v>0.59438000000000002</v>
      </c>
      <c r="B1155">
        <v>0.54354000000000002</v>
      </c>
      <c r="C1155">
        <v>0.89266999999999996</v>
      </c>
      <c r="D1155">
        <v>1</v>
      </c>
      <c r="E1155">
        <v>3.7574000000000001</v>
      </c>
      <c r="F1155">
        <v>3.4361999999999999</v>
      </c>
      <c r="G1155">
        <v>5.6425999999999998</v>
      </c>
      <c r="H1155">
        <v>1.2668E-2</v>
      </c>
      <c r="I1155">
        <v>242.04</v>
      </c>
      <c r="J1155">
        <f t="shared" ref="J1155:J1218" si="18">AVERAGE(H$2:H$4687)</f>
        <v>1.2723444942381599E-2</v>
      </c>
    </row>
    <row r="1156" spans="1:10" x14ac:dyDescent="0.2">
      <c r="A1156">
        <v>0.61663999999999997</v>
      </c>
      <c r="B1156">
        <v>0.52527999999999997</v>
      </c>
      <c r="C1156">
        <v>0.88844999999999996</v>
      </c>
      <c r="D1156">
        <v>1</v>
      </c>
      <c r="E1156">
        <v>3.8980999999999999</v>
      </c>
      <c r="F1156">
        <v>3.3205</v>
      </c>
      <c r="G1156">
        <v>5.6154000000000002</v>
      </c>
      <c r="H1156">
        <v>1.2688E-2</v>
      </c>
      <c r="I1156">
        <v>242.22</v>
      </c>
      <c r="J1156">
        <f t="shared" si="18"/>
        <v>1.2723444942381599E-2</v>
      </c>
    </row>
    <row r="1157" spans="1:10" x14ac:dyDescent="0.2">
      <c r="A1157">
        <v>0.61629999999999996</v>
      </c>
      <c r="B1157">
        <v>0.48848999999999998</v>
      </c>
      <c r="C1157">
        <v>0.90924000000000005</v>
      </c>
      <c r="D1157">
        <v>1</v>
      </c>
      <c r="E1157">
        <v>3.8952</v>
      </c>
      <c r="F1157">
        <v>3.0886</v>
      </c>
      <c r="G1157">
        <v>5.7492999999999999</v>
      </c>
      <c r="H1157">
        <v>1.2763E-2</v>
      </c>
      <c r="I1157">
        <v>242.49</v>
      </c>
      <c r="J1157">
        <f t="shared" si="18"/>
        <v>1.2723444942381599E-2</v>
      </c>
    </row>
    <row r="1158" spans="1:10" x14ac:dyDescent="0.2">
      <c r="A1158">
        <v>0.63297000000000003</v>
      </c>
      <c r="B1158">
        <v>0.48174</v>
      </c>
      <c r="C1158">
        <v>0.90107999999999999</v>
      </c>
      <c r="D1158">
        <v>1</v>
      </c>
      <c r="E1158">
        <v>4.0011999999999999</v>
      </c>
      <c r="F1158">
        <v>3.0459000000000001</v>
      </c>
      <c r="G1158">
        <v>5.6973000000000003</v>
      </c>
      <c r="H1158">
        <v>1.2742E-2</v>
      </c>
      <c r="I1158">
        <v>242.61</v>
      </c>
      <c r="J1158">
        <f t="shared" si="18"/>
        <v>1.2723444942381599E-2</v>
      </c>
    </row>
    <row r="1159" spans="1:10" x14ac:dyDescent="0.2">
      <c r="A1159">
        <v>0.65493999999999997</v>
      </c>
      <c r="B1159">
        <v>0.45763999999999999</v>
      </c>
      <c r="C1159">
        <v>0.89793000000000001</v>
      </c>
      <c r="D1159">
        <v>1</v>
      </c>
      <c r="E1159">
        <v>4.1409000000000002</v>
      </c>
      <c r="F1159">
        <v>2.8935</v>
      </c>
      <c r="G1159">
        <v>5.6765999999999996</v>
      </c>
      <c r="H1159">
        <v>1.2685999999999999E-2</v>
      </c>
      <c r="I1159">
        <v>242.82</v>
      </c>
      <c r="J1159">
        <f t="shared" si="18"/>
        <v>1.2723444942381599E-2</v>
      </c>
    </row>
    <row r="1160" spans="1:10" x14ac:dyDescent="0.2">
      <c r="A1160">
        <v>0.65276999999999996</v>
      </c>
      <c r="B1160">
        <v>0.43257000000000001</v>
      </c>
      <c r="C1160">
        <v>0.91213</v>
      </c>
      <c r="D1160">
        <v>1</v>
      </c>
      <c r="E1160">
        <v>4.1271000000000004</v>
      </c>
      <c r="F1160">
        <v>2.7347000000000001</v>
      </c>
      <c r="G1160">
        <v>5.7664999999999997</v>
      </c>
      <c r="H1160">
        <v>1.2666E-2</v>
      </c>
      <c r="I1160">
        <v>243</v>
      </c>
      <c r="J1160">
        <f t="shared" si="18"/>
        <v>1.2723444942381599E-2</v>
      </c>
    </row>
    <row r="1161" spans="1:10" x14ac:dyDescent="0.2">
      <c r="A1161">
        <v>0.66422000000000003</v>
      </c>
      <c r="B1161">
        <v>0.40272999999999998</v>
      </c>
      <c r="C1161">
        <v>0.91751000000000005</v>
      </c>
      <c r="D1161">
        <v>1</v>
      </c>
      <c r="E1161">
        <v>4.2</v>
      </c>
      <c r="F1161">
        <v>2.5447000000000002</v>
      </c>
      <c r="G1161">
        <v>5.8000999999999996</v>
      </c>
      <c r="H1161">
        <v>1.2703000000000001E-2</v>
      </c>
      <c r="I1161">
        <v>243.21</v>
      </c>
      <c r="J1161">
        <f t="shared" si="18"/>
        <v>1.2723444942381599E-2</v>
      </c>
    </row>
    <row r="1162" spans="1:10" x14ac:dyDescent="0.2">
      <c r="A1162">
        <v>0.66503000000000001</v>
      </c>
      <c r="B1162">
        <v>0.38778000000000001</v>
      </c>
      <c r="C1162">
        <v>0.92342999999999997</v>
      </c>
      <c r="D1162">
        <v>1</v>
      </c>
      <c r="E1162">
        <v>4.2054999999999998</v>
      </c>
      <c r="F1162">
        <v>2.4497</v>
      </c>
      <c r="G1162">
        <v>5.8371000000000004</v>
      </c>
      <c r="H1162">
        <v>1.2722000000000001E-2</v>
      </c>
      <c r="I1162">
        <v>243.31</v>
      </c>
      <c r="J1162">
        <f t="shared" si="18"/>
        <v>1.2723444942381599E-2</v>
      </c>
    </row>
    <row r="1163" spans="1:10" x14ac:dyDescent="0.2">
      <c r="A1163">
        <v>0.67020000000000002</v>
      </c>
      <c r="B1163">
        <v>0.36258000000000001</v>
      </c>
      <c r="C1163">
        <v>0.92976000000000003</v>
      </c>
      <c r="D1163">
        <v>1</v>
      </c>
      <c r="E1163">
        <v>4.2371999999999996</v>
      </c>
      <c r="F1163">
        <v>2.2907000000000002</v>
      </c>
      <c r="G1163">
        <v>5.8766999999999996</v>
      </c>
      <c r="H1163">
        <v>1.2737E-2</v>
      </c>
      <c r="I1163">
        <v>243.48</v>
      </c>
      <c r="J1163">
        <f t="shared" si="18"/>
        <v>1.2723444942381599E-2</v>
      </c>
    </row>
    <row r="1164" spans="1:10" x14ac:dyDescent="0.2">
      <c r="A1164">
        <v>0.67954999999999999</v>
      </c>
      <c r="B1164">
        <v>0.37941000000000003</v>
      </c>
      <c r="C1164">
        <v>0.91629000000000005</v>
      </c>
      <c r="D1164">
        <v>1</v>
      </c>
      <c r="E1164">
        <v>4.2971000000000004</v>
      </c>
      <c r="F1164">
        <v>2.3969</v>
      </c>
      <c r="G1164">
        <v>5.7918000000000003</v>
      </c>
      <c r="H1164">
        <v>1.2725E-2</v>
      </c>
      <c r="I1164">
        <v>243.63</v>
      </c>
      <c r="J1164">
        <f t="shared" si="18"/>
        <v>1.2723444942381599E-2</v>
      </c>
    </row>
    <row r="1165" spans="1:10" x14ac:dyDescent="0.2">
      <c r="A1165">
        <v>0.70757000000000003</v>
      </c>
      <c r="B1165">
        <v>0.35424</v>
      </c>
      <c r="C1165">
        <v>0.90485000000000004</v>
      </c>
      <c r="D1165">
        <v>1</v>
      </c>
      <c r="E1165">
        <v>4.4740000000000002</v>
      </c>
      <c r="F1165">
        <v>2.2389999999999999</v>
      </c>
      <c r="G1165">
        <v>5.7191999999999998</v>
      </c>
      <c r="H1165">
        <v>1.2747E-2</v>
      </c>
      <c r="I1165">
        <v>243.88</v>
      </c>
      <c r="J1165">
        <f t="shared" si="18"/>
        <v>1.2723444942381599E-2</v>
      </c>
    </row>
    <row r="1166" spans="1:10" x14ac:dyDescent="0.2">
      <c r="A1166">
        <v>0.71331</v>
      </c>
      <c r="B1166">
        <v>0.34275</v>
      </c>
      <c r="C1166">
        <v>0.90505000000000002</v>
      </c>
      <c r="D1166">
        <v>1</v>
      </c>
      <c r="E1166">
        <v>4.5101000000000004</v>
      </c>
      <c r="F1166">
        <v>2.1665999999999999</v>
      </c>
      <c r="G1166">
        <v>5.7205000000000004</v>
      </c>
      <c r="H1166">
        <v>1.2747E-2</v>
      </c>
      <c r="I1166">
        <v>243.96</v>
      </c>
      <c r="J1166">
        <f t="shared" si="18"/>
        <v>1.2723444942381599E-2</v>
      </c>
    </row>
    <row r="1167" spans="1:10" x14ac:dyDescent="0.2">
      <c r="A1167">
        <v>0.73877999999999999</v>
      </c>
      <c r="B1167">
        <v>0.28833999999999999</v>
      </c>
      <c r="C1167">
        <v>0.90376000000000001</v>
      </c>
      <c r="D1167">
        <v>1</v>
      </c>
      <c r="E1167">
        <v>4.6703999999999999</v>
      </c>
      <c r="F1167">
        <v>1.8231999999999999</v>
      </c>
      <c r="G1167">
        <v>5.7122000000000002</v>
      </c>
      <c r="H1167">
        <v>1.2730999999999999E-2</v>
      </c>
      <c r="I1167">
        <v>244.34</v>
      </c>
      <c r="J1167">
        <f t="shared" si="18"/>
        <v>1.2723444942381599E-2</v>
      </c>
    </row>
    <row r="1168" spans="1:10" x14ac:dyDescent="0.2">
      <c r="A1168">
        <v>0.74046000000000001</v>
      </c>
      <c r="B1168">
        <v>0.28500999999999999</v>
      </c>
      <c r="C1168">
        <v>0.90353000000000006</v>
      </c>
      <c r="D1168">
        <v>1</v>
      </c>
      <c r="E1168">
        <v>4.681</v>
      </c>
      <c r="F1168">
        <v>1.8022</v>
      </c>
      <c r="G1168">
        <v>5.7107000000000001</v>
      </c>
      <c r="H1168">
        <v>1.273E-2</v>
      </c>
      <c r="I1168">
        <v>244.36</v>
      </c>
      <c r="J1168">
        <f t="shared" si="18"/>
        <v>1.2723444942381599E-2</v>
      </c>
    </row>
    <row r="1169" spans="1:10" x14ac:dyDescent="0.2">
      <c r="A1169">
        <v>0.76644999999999996</v>
      </c>
      <c r="B1169">
        <v>0.24509</v>
      </c>
      <c r="C1169">
        <v>0.89293999999999996</v>
      </c>
      <c r="D1169">
        <v>1</v>
      </c>
      <c r="E1169">
        <v>4.8455000000000004</v>
      </c>
      <c r="F1169">
        <v>1.5498000000000001</v>
      </c>
      <c r="G1169">
        <v>5.6440999999999999</v>
      </c>
      <c r="H1169">
        <v>1.2737E-2</v>
      </c>
      <c r="I1169">
        <v>244.67</v>
      </c>
      <c r="J1169">
        <f t="shared" si="18"/>
        <v>1.2723444942381599E-2</v>
      </c>
    </row>
    <row r="1170" spans="1:10" x14ac:dyDescent="0.2">
      <c r="A1170">
        <v>0.78264</v>
      </c>
      <c r="B1170">
        <v>0.23404</v>
      </c>
      <c r="C1170">
        <v>0.88177000000000005</v>
      </c>
      <c r="D1170">
        <v>1</v>
      </c>
      <c r="E1170">
        <v>4.9485000000000001</v>
      </c>
      <c r="F1170">
        <v>1.4802</v>
      </c>
      <c r="G1170">
        <v>5.5736999999999997</v>
      </c>
      <c r="H1170">
        <v>1.2741000000000001E-2</v>
      </c>
      <c r="I1170">
        <v>244.81</v>
      </c>
      <c r="J1170">
        <f t="shared" si="18"/>
        <v>1.2723444942381599E-2</v>
      </c>
    </row>
    <row r="1171" spans="1:10" x14ac:dyDescent="0.2">
      <c r="A1171">
        <v>0.77266999999999997</v>
      </c>
      <c r="B1171">
        <v>0.20602000000000001</v>
      </c>
      <c r="C1171">
        <v>0.89751999999999998</v>
      </c>
      <c r="D1171">
        <v>1</v>
      </c>
      <c r="E1171">
        <v>4.8848000000000003</v>
      </c>
      <c r="F1171">
        <v>1.3031999999999999</v>
      </c>
      <c r="G1171">
        <v>5.673</v>
      </c>
      <c r="H1171">
        <v>1.2732E-2</v>
      </c>
      <c r="I1171">
        <v>245.02</v>
      </c>
      <c r="J1171">
        <f t="shared" si="18"/>
        <v>1.2723444942381599E-2</v>
      </c>
    </row>
    <row r="1172" spans="1:10" x14ac:dyDescent="0.2">
      <c r="A1172">
        <v>0.76119000000000003</v>
      </c>
      <c r="B1172">
        <v>0.17132</v>
      </c>
      <c r="C1172">
        <v>0.91473000000000004</v>
      </c>
      <c r="D1172">
        <v>1</v>
      </c>
      <c r="E1172">
        <v>4.8118999999999996</v>
      </c>
      <c r="F1172">
        <v>1.0837000000000001</v>
      </c>
      <c r="G1172">
        <v>5.7815000000000003</v>
      </c>
      <c r="H1172">
        <v>1.2744E-2</v>
      </c>
      <c r="I1172">
        <v>245.28</v>
      </c>
      <c r="J1172">
        <f t="shared" si="18"/>
        <v>1.2723444942381599E-2</v>
      </c>
    </row>
    <row r="1173" spans="1:10" x14ac:dyDescent="0.2">
      <c r="A1173">
        <v>0.75387000000000004</v>
      </c>
      <c r="B1173">
        <v>0.15395</v>
      </c>
      <c r="C1173">
        <v>0.92374999999999996</v>
      </c>
      <c r="D1173">
        <v>1</v>
      </c>
      <c r="E1173">
        <v>4.7653999999999996</v>
      </c>
      <c r="F1173">
        <v>0.97362000000000004</v>
      </c>
      <c r="G1173">
        <v>5.8385999999999996</v>
      </c>
      <c r="H1173">
        <v>1.2753E-2</v>
      </c>
      <c r="I1173">
        <v>245.41</v>
      </c>
      <c r="J1173">
        <f t="shared" si="18"/>
        <v>1.2723444942381599E-2</v>
      </c>
    </row>
    <row r="1174" spans="1:10" x14ac:dyDescent="0.2">
      <c r="A1174">
        <v>0.74451000000000001</v>
      </c>
      <c r="B1174">
        <v>0.16103000000000001</v>
      </c>
      <c r="C1174">
        <v>0.93023999999999996</v>
      </c>
      <c r="D1174">
        <v>1</v>
      </c>
      <c r="E1174">
        <v>4.7062999999999997</v>
      </c>
      <c r="F1174">
        <v>1.0184</v>
      </c>
      <c r="G1174">
        <v>5.8792999999999997</v>
      </c>
      <c r="H1174">
        <v>1.2756999999999999E-2</v>
      </c>
      <c r="I1174">
        <v>245.5</v>
      </c>
      <c r="J1174">
        <f t="shared" si="18"/>
        <v>1.2723444942381599E-2</v>
      </c>
    </row>
    <row r="1175" spans="1:10" x14ac:dyDescent="0.2">
      <c r="A1175">
        <v>0.70696999999999999</v>
      </c>
      <c r="B1175">
        <v>0.15942000000000001</v>
      </c>
      <c r="C1175">
        <v>0.95964000000000005</v>
      </c>
      <c r="D1175">
        <v>1</v>
      </c>
      <c r="E1175">
        <v>4.4695</v>
      </c>
      <c r="F1175">
        <v>1.0085999999999999</v>
      </c>
      <c r="G1175">
        <v>6.0648</v>
      </c>
      <c r="H1175">
        <v>1.2741000000000001E-2</v>
      </c>
      <c r="I1175">
        <v>245.8</v>
      </c>
      <c r="J1175">
        <f t="shared" si="18"/>
        <v>1.2723444942381599E-2</v>
      </c>
    </row>
    <row r="1176" spans="1:10" x14ac:dyDescent="0.2">
      <c r="A1176">
        <v>0.70072000000000001</v>
      </c>
      <c r="B1176">
        <v>0.10236000000000001</v>
      </c>
      <c r="C1176">
        <v>0.97158999999999995</v>
      </c>
      <c r="D1176">
        <v>1</v>
      </c>
      <c r="E1176">
        <v>4.43</v>
      </c>
      <c r="F1176">
        <v>0.64788000000000001</v>
      </c>
      <c r="G1176">
        <v>6.141</v>
      </c>
      <c r="H1176">
        <v>1.2725999999999999E-2</v>
      </c>
      <c r="I1176">
        <v>246.17</v>
      </c>
      <c r="J1176">
        <f t="shared" si="18"/>
        <v>1.2723444942381599E-2</v>
      </c>
    </row>
    <row r="1177" spans="1:10" x14ac:dyDescent="0.2">
      <c r="A1177">
        <v>0.70032000000000005</v>
      </c>
      <c r="B1177">
        <v>6.2963000000000005E-2</v>
      </c>
      <c r="C1177">
        <v>0.97526999999999997</v>
      </c>
      <c r="D1177">
        <v>1</v>
      </c>
      <c r="E1177">
        <v>4.4273999999999996</v>
      </c>
      <c r="F1177">
        <v>0.39885999999999999</v>
      </c>
      <c r="G1177">
        <v>6.1638999999999999</v>
      </c>
      <c r="H1177">
        <v>1.2710000000000001E-2</v>
      </c>
      <c r="I1177">
        <v>246.42</v>
      </c>
      <c r="J1177">
        <f t="shared" si="18"/>
        <v>1.2723444942381599E-2</v>
      </c>
    </row>
    <row r="1178" spans="1:10" x14ac:dyDescent="0.2">
      <c r="A1178">
        <v>0.69144000000000005</v>
      </c>
      <c r="B1178">
        <v>4.8417000000000002E-2</v>
      </c>
      <c r="C1178">
        <v>0.98255999999999999</v>
      </c>
      <c r="D1178">
        <v>1</v>
      </c>
      <c r="E1178">
        <v>4.3710000000000004</v>
      </c>
      <c r="F1178">
        <v>0.30675999999999998</v>
      </c>
      <c r="G1178">
        <v>6.2096999999999998</v>
      </c>
      <c r="H1178">
        <v>1.2715000000000001E-2</v>
      </c>
      <c r="I1178">
        <v>246.53</v>
      </c>
      <c r="J1178">
        <f t="shared" si="18"/>
        <v>1.2723444942381599E-2</v>
      </c>
    </row>
    <row r="1179" spans="1:10" x14ac:dyDescent="0.2">
      <c r="A1179">
        <v>0.68842999999999999</v>
      </c>
      <c r="B1179">
        <v>8.5185E-3</v>
      </c>
      <c r="C1179">
        <v>0.98592000000000002</v>
      </c>
      <c r="D1179">
        <v>1</v>
      </c>
      <c r="E1179">
        <v>4.3516000000000004</v>
      </c>
      <c r="F1179">
        <v>5.3831999999999998E-2</v>
      </c>
      <c r="G1179">
        <v>6.2305999999999999</v>
      </c>
      <c r="H1179">
        <v>1.2716E-2</v>
      </c>
      <c r="I1179">
        <v>246.79</v>
      </c>
      <c r="J1179">
        <f t="shared" si="18"/>
        <v>1.2723444942381599E-2</v>
      </c>
    </row>
    <row r="1180" spans="1:10" x14ac:dyDescent="0.2">
      <c r="A1180">
        <v>0.68869000000000002</v>
      </c>
      <c r="B1180" s="1">
        <v>1.6373000000000001E-5</v>
      </c>
      <c r="C1180">
        <v>0.98590999999999995</v>
      </c>
      <c r="D1180">
        <v>1</v>
      </c>
      <c r="E1180">
        <v>4.3532999999999999</v>
      </c>
      <c r="F1180">
        <v>0</v>
      </c>
      <c r="G1180">
        <v>6.2305000000000001</v>
      </c>
      <c r="H1180">
        <v>1.2715000000000001E-2</v>
      </c>
      <c r="I1180">
        <v>246.84</v>
      </c>
      <c r="J1180">
        <f t="shared" si="18"/>
        <v>1.2723444942381599E-2</v>
      </c>
    </row>
    <row r="1181" spans="1:10" x14ac:dyDescent="0.2">
      <c r="A1181">
        <v>0.66227999999999998</v>
      </c>
      <c r="B1181">
        <v>-2.2227E-2</v>
      </c>
      <c r="C1181">
        <v>1.0034000000000001</v>
      </c>
      <c r="D1181">
        <v>1</v>
      </c>
      <c r="E1181">
        <v>4.1862000000000004</v>
      </c>
      <c r="F1181">
        <v>-0.14052000000000001</v>
      </c>
      <c r="G1181">
        <v>6.3410000000000002</v>
      </c>
      <c r="H1181">
        <v>1.2730999999999999E-2</v>
      </c>
      <c r="I1181">
        <v>247.09</v>
      </c>
      <c r="J1181">
        <f t="shared" si="18"/>
        <v>1.2723444942381599E-2</v>
      </c>
    </row>
    <row r="1182" spans="1:10" x14ac:dyDescent="0.2">
      <c r="A1182">
        <v>0.63280000000000003</v>
      </c>
      <c r="B1182">
        <v>-4.3297000000000002E-2</v>
      </c>
      <c r="C1182">
        <v>1.0219</v>
      </c>
      <c r="D1182">
        <v>1</v>
      </c>
      <c r="E1182">
        <v>3.9994999999999998</v>
      </c>
      <c r="F1182">
        <v>-0.27379999999999999</v>
      </c>
      <c r="G1182">
        <v>6.4577999999999998</v>
      </c>
      <c r="H1182">
        <v>1.2735E-2</v>
      </c>
      <c r="I1182">
        <v>247.35</v>
      </c>
      <c r="J1182">
        <f t="shared" si="18"/>
        <v>1.2723444942381599E-2</v>
      </c>
    </row>
    <row r="1183" spans="1:10" x14ac:dyDescent="0.2">
      <c r="A1183">
        <v>0.63102000000000003</v>
      </c>
      <c r="B1183">
        <v>-4.2894000000000002E-2</v>
      </c>
      <c r="C1183">
        <v>1.0229999999999999</v>
      </c>
      <c r="D1183">
        <v>1</v>
      </c>
      <c r="E1183">
        <v>3.9882</v>
      </c>
      <c r="F1183">
        <v>-0.27124999999999999</v>
      </c>
      <c r="G1183">
        <v>6.4648000000000003</v>
      </c>
      <c r="H1183">
        <v>1.2734000000000001E-2</v>
      </c>
      <c r="I1183">
        <v>247.36</v>
      </c>
      <c r="J1183">
        <f t="shared" si="18"/>
        <v>1.2723444942381599E-2</v>
      </c>
    </row>
    <row r="1184" spans="1:10" x14ac:dyDescent="0.2">
      <c r="A1184">
        <v>0.60528000000000004</v>
      </c>
      <c r="B1184">
        <v>-2.1235E-2</v>
      </c>
      <c r="C1184">
        <v>1.0388999999999999</v>
      </c>
      <c r="D1184">
        <v>1</v>
      </c>
      <c r="E1184">
        <v>3.8254999999999999</v>
      </c>
      <c r="F1184">
        <v>-0.13428999999999999</v>
      </c>
      <c r="G1184">
        <v>6.5648999999999997</v>
      </c>
      <c r="H1184">
        <v>1.2730999999999999E-2</v>
      </c>
      <c r="I1184">
        <v>247.59</v>
      </c>
      <c r="J1184">
        <f t="shared" si="18"/>
        <v>1.2723444942381599E-2</v>
      </c>
    </row>
    <row r="1185" spans="1:10" x14ac:dyDescent="0.2">
      <c r="A1185">
        <v>0.58752000000000004</v>
      </c>
      <c r="B1185">
        <v>-2.5211000000000001E-2</v>
      </c>
      <c r="C1185">
        <v>1.0489999999999999</v>
      </c>
      <c r="D1185">
        <v>1</v>
      </c>
      <c r="E1185">
        <v>3.7132000000000001</v>
      </c>
      <c r="F1185">
        <v>-0.15958</v>
      </c>
      <c r="G1185">
        <v>6.6291000000000002</v>
      </c>
      <c r="H1185">
        <v>1.2737E-2</v>
      </c>
      <c r="I1185">
        <v>247.73</v>
      </c>
      <c r="J1185">
        <f t="shared" si="18"/>
        <v>1.2723444942381599E-2</v>
      </c>
    </row>
    <row r="1186" spans="1:10" x14ac:dyDescent="0.2">
      <c r="A1186">
        <v>0.55015000000000003</v>
      </c>
      <c r="B1186">
        <v>-4.2388000000000002E-2</v>
      </c>
      <c r="C1186">
        <v>1.0687</v>
      </c>
      <c r="D1186">
        <v>1</v>
      </c>
      <c r="E1186">
        <v>3.4775999999999998</v>
      </c>
      <c r="F1186">
        <v>-0.26757999999999998</v>
      </c>
      <c r="G1186">
        <v>6.7530999999999999</v>
      </c>
      <c r="H1186">
        <v>1.2766E-2</v>
      </c>
      <c r="I1186">
        <v>248.01</v>
      </c>
      <c r="J1186">
        <f t="shared" si="18"/>
        <v>1.2723444942381599E-2</v>
      </c>
    </row>
    <row r="1187" spans="1:10" x14ac:dyDescent="0.2">
      <c r="A1187">
        <v>0.54778000000000004</v>
      </c>
      <c r="B1187">
        <v>-4.1145000000000001E-2</v>
      </c>
      <c r="C1187">
        <v>1.07</v>
      </c>
      <c r="D1187">
        <v>1</v>
      </c>
      <c r="E1187">
        <v>3.4626000000000001</v>
      </c>
      <c r="F1187">
        <v>-0.25974999999999998</v>
      </c>
      <c r="G1187">
        <v>6.7611999999999997</v>
      </c>
      <c r="H1187">
        <v>1.2762000000000001E-2</v>
      </c>
      <c r="I1187">
        <v>248.03</v>
      </c>
      <c r="J1187">
        <f t="shared" si="18"/>
        <v>1.2723444942381599E-2</v>
      </c>
    </row>
    <row r="1188" spans="1:10" x14ac:dyDescent="0.2">
      <c r="A1188">
        <v>0.54496</v>
      </c>
      <c r="B1188">
        <v>-4.1644E-2</v>
      </c>
      <c r="C1188">
        <v>1.0713999999999999</v>
      </c>
      <c r="D1188">
        <v>1</v>
      </c>
      <c r="E1188">
        <v>3.4447999999999999</v>
      </c>
      <c r="F1188">
        <v>-0.26288</v>
      </c>
      <c r="G1188">
        <v>6.7698999999999998</v>
      </c>
      <c r="H1188">
        <v>1.2767000000000001E-2</v>
      </c>
      <c r="I1188">
        <v>248.05</v>
      </c>
      <c r="J1188">
        <f t="shared" si="18"/>
        <v>1.2723444942381599E-2</v>
      </c>
    </row>
    <row r="1189" spans="1:10" x14ac:dyDescent="0.2">
      <c r="A1189">
        <v>0.51261000000000001</v>
      </c>
      <c r="B1189">
        <v>-3.2029000000000002E-2</v>
      </c>
      <c r="C1189">
        <v>1.0875999999999999</v>
      </c>
      <c r="D1189">
        <v>1</v>
      </c>
      <c r="E1189">
        <v>3.2397</v>
      </c>
      <c r="F1189">
        <v>-0.20226</v>
      </c>
      <c r="G1189">
        <v>6.8719999999999999</v>
      </c>
      <c r="H1189">
        <v>1.2723999999999999E-2</v>
      </c>
      <c r="I1189">
        <v>248.29</v>
      </c>
      <c r="J1189">
        <f t="shared" si="18"/>
        <v>1.2723444942381599E-2</v>
      </c>
    </row>
    <row r="1190" spans="1:10" x14ac:dyDescent="0.2">
      <c r="A1190">
        <v>0.50507000000000002</v>
      </c>
      <c r="B1190">
        <v>-4.3631000000000003E-2</v>
      </c>
      <c r="C1190">
        <v>1.0908</v>
      </c>
      <c r="D1190">
        <v>1</v>
      </c>
      <c r="E1190">
        <v>3.1920000000000002</v>
      </c>
      <c r="F1190">
        <v>-0.27556000000000003</v>
      </c>
      <c r="G1190">
        <v>6.8922999999999996</v>
      </c>
      <c r="H1190">
        <v>1.2716E-2</v>
      </c>
      <c r="I1190">
        <v>248.38</v>
      </c>
      <c r="J1190">
        <f t="shared" si="18"/>
        <v>1.2723444942381599E-2</v>
      </c>
    </row>
    <row r="1191" spans="1:10" x14ac:dyDescent="0.2">
      <c r="A1191">
        <v>0.50744</v>
      </c>
      <c r="B1191">
        <v>-5.3711000000000002E-2</v>
      </c>
      <c r="C1191">
        <v>1.0891</v>
      </c>
      <c r="D1191">
        <v>1</v>
      </c>
      <c r="E1191">
        <v>3.2069000000000001</v>
      </c>
      <c r="F1191">
        <v>-0.33927000000000002</v>
      </c>
      <c r="G1191">
        <v>6.8821000000000003</v>
      </c>
      <c r="H1191">
        <v>1.2716999999999999E-2</v>
      </c>
      <c r="I1191">
        <v>248.44</v>
      </c>
      <c r="J1191">
        <f t="shared" si="18"/>
        <v>1.2723444942381599E-2</v>
      </c>
    </row>
    <row r="1192" spans="1:10" x14ac:dyDescent="0.2">
      <c r="A1192">
        <v>0.50885000000000002</v>
      </c>
      <c r="B1192">
        <v>-7.9816999999999999E-2</v>
      </c>
      <c r="C1192">
        <v>1.0869</v>
      </c>
      <c r="D1192">
        <v>1</v>
      </c>
      <c r="E1192">
        <v>3.2158000000000002</v>
      </c>
      <c r="F1192">
        <v>-0.50466</v>
      </c>
      <c r="G1192">
        <v>6.8678999999999997</v>
      </c>
      <c r="H1192">
        <v>1.2710000000000001E-2</v>
      </c>
      <c r="I1192">
        <v>248.61</v>
      </c>
      <c r="J1192">
        <f t="shared" si="18"/>
        <v>1.2723444942381599E-2</v>
      </c>
    </row>
    <row r="1193" spans="1:10" x14ac:dyDescent="0.2">
      <c r="A1193">
        <v>0.50341999999999998</v>
      </c>
      <c r="B1193">
        <v>-0.11273</v>
      </c>
      <c r="C1193">
        <v>1.0863</v>
      </c>
      <c r="D1193">
        <v>1</v>
      </c>
      <c r="E1193">
        <v>3.1812999999999998</v>
      </c>
      <c r="F1193">
        <v>-0.71321000000000001</v>
      </c>
      <c r="G1193">
        <v>6.8650000000000002</v>
      </c>
      <c r="H1193">
        <v>1.2748000000000001E-2</v>
      </c>
      <c r="I1193">
        <v>248.82</v>
      </c>
      <c r="J1193">
        <f t="shared" si="18"/>
        <v>1.2723444942381599E-2</v>
      </c>
    </row>
    <row r="1194" spans="1:10" x14ac:dyDescent="0.2">
      <c r="A1194">
        <v>0.49368000000000001</v>
      </c>
      <c r="B1194">
        <v>-0.1246</v>
      </c>
      <c r="C1194">
        <v>1.0894999999999999</v>
      </c>
      <c r="D1194">
        <v>1</v>
      </c>
      <c r="E1194">
        <v>3.1198999999999999</v>
      </c>
      <c r="F1194">
        <v>-0.78842999999999996</v>
      </c>
      <c r="G1194">
        <v>6.8849</v>
      </c>
      <c r="H1194">
        <v>1.2754E-2</v>
      </c>
      <c r="I1194">
        <v>248.92</v>
      </c>
      <c r="J1194">
        <f t="shared" si="18"/>
        <v>1.2723444942381599E-2</v>
      </c>
    </row>
    <row r="1195" spans="1:10" x14ac:dyDescent="0.2">
      <c r="A1195">
        <v>0.49371999999999999</v>
      </c>
      <c r="B1195">
        <v>-0.15808</v>
      </c>
      <c r="C1195">
        <v>1.0851</v>
      </c>
      <c r="D1195">
        <v>1</v>
      </c>
      <c r="E1195">
        <v>3.1198999999999999</v>
      </c>
      <c r="F1195">
        <v>-0.99894000000000005</v>
      </c>
      <c r="G1195">
        <v>6.8571999999999997</v>
      </c>
      <c r="H1195">
        <v>1.2763999999999999E-2</v>
      </c>
      <c r="I1195">
        <v>249.13</v>
      </c>
      <c r="J1195">
        <f t="shared" si="18"/>
        <v>1.2723444942381599E-2</v>
      </c>
    </row>
    <row r="1196" spans="1:10" x14ac:dyDescent="0.2">
      <c r="A1196">
        <v>0.51856000000000002</v>
      </c>
      <c r="B1196">
        <v>-0.15708</v>
      </c>
      <c r="C1196">
        <v>1.0734999999999999</v>
      </c>
      <c r="D1196">
        <v>1</v>
      </c>
      <c r="E1196">
        <v>3.2768999999999999</v>
      </c>
      <c r="F1196">
        <v>-0.99307000000000001</v>
      </c>
      <c r="G1196">
        <v>6.7842000000000002</v>
      </c>
      <c r="H1196">
        <v>1.274E-2</v>
      </c>
      <c r="I1196">
        <v>249.31</v>
      </c>
      <c r="J1196">
        <f t="shared" si="18"/>
        <v>1.2723444942381599E-2</v>
      </c>
    </row>
    <row r="1197" spans="1:10" x14ac:dyDescent="0.2">
      <c r="A1197">
        <v>0.52225999999999995</v>
      </c>
      <c r="B1197">
        <v>-0.12861</v>
      </c>
      <c r="C1197">
        <v>1.0755999999999999</v>
      </c>
      <c r="D1197">
        <v>1</v>
      </c>
      <c r="E1197">
        <v>3.3006000000000002</v>
      </c>
      <c r="F1197">
        <v>-0.81367</v>
      </c>
      <c r="G1197">
        <v>6.7975000000000003</v>
      </c>
      <c r="H1197">
        <v>1.2743000000000001E-2</v>
      </c>
      <c r="I1197">
        <v>249.49</v>
      </c>
      <c r="J1197">
        <f t="shared" si="18"/>
        <v>1.2723444942381599E-2</v>
      </c>
    </row>
    <row r="1198" spans="1:10" x14ac:dyDescent="0.2">
      <c r="A1198">
        <v>0.53461999999999998</v>
      </c>
      <c r="B1198">
        <v>-0.10100000000000001</v>
      </c>
      <c r="C1198">
        <v>1.0726</v>
      </c>
      <c r="D1198">
        <v>1</v>
      </c>
      <c r="E1198">
        <v>3.3793000000000002</v>
      </c>
      <c r="F1198">
        <v>-0.63802999999999999</v>
      </c>
      <c r="G1198">
        <v>6.7781000000000002</v>
      </c>
      <c r="H1198">
        <v>1.2687E-2</v>
      </c>
      <c r="I1198">
        <v>249.68</v>
      </c>
      <c r="J1198">
        <f t="shared" si="18"/>
        <v>1.2723444942381599E-2</v>
      </c>
    </row>
    <row r="1199" spans="1:10" x14ac:dyDescent="0.2">
      <c r="A1199">
        <v>0.53673000000000004</v>
      </c>
      <c r="B1199">
        <v>-9.5202999999999996E-2</v>
      </c>
      <c r="C1199">
        <v>1.0722</v>
      </c>
      <c r="D1199">
        <v>1</v>
      </c>
      <c r="E1199">
        <v>3.3927999999999998</v>
      </c>
      <c r="F1199">
        <v>-0.60128999999999999</v>
      </c>
      <c r="G1199">
        <v>6.7751999999999999</v>
      </c>
      <c r="H1199">
        <v>1.2678E-2</v>
      </c>
      <c r="I1199">
        <v>249.72</v>
      </c>
      <c r="J1199">
        <f t="shared" si="18"/>
        <v>1.2723444942381599E-2</v>
      </c>
    </row>
    <row r="1200" spans="1:10" x14ac:dyDescent="0.2">
      <c r="A1200">
        <v>0.54339999999999999</v>
      </c>
      <c r="B1200">
        <v>-6.9848999999999994E-2</v>
      </c>
      <c r="C1200">
        <v>1.0705</v>
      </c>
      <c r="D1200">
        <v>1</v>
      </c>
      <c r="E1200">
        <v>3.4350000000000001</v>
      </c>
      <c r="F1200">
        <v>-0.44105</v>
      </c>
      <c r="G1200">
        <v>6.7644000000000002</v>
      </c>
      <c r="H1200">
        <v>1.2725E-2</v>
      </c>
      <c r="I1200">
        <v>249.89</v>
      </c>
      <c r="J1200">
        <f t="shared" si="18"/>
        <v>1.2723444942381599E-2</v>
      </c>
    </row>
    <row r="1201" spans="1:10" x14ac:dyDescent="0.2">
      <c r="A1201">
        <v>0.54071999999999998</v>
      </c>
      <c r="B1201">
        <v>-9.6633999999999998E-2</v>
      </c>
      <c r="C1201">
        <v>1.07</v>
      </c>
      <c r="D1201">
        <v>1</v>
      </c>
      <c r="E1201">
        <v>3.4180999999999999</v>
      </c>
      <c r="F1201">
        <v>-0.61031000000000002</v>
      </c>
      <c r="G1201">
        <v>6.7615999999999996</v>
      </c>
      <c r="H1201">
        <v>1.2678999999999999E-2</v>
      </c>
      <c r="I1201">
        <v>250.06</v>
      </c>
      <c r="J1201">
        <f t="shared" si="18"/>
        <v>1.2723444942381599E-2</v>
      </c>
    </row>
    <row r="1202" spans="1:10" x14ac:dyDescent="0.2">
      <c r="A1202">
        <v>0.56022000000000005</v>
      </c>
      <c r="B1202">
        <v>-0.11165</v>
      </c>
      <c r="C1202">
        <v>1.0581</v>
      </c>
      <c r="D1202">
        <v>1</v>
      </c>
      <c r="E1202">
        <v>3.5411999999999999</v>
      </c>
      <c r="F1202">
        <v>-0.70589999999999997</v>
      </c>
      <c r="G1202">
        <v>6.6867000000000001</v>
      </c>
      <c r="H1202">
        <v>1.2714E-2</v>
      </c>
      <c r="I1202">
        <v>250.23</v>
      </c>
      <c r="J1202">
        <f t="shared" si="18"/>
        <v>1.2723444942381599E-2</v>
      </c>
    </row>
    <row r="1203" spans="1:10" x14ac:dyDescent="0.2">
      <c r="A1203">
        <v>0.57938999999999996</v>
      </c>
      <c r="B1203">
        <v>-0.13869999999999999</v>
      </c>
      <c r="C1203">
        <v>1.0446</v>
      </c>
      <c r="D1203">
        <v>1</v>
      </c>
      <c r="E1203">
        <v>3.6623999999999999</v>
      </c>
      <c r="F1203">
        <v>-0.87675000000000003</v>
      </c>
      <c r="G1203">
        <v>6.6021000000000001</v>
      </c>
      <c r="H1203">
        <v>1.2723E-2</v>
      </c>
      <c r="I1203">
        <v>250.46</v>
      </c>
      <c r="J1203">
        <f t="shared" si="18"/>
        <v>1.2723444942381599E-2</v>
      </c>
    </row>
    <row r="1204" spans="1:10" x14ac:dyDescent="0.2">
      <c r="A1204">
        <v>0.57201999999999997</v>
      </c>
      <c r="B1204">
        <v>-0.16308</v>
      </c>
      <c r="C1204">
        <v>1.0449999999999999</v>
      </c>
      <c r="D1204">
        <v>1</v>
      </c>
      <c r="E1204">
        <v>3.6156000000000001</v>
      </c>
      <c r="F1204">
        <v>-1.0307999999999999</v>
      </c>
      <c r="G1204">
        <v>6.6041999999999996</v>
      </c>
      <c r="H1204">
        <v>1.2729000000000001E-2</v>
      </c>
      <c r="I1204">
        <v>250.62</v>
      </c>
      <c r="J1204">
        <f t="shared" si="18"/>
        <v>1.2723444942381599E-2</v>
      </c>
    </row>
    <row r="1205" spans="1:10" x14ac:dyDescent="0.2">
      <c r="A1205">
        <v>0.56747999999999998</v>
      </c>
      <c r="B1205">
        <v>-0.18706999999999999</v>
      </c>
      <c r="C1205">
        <v>1.0436000000000001</v>
      </c>
      <c r="D1205">
        <v>1</v>
      </c>
      <c r="E1205">
        <v>3.5867</v>
      </c>
      <c r="F1205">
        <v>-1.1825000000000001</v>
      </c>
      <c r="G1205">
        <v>6.5957999999999997</v>
      </c>
      <c r="H1205">
        <v>1.2732E-2</v>
      </c>
      <c r="I1205">
        <v>250.77</v>
      </c>
      <c r="J1205">
        <f t="shared" si="18"/>
        <v>1.2723444942381599E-2</v>
      </c>
    </row>
    <row r="1206" spans="1:10" x14ac:dyDescent="0.2">
      <c r="A1206">
        <v>0.57030999999999998</v>
      </c>
      <c r="B1206">
        <v>-0.22689999999999999</v>
      </c>
      <c r="C1206">
        <v>1.034</v>
      </c>
      <c r="D1206">
        <v>1</v>
      </c>
      <c r="E1206">
        <v>3.6051000000000002</v>
      </c>
      <c r="F1206">
        <v>-1.4340999999999999</v>
      </c>
      <c r="G1206">
        <v>6.5349000000000004</v>
      </c>
      <c r="H1206">
        <v>1.2728E-2</v>
      </c>
      <c r="I1206">
        <v>251.03</v>
      </c>
      <c r="J1206">
        <f t="shared" si="18"/>
        <v>1.2723444942381599E-2</v>
      </c>
    </row>
    <row r="1207" spans="1:10" x14ac:dyDescent="0.2">
      <c r="A1207">
        <v>0.56891999999999998</v>
      </c>
      <c r="B1207">
        <v>-0.23755999999999999</v>
      </c>
      <c r="C1207">
        <v>1.0325</v>
      </c>
      <c r="D1207">
        <v>1</v>
      </c>
      <c r="E1207">
        <v>3.5964</v>
      </c>
      <c r="F1207">
        <v>-1.5015000000000001</v>
      </c>
      <c r="G1207">
        <v>6.5255000000000001</v>
      </c>
      <c r="H1207">
        <v>1.2728E-2</v>
      </c>
      <c r="I1207">
        <v>251.1</v>
      </c>
      <c r="J1207">
        <f t="shared" si="18"/>
        <v>1.2723444942381599E-2</v>
      </c>
    </row>
    <row r="1208" spans="1:10" x14ac:dyDescent="0.2">
      <c r="A1208">
        <v>0.56174999999999997</v>
      </c>
      <c r="B1208">
        <v>-0.25401000000000001</v>
      </c>
      <c r="C1208">
        <v>1.0323</v>
      </c>
      <c r="D1208">
        <v>1</v>
      </c>
      <c r="E1208">
        <v>3.5512999999999999</v>
      </c>
      <c r="F1208">
        <v>-1.6054999999999999</v>
      </c>
      <c r="G1208">
        <v>6.524</v>
      </c>
      <c r="H1208">
        <v>1.2737E-2</v>
      </c>
      <c r="I1208">
        <v>251.21</v>
      </c>
      <c r="J1208">
        <f t="shared" si="18"/>
        <v>1.2723444942381599E-2</v>
      </c>
    </row>
    <row r="1209" spans="1:10" x14ac:dyDescent="0.2">
      <c r="A1209">
        <v>0.55349000000000004</v>
      </c>
      <c r="B1209">
        <v>-0.24832000000000001</v>
      </c>
      <c r="C1209">
        <v>1.0383</v>
      </c>
      <c r="D1209">
        <v>1</v>
      </c>
      <c r="E1209">
        <v>3.4988000000000001</v>
      </c>
      <c r="F1209">
        <v>-1.5693999999999999</v>
      </c>
      <c r="G1209">
        <v>6.5616000000000003</v>
      </c>
      <c r="H1209">
        <v>1.2709E-2</v>
      </c>
      <c r="I1209">
        <v>251.29</v>
      </c>
      <c r="J1209">
        <f t="shared" si="18"/>
        <v>1.2723444942381599E-2</v>
      </c>
    </row>
    <row r="1210" spans="1:10" x14ac:dyDescent="0.2">
      <c r="A1210">
        <v>0.53320000000000001</v>
      </c>
      <c r="B1210">
        <v>-0.25474999999999998</v>
      </c>
      <c r="C1210">
        <v>1.0474000000000001</v>
      </c>
      <c r="D1210">
        <v>1</v>
      </c>
      <c r="E1210">
        <v>3.3702000000000001</v>
      </c>
      <c r="F1210">
        <v>-1.6097999999999999</v>
      </c>
      <c r="G1210">
        <v>6.6189999999999998</v>
      </c>
      <c r="H1210">
        <v>1.2697E-2</v>
      </c>
      <c r="I1210">
        <v>251.43</v>
      </c>
      <c r="J1210">
        <f t="shared" si="18"/>
        <v>1.2723444942381599E-2</v>
      </c>
    </row>
    <row r="1211" spans="1:10" x14ac:dyDescent="0.2">
      <c r="A1211">
        <v>0.51334999999999997</v>
      </c>
      <c r="B1211">
        <v>-0.25808999999999999</v>
      </c>
      <c r="C1211">
        <v>1.0564</v>
      </c>
      <c r="D1211">
        <v>1</v>
      </c>
      <c r="E1211">
        <v>3.2441</v>
      </c>
      <c r="F1211">
        <v>-1.6309</v>
      </c>
      <c r="G1211">
        <v>6.6764000000000001</v>
      </c>
      <c r="H1211">
        <v>1.2737999999999999E-2</v>
      </c>
      <c r="I1211">
        <v>251.57</v>
      </c>
      <c r="J1211">
        <f t="shared" si="18"/>
        <v>1.2723444942381599E-2</v>
      </c>
    </row>
    <row r="1212" spans="1:10" x14ac:dyDescent="0.2">
      <c r="A1212">
        <v>0.50314999999999999</v>
      </c>
      <c r="B1212">
        <v>-0.25670999999999999</v>
      </c>
      <c r="C1212">
        <v>1.0617000000000001</v>
      </c>
      <c r="D1212">
        <v>1</v>
      </c>
      <c r="E1212">
        <v>3.1796000000000002</v>
      </c>
      <c r="F1212">
        <v>-1.6222000000000001</v>
      </c>
      <c r="G1212">
        <v>6.7093999999999996</v>
      </c>
      <c r="H1212">
        <v>1.2737999999999999E-2</v>
      </c>
      <c r="I1212">
        <v>251.65</v>
      </c>
      <c r="J1212">
        <f t="shared" si="18"/>
        <v>1.2723444942381599E-2</v>
      </c>
    </row>
    <row r="1213" spans="1:10" x14ac:dyDescent="0.2">
      <c r="A1213">
        <v>0.48243000000000003</v>
      </c>
      <c r="B1213">
        <v>-0.24401</v>
      </c>
      <c r="C1213">
        <v>1.0742</v>
      </c>
      <c r="D1213">
        <v>1</v>
      </c>
      <c r="E1213">
        <v>3.0491000000000001</v>
      </c>
      <c r="F1213">
        <v>-1.5418000000000001</v>
      </c>
      <c r="G1213">
        <v>6.7881999999999998</v>
      </c>
      <c r="H1213">
        <v>1.2737999999999999E-2</v>
      </c>
      <c r="I1213">
        <v>251.82</v>
      </c>
      <c r="J1213">
        <f t="shared" si="18"/>
        <v>1.2723444942381599E-2</v>
      </c>
    </row>
    <row r="1214" spans="1:10" x14ac:dyDescent="0.2">
      <c r="A1214">
        <v>0.48275000000000001</v>
      </c>
      <c r="B1214">
        <v>-0.21826000000000001</v>
      </c>
      <c r="C1214">
        <v>1.0798000000000001</v>
      </c>
      <c r="D1214">
        <v>1</v>
      </c>
      <c r="E1214">
        <v>3.0508000000000002</v>
      </c>
      <c r="F1214">
        <v>-1.3788</v>
      </c>
      <c r="G1214">
        <v>6.8232999999999997</v>
      </c>
      <c r="H1214">
        <v>1.2733E-2</v>
      </c>
      <c r="I1214">
        <v>251.99</v>
      </c>
      <c r="J1214">
        <f t="shared" si="18"/>
        <v>1.2723444942381599E-2</v>
      </c>
    </row>
    <row r="1215" spans="1:10" x14ac:dyDescent="0.2">
      <c r="A1215">
        <v>0.47988999999999998</v>
      </c>
      <c r="B1215">
        <v>-0.18645999999999999</v>
      </c>
      <c r="C1215">
        <v>1.087</v>
      </c>
      <c r="D1215">
        <v>1</v>
      </c>
      <c r="E1215">
        <v>3.0325000000000002</v>
      </c>
      <c r="F1215">
        <v>-1.1778</v>
      </c>
      <c r="G1215">
        <v>6.8685999999999998</v>
      </c>
      <c r="H1215">
        <v>1.2756E-2</v>
      </c>
      <c r="I1215">
        <v>252.19</v>
      </c>
      <c r="J1215">
        <f t="shared" si="18"/>
        <v>1.2723444942381599E-2</v>
      </c>
    </row>
    <row r="1216" spans="1:10" x14ac:dyDescent="0.2">
      <c r="A1216">
        <v>0.45508999999999999</v>
      </c>
      <c r="B1216">
        <v>-0.19242999999999999</v>
      </c>
      <c r="C1216">
        <v>1.0964</v>
      </c>
      <c r="D1216">
        <v>1</v>
      </c>
      <c r="E1216">
        <v>2.8763999999999998</v>
      </c>
      <c r="F1216">
        <v>-1.2158</v>
      </c>
      <c r="G1216">
        <v>6.9279000000000002</v>
      </c>
      <c r="H1216">
        <v>1.2749E-2</v>
      </c>
      <c r="I1216">
        <v>252.36</v>
      </c>
      <c r="J1216">
        <f t="shared" si="18"/>
        <v>1.2723444942381599E-2</v>
      </c>
    </row>
    <row r="1217" spans="1:10" x14ac:dyDescent="0.2">
      <c r="A1217">
        <v>0.43624000000000002</v>
      </c>
      <c r="B1217">
        <v>-0.19156000000000001</v>
      </c>
      <c r="C1217">
        <v>1.1043000000000001</v>
      </c>
      <c r="D1217">
        <v>1</v>
      </c>
      <c r="E1217">
        <v>2.7576999999999998</v>
      </c>
      <c r="F1217">
        <v>-1.2105999999999999</v>
      </c>
      <c r="G1217">
        <v>6.9775</v>
      </c>
      <c r="H1217">
        <v>1.2763999999999999E-2</v>
      </c>
      <c r="I1217">
        <v>252.49</v>
      </c>
      <c r="J1217">
        <f t="shared" si="18"/>
        <v>1.2723444942381599E-2</v>
      </c>
    </row>
    <row r="1218" spans="1:10" x14ac:dyDescent="0.2">
      <c r="A1218">
        <v>0.42884</v>
      </c>
      <c r="B1218">
        <v>-0.17752999999999999</v>
      </c>
      <c r="C1218">
        <v>1.1095999999999999</v>
      </c>
      <c r="D1218">
        <v>1</v>
      </c>
      <c r="E1218">
        <v>2.7109000000000001</v>
      </c>
      <c r="F1218">
        <v>-1.1218999999999999</v>
      </c>
      <c r="G1218">
        <v>7.0110999999999999</v>
      </c>
      <c r="H1218">
        <v>1.274E-2</v>
      </c>
      <c r="I1218">
        <v>252.6</v>
      </c>
      <c r="J1218">
        <f t="shared" si="18"/>
        <v>1.2723444942381599E-2</v>
      </c>
    </row>
    <row r="1219" spans="1:10" x14ac:dyDescent="0.2">
      <c r="A1219">
        <v>0.40756999999999999</v>
      </c>
      <c r="B1219">
        <v>-0.16089999999999999</v>
      </c>
      <c r="C1219">
        <v>1.1202000000000001</v>
      </c>
      <c r="D1219">
        <v>1</v>
      </c>
      <c r="E1219">
        <v>2.5762999999999998</v>
      </c>
      <c r="F1219">
        <v>-1.0168999999999999</v>
      </c>
      <c r="G1219">
        <v>7.0780000000000003</v>
      </c>
      <c r="H1219">
        <v>1.2721E-2</v>
      </c>
      <c r="I1219">
        <v>252.78</v>
      </c>
      <c r="J1219">
        <f t="shared" ref="J1219:J1282" si="19">AVERAGE(H$2:H$4687)</f>
        <v>1.2723444942381599E-2</v>
      </c>
    </row>
    <row r="1220" spans="1:10" x14ac:dyDescent="0.2">
      <c r="A1220">
        <v>0.40127000000000002</v>
      </c>
      <c r="B1220">
        <v>-0.15978999999999999</v>
      </c>
      <c r="C1220">
        <v>1.1225000000000001</v>
      </c>
      <c r="D1220">
        <v>1</v>
      </c>
      <c r="E1220">
        <v>2.5365000000000002</v>
      </c>
      <c r="F1220">
        <v>-1.0098</v>
      </c>
      <c r="G1220">
        <v>7.093</v>
      </c>
      <c r="H1220">
        <v>1.2728E-2</v>
      </c>
      <c r="I1220">
        <v>252.83</v>
      </c>
      <c r="J1220">
        <f t="shared" si="19"/>
        <v>1.2723444942381599E-2</v>
      </c>
    </row>
    <row r="1221" spans="1:10" x14ac:dyDescent="0.2">
      <c r="A1221">
        <v>0.37457000000000001</v>
      </c>
      <c r="B1221">
        <v>-0.16882</v>
      </c>
      <c r="C1221">
        <v>1.1304000000000001</v>
      </c>
      <c r="D1221">
        <v>1</v>
      </c>
      <c r="E1221">
        <v>2.3673000000000002</v>
      </c>
      <c r="F1221">
        <v>-1.0669</v>
      </c>
      <c r="G1221">
        <v>7.1425000000000001</v>
      </c>
      <c r="H1221">
        <v>1.2735E-2</v>
      </c>
      <c r="I1221">
        <v>253.01</v>
      </c>
      <c r="J1221">
        <f t="shared" si="19"/>
        <v>1.2723444942381599E-2</v>
      </c>
    </row>
    <row r="1222" spans="1:10" x14ac:dyDescent="0.2">
      <c r="A1222">
        <v>0.36018</v>
      </c>
      <c r="B1222">
        <v>-0.18006</v>
      </c>
      <c r="C1222">
        <v>1.1335</v>
      </c>
      <c r="D1222">
        <v>1</v>
      </c>
      <c r="E1222">
        <v>2.2763</v>
      </c>
      <c r="F1222">
        <v>-1.1376999999999999</v>
      </c>
      <c r="G1222">
        <v>7.1620999999999997</v>
      </c>
      <c r="H1222">
        <v>1.2690999999999999E-2</v>
      </c>
      <c r="I1222">
        <v>253.13</v>
      </c>
      <c r="J1222">
        <f t="shared" si="19"/>
        <v>1.2723444942381599E-2</v>
      </c>
    </row>
    <row r="1223" spans="1:10" x14ac:dyDescent="0.2">
      <c r="A1223">
        <v>0.35055999999999998</v>
      </c>
      <c r="B1223">
        <v>-0.19719999999999999</v>
      </c>
      <c r="C1223">
        <v>1.1335999999999999</v>
      </c>
      <c r="D1223">
        <v>1</v>
      </c>
      <c r="E1223">
        <v>2.2151000000000001</v>
      </c>
      <c r="F1223">
        <v>-1.2462</v>
      </c>
      <c r="G1223">
        <v>7.1627000000000001</v>
      </c>
      <c r="H1223">
        <v>1.2727E-2</v>
      </c>
      <c r="I1223">
        <v>253.25</v>
      </c>
      <c r="J1223">
        <f t="shared" si="19"/>
        <v>1.2723444942381599E-2</v>
      </c>
    </row>
    <row r="1224" spans="1:10" x14ac:dyDescent="0.2">
      <c r="A1224">
        <v>0.35215999999999997</v>
      </c>
      <c r="B1224">
        <v>-0.22040000000000001</v>
      </c>
      <c r="C1224">
        <v>1.1288</v>
      </c>
      <c r="D1224">
        <v>1</v>
      </c>
      <c r="E1224">
        <v>2.2254</v>
      </c>
      <c r="F1224">
        <v>-1.3929</v>
      </c>
      <c r="G1224">
        <v>7.1326000000000001</v>
      </c>
      <c r="H1224">
        <v>1.2727E-2</v>
      </c>
      <c r="I1224">
        <v>253.4</v>
      </c>
      <c r="J1224">
        <f t="shared" si="19"/>
        <v>1.2723444942381599E-2</v>
      </c>
    </row>
    <row r="1225" spans="1:10" x14ac:dyDescent="0.2">
      <c r="A1225">
        <v>0.38155</v>
      </c>
      <c r="B1225">
        <v>-0.21182999999999999</v>
      </c>
      <c r="C1225">
        <v>1.1209</v>
      </c>
      <c r="D1225">
        <v>1</v>
      </c>
      <c r="E1225">
        <v>2.4117000000000002</v>
      </c>
      <c r="F1225">
        <v>-1.3388</v>
      </c>
      <c r="G1225">
        <v>7.0823</v>
      </c>
      <c r="H1225">
        <v>1.2725E-2</v>
      </c>
      <c r="I1225">
        <v>253.6</v>
      </c>
      <c r="J1225">
        <f t="shared" si="19"/>
        <v>1.2723444942381599E-2</v>
      </c>
    </row>
    <row r="1226" spans="1:10" x14ac:dyDescent="0.2">
      <c r="A1226">
        <v>0.39532</v>
      </c>
      <c r="B1226">
        <v>-0.20899999999999999</v>
      </c>
      <c r="C1226">
        <v>1.1166</v>
      </c>
      <c r="D1226">
        <v>1</v>
      </c>
      <c r="E1226">
        <v>2.4986999999999999</v>
      </c>
      <c r="F1226">
        <v>-1.3209</v>
      </c>
      <c r="G1226">
        <v>7.0552000000000001</v>
      </c>
      <c r="H1226">
        <v>1.2713E-2</v>
      </c>
      <c r="I1226">
        <v>253.7</v>
      </c>
      <c r="J1226">
        <f t="shared" si="19"/>
        <v>1.2723444942381599E-2</v>
      </c>
    </row>
    <row r="1227" spans="1:10" x14ac:dyDescent="0.2">
      <c r="A1227">
        <v>0.40614</v>
      </c>
      <c r="B1227">
        <v>-0.21759000000000001</v>
      </c>
      <c r="C1227">
        <v>1.111</v>
      </c>
      <c r="D1227">
        <v>1</v>
      </c>
      <c r="E1227">
        <v>2.5672000000000001</v>
      </c>
      <c r="F1227">
        <v>-1.3753</v>
      </c>
      <c r="G1227">
        <v>7.0195999999999996</v>
      </c>
      <c r="H1227">
        <v>1.2737999999999999E-2</v>
      </c>
      <c r="I1227">
        <v>253.79</v>
      </c>
      <c r="J1227">
        <f t="shared" si="19"/>
        <v>1.2723444942381599E-2</v>
      </c>
    </row>
    <row r="1228" spans="1:10" x14ac:dyDescent="0.2">
      <c r="A1228">
        <v>0.41564000000000001</v>
      </c>
      <c r="B1228">
        <v>-0.23155999999999999</v>
      </c>
      <c r="C1228">
        <v>1.1045</v>
      </c>
      <c r="D1228">
        <v>1</v>
      </c>
      <c r="E1228">
        <v>2.6273</v>
      </c>
      <c r="F1228">
        <v>-1.4633</v>
      </c>
      <c r="G1228">
        <v>6.9790000000000001</v>
      </c>
      <c r="H1228">
        <v>1.2748000000000001E-2</v>
      </c>
      <c r="I1228">
        <v>253.9</v>
      </c>
      <c r="J1228">
        <f t="shared" si="19"/>
        <v>1.2723444942381599E-2</v>
      </c>
    </row>
    <row r="1229" spans="1:10" x14ac:dyDescent="0.2">
      <c r="A1229">
        <v>0.43432999999999999</v>
      </c>
      <c r="B1229">
        <v>-0.24771000000000001</v>
      </c>
      <c r="C1229">
        <v>1.0939000000000001</v>
      </c>
      <c r="D1229">
        <v>1</v>
      </c>
      <c r="E1229">
        <v>2.7450999999999999</v>
      </c>
      <c r="F1229">
        <v>-1.5650999999999999</v>
      </c>
      <c r="G1229">
        <v>6.9123000000000001</v>
      </c>
      <c r="H1229">
        <v>1.274E-2</v>
      </c>
      <c r="I1229">
        <v>254.07</v>
      </c>
      <c r="J1229">
        <f t="shared" si="19"/>
        <v>1.2723444942381599E-2</v>
      </c>
    </row>
    <row r="1230" spans="1:10" x14ac:dyDescent="0.2">
      <c r="A1230">
        <v>0.44197999999999998</v>
      </c>
      <c r="B1230">
        <v>-0.24782999999999999</v>
      </c>
      <c r="C1230">
        <v>1.0907</v>
      </c>
      <c r="D1230">
        <v>1</v>
      </c>
      <c r="E1230">
        <v>2.7932999999999999</v>
      </c>
      <c r="F1230">
        <v>-1.5657000000000001</v>
      </c>
      <c r="G1230">
        <v>6.8925000000000001</v>
      </c>
      <c r="H1230">
        <v>1.2734000000000001E-2</v>
      </c>
      <c r="I1230">
        <v>254.13</v>
      </c>
      <c r="J1230">
        <f t="shared" si="19"/>
        <v>1.2723444942381599E-2</v>
      </c>
    </row>
    <row r="1231" spans="1:10" x14ac:dyDescent="0.2">
      <c r="A1231">
        <v>0.44395000000000001</v>
      </c>
      <c r="B1231">
        <v>-0.25785000000000002</v>
      </c>
      <c r="C1231">
        <v>1.0876999999999999</v>
      </c>
      <c r="D1231">
        <v>1</v>
      </c>
      <c r="E1231">
        <v>2.8058000000000001</v>
      </c>
      <c r="F1231">
        <v>-1.6292</v>
      </c>
      <c r="G1231">
        <v>6.8731999999999998</v>
      </c>
      <c r="H1231">
        <v>1.2736000000000001E-2</v>
      </c>
      <c r="I1231">
        <v>254.19</v>
      </c>
      <c r="J1231">
        <f t="shared" si="19"/>
        <v>1.2723444942381599E-2</v>
      </c>
    </row>
    <row r="1232" spans="1:10" x14ac:dyDescent="0.2">
      <c r="A1232">
        <v>0.43598999999999999</v>
      </c>
      <c r="B1232">
        <v>-0.26116</v>
      </c>
      <c r="C1232">
        <v>1.0901000000000001</v>
      </c>
      <c r="D1232">
        <v>1</v>
      </c>
      <c r="E1232">
        <v>2.7555999999999998</v>
      </c>
      <c r="F1232">
        <v>-1.65</v>
      </c>
      <c r="G1232">
        <v>6.8887</v>
      </c>
      <c r="H1232">
        <v>1.2733E-2</v>
      </c>
      <c r="I1232">
        <v>254.25</v>
      </c>
      <c r="J1232">
        <f t="shared" si="19"/>
        <v>1.2723444942381599E-2</v>
      </c>
    </row>
    <row r="1233" spans="1:10" x14ac:dyDescent="0.2">
      <c r="A1233">
        <v>0.41367999999999999</v>
      </c>
      <c r="B1233">
        <v>-0.29611999999999999</v>
      </c>
      <c r="C1233">
        <v>1.0898000000000001</v>
      </c>
      <c r="D1233">
        <v>1</v>
      </c>
      <c r="E1233">
        <v>2.6145999999999998</v>
      </c>
      <c r="F1233">
        <v>-1.8708</v>
      </c>
      <c r="G1233">
        <v>6.8869999999999996</v>
      </c>
      <c r="H1233">
        <v>1.2707E-2</v>
      </c>
      <c r="I1233">
        <v>254.51</v>
      </c>
      <c r="J1233">
        <f t="shared" si="19"/>
        <v>1.2723444942381599E-2</v>
      </c>
    </row>
    <row r="1234" spans="1:10" x14ac:dyDescent="0.2">
      <c r="A1234">
        <v>0.40761999999999998</v>
      </c>
      <c r="B1234">
        <v>-0.30286999999999997</v>
      </c>
      <c r="C1234">
        <v>1.0903</v>
      </c>
      <c r="D1234">
        <v>1</v>
      </c>
      <c r="E1234">
        <v>2.5762</v>
      </c>
      <c r="F1234">
        <v>-1.9136</v>
      </c>
      <c r="G1234">
        <v>6.8898000000000001</v>
      </c>
      <c r="H1234">
        <v>1.2697999999999999E-2</v>
      </c>
      <c r="I1234">
        <v>254.57</v>
      </c>
      <c r="J1234">
        <f t="shared" si="19"/>
        <v>1.2723444942381599E-2</v>
      </c>
    </row>
    <row r="1235" spans="1:10" x14ac:dyDescent="0.2">
      <c r="A1235">
        <v>0.39872000000000002</v>
      </c>
      <c r="B1235">
        <v>-0.30353999999999998</v>
      </c>
      <c r="C1235">
        <v>1.0933999999999999</v>
      </c>
      <c r="D1235">
        <v>1</v>
      </c>
      <c r="E1235">
        <v>2.5198</v>
      </c>
      <c r="F1235">
        <v>-1.9179999999999999</v>
      </c>
      <c r="G1235">
        <v>6.9092000000000002</v>
      </c>
      <c r="H1235">
        <v>1.2715000000000001E-2</v>
      </c>
      <c r="I1235">
        <v>254.63</v>
      </c>
      <c r="J1235">
        <f t="shared" si="19"/>
        <v>1.2723444942381599E-2</v>
      </c>
    </row>
    <row r="1236" spans="1:10" x14ac:dyDescent="0.2">
      <c r="A1236">
        <v>0.39223000000000002</v>
      </c>
      <c r="B1236">
        <v>-0.29405999999999999</v>
      </c>
      <c r="C1236">
        <v>1.0983000000000001</v>
      </c>
      <c r="D1236">
        <v>1</v>
      </c>
      <c r="E1236">
        <v>2.4788999999999999</v>
      </c>
      <c r="F1236">
        <v>-1.8580000000000001</v>
      </c>
      <c r="G1236">
        <v>6.9401999999999999</v>
      </c>
      <c r="H1236">
        <v>1.2711E-2</v>
      </c>
      <c r="I1236">
        <v>254.71</v>
      </c>
      <c r="J1236">
        <f t="shared" si="19"/>
        <v>1.2723444942381599E-2</v>
      </c>
    </row>
    <row r="1237" spans="1:10" x14ac:dyDescent="0.2">
      <c r="A1237">
        <v>0.38196999999999998</v>
      </c>
      <c r="B1237">
        <v>-0.27411999999999997</v>
      </c>
      <c r="C1237">
        <v>1.1069</v>
      </c>
      <c r="D1237">
        <v>1</v>
      </c>
      <c r="E1237">
        <v>2.4142999999999999</v>
      </c>
      <c r="F1237">
        <v>-1.7323</v>
      </c>
      <c r="G1237">
        <v>6.9946000000000002</v>
      </c>
      <c r="H1237">
        <v>1.2728E-2</v>
      </c>
      <c r="I1237">
        <v>254.86</v>
      </c>
      <c r="J1237">
        <f t="shared" si="19"/>
        <v>1.2723444942381599E-2</v>
      </c>
    </row>
    <row r="1238" spans="1:10" x14ac:dyDescent="0.2">
      <c r="A1238">
        <v>0.36288999999999999</v>
      </c>
      <c r="B1238">
        <v>-0.27628999999999998</v>
      </c>
      <c r="C1238">
        <v>1.1129</v>
      </c>
      <c r="D1238">
        <v>1</v>
      </c>
      <c r="E1238">
        <v>2.2934999999999999</v>
      </c>
      <c r="F1238">
        <v>-1.746</v>
      </c>
      <c r="G1238">
        <v>7.0324</v>
      </c>
      <c r="H1238">
        <v>1.2727E-2</v>
      </c>
      <c r="I1238">
        <v>254.99</v>
      </c>
      <c r="J1238">
        <f t="shared" si="19"/>
        <v>1.2723444942381599E-2</v>
      </c>
    </row>
    <row r="1239" spans="1:10" x14ac:dyDescent="0.2">
      <c r="A1239">
        <v>0.34097</v>
      </c>
      <c r="B1239">
        <v>-0.28031</v>
      </c>
      <c r="C1239">
        <v>1.1188</v>
      </c>
      <c r="D1239">
        <v>1</v>
      </c>
      <c r="E1239">
        <v>2.1547999999999998</v>
      </c>
      <c r="F1239">
        <v>-1.7712000000000001</v>
      </c>
      <c r="G1239">
        <v>7.0693999999999999</v>
      </c>
      <c r="H1239">
        <v>1.2734000000000001E-2</v>
      </c>
      <c r="I1239">
        <v>255.13</v>
      </c>
      <c r="J1239">
        <f t="shared" si="19"/>
        <v>1.2723444942381599E-2</v>
      </c>
    </row>
    <row r="1240" spans="1:10" x14ac:dyDescent="0.2">
      <c r="A1240">
        <v>0.33576</v>
      </c>
      <c r="B1240">
        <v>-0.26212000000000002</v>
      </c>
      <c r="C1240">
        <v>1.1248</v>
      </c>
      <c r="D1240">
        <v>1</v>
      </c>
      <c r="E1240">
        <v>2.1219000000000001</v>
      </c>
      <c r="F1240">
        <v>-1.6561999999999999</v>
      </c>
      <c r="G1240">
        <v>7.1071999999999997</v>
      </c>
      <c r="H1240">
        <v>1.2728E-2</v>
      </c>
      <c r="I1240">
        <v>255.26</v>
      </c>
      <c r="J1240">
        <f t="shared" si="19"/>
        <v>1.2723444942381599E-2</v>
      </c>
    </row>
    <row r="1241" spans="1:10" x14ac:dyDescent="0.2">
      <c r="A1241">
        <v>0.33817999999999998</v>
      </c>
      <c r="B1241">
        <v>-0.23871000000000001</v>
      </c>
      <c r="C1241">
        <v>1.1293</v>
      </c>
      <c r="D1241">
        <v>1</v>
      </c>
      <c r="E1241">
        <v>2.137</v>
      </c>
      <c r="F1241">
        <v>-1.5085</v>
      </c>
      <c r="G1241">
        <v>7.1356000000000002</v>
      </c>
      <c r="H1241">
        <v>1.2723999999999999E-2</v>
      </c>
      <c r="I1241">
        <v>255.41</v>
      </c>
      <c r="J1241">
        <f t="shared" si="19"/>
        <v>1.2723444942381599E-2</v>
      </c>
    </row>
    <row r="1242" spans="1:10" x14ac:dyDescent="0.2">
      <c r="A1242">
        <v>0.33612999999999998</v>
      </c>
      <c r="B1242">
        <v>-0.22997000000000001</v>
      </c>
      <c r="C1242">
        <v>1.1317999999999999</v>
      </c>
      <c r="D1242">
        <v>1</v>
      </c>
      <c r="E1242">
        <v>2.1238000000000001</v>
      </c>
      <c r="F1242">
        <v>-1.4535</v>
      </c>
      <c r="G1242">
        <v>7.1513</v>
      </c>
      <c r="H1242">
        <v>1.2727E-2</v>
      </c>
      <c r="I1242">
        <v>255.47</v>
      </c>
      <c r="J1242">
        <f t="shared" si="19"/>
        <v>1.2723444942381599E-2</v>
      </c>
    </row>
    <row r="1243" spans="1:10" x14ac:dyDescent="0.2">
      <c r="A1243">
        <v>0.31983</v>
      </c>
      <c r="B1243">
        <v>-0.21915000000000001</v>
      </c>
      <c r="C1243">
        <v>1.1387</v>
      </c>
      <c r="D1243">
        <v>1</v>
      </c>
      <c r="E1243">
        <v>2.0206</v>
      </c>
      <c r="F1243">
        <v>-1.3851</v>
      </c>
      <c r="G1243">
        <v>7.1943000000000001</v>
      </c>
      <c r="H1243">
        <v>1.2728E-2</v>
      </c>
      <c r="I1243">
        <v>255.6</v>
      </c>
      <c r="J1243">
        <f t="shared" si="19"/>
        <v>1.2723444942381599E-2</v>
      </c>
    </row>
    <row r="1244" spans="1:10" x14ac:dyDescent="0.2">
      <c r="A1244">
        <v>0.31502999999999998</v>
      </c>
      <c r="B1244">
        <v>-0.20422000000000001</v>
      </c>
      <c r="C1244">
        <v>1.1428</v>
      </c>
      <c r="D1244">
        <v>1</v>
      </c>
      <c r="E1244">
        <v>1.9905999999999999</v>
      </c>
      <c r="F1244">
        <v>-1.2907</v>
      </c>
      <c r="G1244">
        <v>7.2203999999999997</v>
      </c>
      <c r="H1244">
        <v>1.2729000000000001E-2</v>
      </c>
      <c r="I1244">
        <v>255.7</v>
      </c>
      <c r="J1244">
        <f t="shared" si="19"/>
        <v>1.2723444942381599E-2</v>
      </c>
    </row>
    <row r="1245" spans="1:10" x14ac:dyDescent="0.2">
      <c r="A1245">
        <v>0.32917999999999997</v>
      </c>
      <c r="B1245">
        <v>-0.18493999999999999</v>
      </c>
      <c r="C1245">
        <v>1.1422000000000001</v>
      </c>
      <c r="D1245">
        <v>1</v>
      </c>
      <c r="E1245">
        <v>2.0796999999999999</v>
      </c>
      <c r="F1245">
        <v>-1.1688000000000001</v>
      </c>
      <c r="G1245">
        <v>7.2164999999999999</v>
      </c>
      <c r="H1245">
        <v>1.2728E-2</v>
      </c>
      <c r="I1245">
        <v>255.85</v>
      </c>
      <c r="J1245">
        <f t="shared" si="19"/>
        <v>1.2723444942381599E-2</v>
      </c>
    </row>
    <row r="1246" spans="1:10" x14ac:dyDescent="0.2">
      <c r="A1246">
        <v>0.33892</v>
      </c>
      <c r="B1246">
        <v>-0.17313000000000001</v>
      </c>
      <c r="C1246">
        <v>1.1412</v>
      </c>
      <c r="D1246">
        <v>1</v>
      </c>
      <c r="E1246">
        <v>2.1415000000000002</v>
      </c>
      <c r="F1246">
        <v>-1.0940000000000001</v>
      </c>
      <c r="G1246">
        <v>7.2102000000000004</v>
      </c>
      <c r="H1246">
        <v>1.2701E-2</v>
      </c>
      <c r="I1246">
        <v>255.95</v>
      </c>
      <c r="J1246">
        <f t="shared" si="19"/>
        <v>1.2723444942381599E-2</v>
      </c>
    </row>
    <row r="1247" spans="1:10" x14ac:dyDescent="0.2">
      <c r="A1247">
        <v>0.33627000000000001</v>
      </c>
      <c r="B1247">
        <v>-0.15937000000000001</v>
      </c>
      <c r="C1247">
        <v>1.1438999999999999</v>
      </c>
      <c r="D1247">
        <v>1</v>
      </c>
      <c r="E1247">
        <v>2.1246999999999998</v>
      </c>
      <c r="F1247">
        <v>-1.0068999999999999</v>
      </c>
      <c r="G1247">
        <v>7.2272999999999996</v>
      </c>
      <c r="H1247">
        <v>1.2728E-2</v>
      </c>
      <c r="I1247">
        <v>256.04000000000002</v>
      </c>
      <c r="J1247">
        <f t="shared" si="19"/>
        <v>1.2723444942381599E-2</v>
      </c>
    </row>
    <row r="1248" spans="1:10" x14ac:dyDescent="0.2">
      <c r="A1248">
        <v>0.33765000000000001</v>
      </c>
      <c r="B1248">
        <v>-0.13905999999999999</v>
      </c>
      <c r="C1248">
        <v>1.1462000000000001</v>
      </c>
      <c r="D1248">
        <v>1</v>
      </c>
      <c r="E1248">
        <v>2.1335999999999999</v>
      </c>
      <c r="F1248">
        <v>-0.87851999999999997</v>
      </c>
      <c r="G1248">
        <v>7.2419000000000002</v>
      </c>
      <c r="H1248">
        <v>1.2723E-2</v>
      </c>
      <c r="I1248">
        <v>256.17</v>
      </c>
      <c r="J1248">
        <f t="shared" si="19"/>
        <v>1.2723444942381599E-2</v>
      </c>
    </row>
    <row r="1249" spans="1:10" x14ac:dyDescent="0.2">
      <c r="A1249">
        <v>0.33717999999999998</v>
      </c>
      <c r="B1249">
        <v>-0.11549</v>
      </c>
      <c r="C1249">
        <v>1.1489</v>
      </c>
      <c r="D1249">
        <v>1</v>
      </c>
      <c r="E1249">
        <v>2.1305999999999998</v>
      </c>
      <c r="F1249">
        <v>-0.72972999999999999</v>
      </c>
      <c r="G1249">
        <v>7.2587999999999999</v>
      </c>
      <c r="H1249">
        <v>1.2733E-2</v>
      </c>
      <c r="I1249">
        <v>256.32</v>
      </c>
      <c r="J1249">
        <f t="shared" si="19"/>
        <v>1.2723444942381599E-2</v>
      </c>
    </row>
    <row r="1250" spans="1:10" x14ac:dyDescent="0.2">
      <c r="A1250">
        <v>0.31857000000000002</v>
      </c>
      <c r="B1250">
        <v>-0.11214</v>
      </c>
      <c r="C1250">
        <v>1.1546000000000001</v>
      </c>
      <c r="D1250">
        <v>1</v>
      </c>
      <c r="E1250">
        <v>2.0131000000000001</v>
      </c>
      <c r="F1250">
        <v>-0.70862999999999998</v>
      </c>
      <c r="G1250">
        <v>7.2945000000000002</v>
      </c>
      <c r="H1250">
        <v>1.273E-2</v>
      </c>
      <c r="I1250">
        <v>256.44</v>
      </c>
      <c r="J1250">
        <f t="shared" si="19"/>
        <v>1.2723444942381599E-2</v>
      </c>
    </row>
    <row r="1251" spans="1:10" x14ac:dyDescent="0.2">
      <c r="A1251">
        <v>0.29752000000000001</v>
      </c>
      <c r="B1251">
        <v>-0.13158</v>
      </c>
      <c r="C1251">
        <v>1.1583000000000001</v>
      </c>
      <c r="D1251">
        <v>1</v>
      </c>
      <c r="E1251">
        <v>1.88</v>
      </c>
      <c r="F1251">
        <v>-0.83143999999999996</v>
      </c>
      <c r="G1251">
        <v>7.3175999999999997</v>
      </c>
      <c r="H1251">
        <v>1.2730999999999999E-2</v>
      </c>
      <c r="I1251">
        <v>256.63</v>
      </c>
      <c r="J1251">
        <f t="shared" si="19"/>
        <v>1.2723444942381599E-2</v>
      </c>
    </row>
    <row r="1252" spans="1:10" x14ac:dyDescent="0.2">
      <c r="A1252">
        <v>0.30338999999999999</v>
      </c>
      <c r="B1252">
        <v>-0.15951000000000001</v>
      </c>
      <c r="C1252">
        <v>1.1531</v>
      </c>
      <c r="D1252">
        <v>1</v>
      </c>
      <c r="E1252">
        <v>1.9171</v>
      </c>
      <c r="F1252">
        <v>-1.0079</v>
      </c>
      <c r="G1252">
        <v>7.2851999999999997</v>
      </c>
      <c r="H1252">
        <v>1.273E-2</v>
      </c>
      <c r="I1252">
        <v>256.81</v>
      </c>
      <c r="J1252">
        <f t="shared" si="19"/>
        <v>1.2723444942381599E-2</v>
      </c>
    </row>
    <row r="1253" spans="1:10" x14ac:dyDescent="0.2">
      <c r="A1253">
        <v>0.30714000000000002</v>
      </c>
      <c r="B1253">
        <v>-0.17000999999999999</v>
      </c>
      <c r="C1253">
        <v>1.1507000000000001</v>
      </c>
      <c r="D1253">
        <v>1</v>
      </c>
      <c r="E1253">
        <v>1.9407000000000001</v>
      </c>
      <c r="F1253">
        <v>-1.0743</v>
      </c>
      <c r="G1253">
        <v>7.2697000000000003</v>
      </c>
      <c r="H1253">
        <v>1.2733E-2</v>
      </c>
      <c r="I1253">
        <v>256.88</v>
      </c>
      <c r="J1253">
        <f t="shared" si="19"/>
        <v>1.2723444942381599E-2</v>
      </c>
    </row>
    <row r="1254" spans="1:10" x14ac:dyDescent="0.2">
      <c r="A1254">
        <v>0.29657</v>
      </c>
      <c r="B1254">
        <v>-0.17957999999999999</v>
      </c>
      <c r="C1254">
        <v>1.1518999999999999</v>
      </c>
      <c r="D1254">
        <v>1</v>
      </c>
      <c r="E1254">
        <v>1.8741000000000001</v>
      </c>
      <c r="F1254">
        <v>-1.1348</v>
      </c>
      <c r="G1254">
        <v>7.2777000000000003</v>
      </c>
      <c r="H1254">
        <v>1.2734000000000001E-2</v>
      </c>
      <c r="I1254">
        <v>256.97000000000003</v>
      </c>
      <c r="J1254">
        <f t="shared" si="19"/>
        <v>1.2723444942381599E-2</v>
      </c>
    </row>
    <row r="1255" spans="1:10" x14ac:dyDescent="0.2">
      <c r="A1255">
        <v>0.28199999999999997</v>
      </c>
      <c r="B1255">
        <v>-0.20028000000000001</v>
      </c>
      <c r="C1255">
        <v>1.1521999999999999</v>
      </c>
      <c r="D1255">
        <v>1</v>
      </c>
      <c r="E1255">
        <v>1.7823</v>
      </c>
      <c r="F1255">
        <v>-1.2657</v>
      </c>
      <c r="G1255">
        <v>7.2794999999999996</v>
      </c>
      <c r="H1255">
        <v>1.2725E-2</v>
      </c>
      <c r="I1255">
        <v>257.13</v>
      </c>
      <c r="J1255">
        <f t="shared" si="19"/>
        <v>1.2723444942381599E-2</v>
      </c>
    </row>
    <row r="1256" spans="1:10" x14ac:dyDescent="0.2">
      <c r="A1256">
        <v>0.27925</v>
      </c>
      <c r="B1256">
        <v>-0.22209000000000001</v>
      </c>
      <c r="C1256">
        <v>1.1488</v>
      </c>
      <c r="D1256">
        <v>1</v>
      </c>
      <c r="E1256">
        <v>1.7650999999999999</v>
      </c>
      <c r="F1256">
        <v>-1.4036</v>
      </c>
      <c r="G1256">
        <v>7.2576999999999998</v>
      </c>
      <c r="H1256">
        <v>1.2749E-2</v>
      </c>
      <c r="I1256">
        <v>257.27</v>
      </c>
      <c r="J1256">
        <f t="shared" si="19"/>
        <v>1.2723444942381599E-2</v>
      </c>
    </row>
    <row r="1257" spans="1:10" x14ac:dyDescent="0.2">
      <c r="A1257">
        <v>0.28441</v>
      </c>
      <c r="B1257">
        <v>-0.23483999999999999</v>
      </c>
      <c r="C1257">
        <v>1.145</v>
      </c>
      <c r="D1257">
        <v>1</v>
      </c>
      <c r="E1257">
        <v>1.7974000000000001</v>
      </c>
      <c r="F1257">
        <v>-1.4842</v>
      </c>
      <c r="G1257">
        <v>7.2336999999999998</v>
      </c>
      <c r="H1257">
        <v>1.2748000000000001E-2</v>
      </c>
      <c r="I1257">
        <v>257.36</v>
      </c>
      <c r="J1257">
        <f t="shared" si="19"/>
        <v>1.2723444942381599E-2</v>
      </c>
    </row>
    <row r="1258" spans="1:10" x14ac:dyDescent="0.2">
      <c r="A1258">
        <v>0.29072999999999999</v>
      </c>
      <c r="B1258">
        <v>-0.25202000000000002</v>
      </c>
      <c r="C1258">
        <v>1.1396999999999999</v>
      </c>
      <c r="D1258">
        <v>1</v>
      </c>
      <c r="E1258">
        <v>1.8371</v>
      </c>
      <c r="F1258">
        <v>-1.5924</v>
      </c>
      <c r="G1258">
        <v>7.2004999999999999</v>
      </c>
      <c r="H1258">
        <v>1.2736000000000001E-2</v>
      </c>
      <c r="I1258">
        <v>257.48</v>
      </c>
      <c r="J1258">
        <f t="shared" si="19"/>
        <v>1.2723444942381599E-2</v>
      </c>
    </row>
    <row r="1259" spans="1:10" x14ac:dyDescent="0.2">
      <c r="A1259">
        <v>0.29514000000000001</v>
      </c>
      <c r="B1259">
        <v>-0.26678000000000002</v>
      </c>
      <c r="C1259">
        <v>1.1352</v>
      </c>
      <c r="D1259">
        <v>1</v>
      </c>
      <c r="E1259">
        <v>1.8652</v>
      </c>
      <c r="F1259">
        <v>-1.6855</v>
      </c>
      <c r="G1259">
        <v>7.1722999999999999</v>
      </c>
      <c r="H1259">
        <v>1.2730999999999999E-2</v>
      </c>
      <c r="I1259">
        <v>257.58</v>
      </c>
      <c r="J1259">
        <f t="shared" si="19"/>
        <v>1.2723444942381599E-2</v>
      </c>
    </row>
    <row r="1260" spans="1:10" x14ac:dyDescent="0.2">
      <c r="A1260">
        <v>0.29554999999999998</v>
      </c>
      <c r="B1260">
        <v>-0.28854999999999997</v>
      </c>
      <c r="C1260">
        <v>1.1296999999999999</v>
      </c>
      <c r="D1260">
        <v>1</v>
      </c>
      <c r="E1260">
        <v>1.8676999999999999</v>
      </c>
      <c r="F1260">
        <v>-1.8232999999999999</v>
      </c>
      <c r="G1260">
        <v>7.1379000000000001</v>
      </c>
      <c r="H1260">
        <v>1.2732E-2</v>
      </c>
      <c r="I1260">
        <v>257.73</v>
      </c>
      <c r="J1260">
        <f t="shared" si="19"/>
        <v>1.2723444942381599E-2</v>
      </c>
    </row>
    <row r="1261" spans="1:10" x14ac:dyDescent="0.2">
      <c r="A1261">
        <v>0.30236000000000002</v>
      </c>
      <c r="B1261">
        <v>-0.29715000000000003</v>
      </c>
      <c r="C1261">
        <v>1.1255999999999999</v>
      </c>
      <c r="D1261">
        <v>1</v>
      </c>
      <c r="E1261">
        <v>1.9107000000000001</v>
      </c>
      <c r="F1261">
        <v>-1.8776999999999999</v>
      </c>
      <c r="G1261">
        <v>7.1123000000000003</v>
      </c>
      <c r="H1261">
        <v>1.2735E-2</v>
      </c>
      <c r="I1261">
        <v>257.8</v>
      </c>
      <c r="J1261">
        <f t="shared" si="19"/>
        <v>1.2723444942381599E-2</v>
      </c>
    </row>
    <row r="1262" spans="1:10" x14ac:dyDescent="0.2">
      <c r="A1262">
        <v>0.31474999999999997</v>
      </c>
      <c r="B1262">
        <v>-0.31240000000000001</v>
      </c>
      <c r="C1262">
        <v>1.1180000000000001</v>
      </c>
      <c r="D1262">
        <v>1</v>
      </c>
      <c r="E1262">
        <v>1.9888999999999999</v>
      </c>
      <c r="F1262">
        <v>-1.9742</v>
      </c>
      <c r="G1262">
        <v>7.0644</v>
      </c>
      <c r="H1262">
        <v>1.2733E-2</v>
      </c>
      <c r="I1262">
        <v>257.93</v>
      </c>
      <c r="J1262">
        <f t="shared" si="19"/>
        <v>1.2723444942381599E-2</v>
      </c>
    </row>
    <row r="1263" spans="1:10" x14ac:dyDescent="0.2">
      <c r="A1263">
        <v>0.33782000000000001</v>
      </c>
      <c r="B1263">
        <v>-0.32546999999999998</v>
      </c>
      <c r="C1263">
        <v>1.1075999999999999</v>
      </c>
      <c r="D1263">
        <v>1</v>
      </c>
      <c r="E1263">
        <v>2.1349999999999998</v>
      </c>
      <c r="F1263">
        <v>-2.0571000000000002</v>
      </c>
      <c r="G1263">
        <v>6.9988000000000001</v>
      </c>
      <c r="H1263">
        <v>1.2736000000000001E-2</v>
      </c>
      <c r="I1263">
        <v>258.11</v>
      </c>
      <c r="J1263">
        <f t="shared" si="19"/>
        <v>1.2723444942381599E-2</v>
      </c>
    </row>
    <row r="1264" spans="1:10" x14ac:dyDescent="0.2">
      <c r="A1264">
        <v>0.34089000000000003</v>
      </c>
      <c r="B1264">
        <v>-0.32629000000000002</v>
      </c>
      <c r="C1264">
        <v>1.1064000000000001</v>
      </c>
      <c r="D1264">
        <v>1</v>
      </c>
      <c r="E1264">
        <v>2.1545000000000001</v>
      </c>
      <c r="F1264">
        <v>-2.0623</v>
      </c>
      <c r="G1264">
        <v>6.9912999999999998</v>
      </c>
      <c r="H1264">
        <v>1.2735E-2</v>
      </c>
      <c r="I1264">
        <v>258.13</v>
      </c>
      <c r="J1264">
        <f t="shared" si="19"/>
        <v>1.2723444942381599E-2</v>
      </c>
    </row>
    <row r="1265" spans="1:10" x14ac:dyDescent="0.2">
      <c r="A1265">
        <v>0.34139000000000003</v>
      </c>
      <c r="B1265">
        <v>-0.32877000000000001</v>
      </c>
      <c r="C1265">
        <v>1.1054999999999999</v>
      </c>
      <c r="D1265">
        <v>1</v>
      </c>
      <c r="E1265">
        <v>2.1576</v>
      </c>
      <c r="F1265">
        <v>-2.0779999999999998</v>
      </c>
      <c r="G1265">
        <v>6.9856999999999996</v>
      </c>
      <c r="H1265">
        <v>1.2736000000000001E-2</v>
      </c>
      <c r="I1265">
        <v>258.14999999999998</v>
      </c>
      <c r="J1265">
        <f t="shared" si="19"/>
        <v>1.2723444942381599E-2</v>
      </c>
    </row>
    <row r="1266" spans="1:10" x14ac:dyDescent="0.2">
      <c r="A1266">
        <v>0.34011000000000002</v>
      </c>
      <c r="B1266">
        <v>-0.33167999999999997</v>
      </c>
      <c r="C1266">
        <v>1.105</v>
      </c>
      <c r="D1266">
        <v>1</v>
      </c>
      <c r="E1266">
        <v>2.1496</v>
      </c>
      <c r="F1266">
        <v>-2.0964</v>
      </c>
      <c r="G1266">
        <v>6.9827000000000004</v>
      </c>
      <c r="H1266">
        <v>1.2735E-2</v>
      </c>
      <c r="I1266">
        <v>258.17</v>
      </c>
      <c r="J1266">
        <f t="shared" si="19"/>
        <v>1.2723444942381599E-2</v>
      </c>
    </row>
    <row r="1267" spans="1:10" x14ac:dyDescent="0.2">
      <c r="A1267">
        <v>0.33733999999999997</v>
      </c>
      <c r="B1267">
        <v>-0.33084999999999998</v>
      </c>
      <c r="C1267">
        <v>1.1062000000000001</v>
      </c>
      <c r="D1267">
        <v>1</v>
      </c>
      <c r="E1267">
        <v>2.1320000000000001</v>
      </c>
      <c r="F1267">
        <v>-2.0912000000000002</v>
      </c>
      <c r="G1267">
        <v>6.9897</v>
      </c>
      <c r="H1267">
        <v>1.2735E-2</v>
      </c>
      <c r="I1267">
        <v>258.19</v>
      </c>
      <c r="J1267">
        <f t="shared" si="19"/>
        <v>1.2723444942381599E-2</v>
      </c>
    </row>
    <row r="1268" spans="1:10" x14ac:dyDescent="0.2">
      <c r="A1268">
        <v>0.30524000000000001</v>
      </c>
      <c r="B1268">
        <v>-0.34066000000000002</v>
      </c>
      <c r="C1268">
        <v>1.1124000000000001</v>
      </c>
      <c r="D1268">
        <v>1</v>
      </c>
      <c r="E1268">
        <v>1.9288000000000001</v>
      </c>
      <c r="F1268">
        <v>-2.1528999999999998</v>
      </c>
      <c r="G1268">
        <v>7.0292000000000003</v>
      </c>
      <c r="H1268">
        <v>1.2728E-2</v>
      </c>
      <c r="I1268">
        <v>258.41000000000003</v>
      </c>
      <c r="J1268">
        <f t="shared" si="19"/>
        <v>1.2723444942381599E-2</v>
      </c>
    </row>
    <row r="1269" spans="1:10" x14ac:dyDescent="0.2">
      <c r="A1269">
        <v>0.28733999999999998</v>
      </c>
      <c r="B1269">
        <v>-0.34444999999999998</v>
      </c>
      <c r="C1269">
        <v>1.1160000000000001</v>
      </c>
      <c r="D1269">
        <v>1</v>
      </c>
      <c r="E1269">
        <v>1.8158000000000001</v>
      </c>
      <c r="F1269">
        <v>-2.1768000000000001</v>
      </c>
      <c r="G1269">
        <v>7.0514999999999999</v>
      </c>
      <c r="H1269">
        <v>1.273E-2</v>
      </c>
      <c r="I1269">
        <v>258.52999999999997</v>
      </c>
      <c r="J1269">
        <f t="shared" si="19"/>
        <v>1.2723444942381599E-2</v>
      </c>
    </row>
    <row r="1270" spans="1:10" x14ac:dyDescent="0.2">
      <c r="A1270">
        <v>0.26580999999999999</v>
      </c>
      <c r="B1270">
        <v>-0.34610000000000002</v>
      </c>
      <c r="C1270">
        <v>1.1209</v>
      </c>
      <c r="D1270">
        <v>1</v>
      </c>
      <c r="E1270">
        <v>1.6798999999999999</v>
      </c>
      <c r="F1270">
        <v>-2.1871999999999998</v>
      </c>
      <c r="G1270">
        <v>7.0823</v>
      </c>
      <c r="H1270">
        <v>1.273E-2</v>
      </c>
      <c r="I1270">
        <v>258.67</v>
      </c>
      <c r="J1270">
        <f t="shared" si="19"/>
        <v>1.2723444942381599E-2</v>
      </c>
    </row>
    <row r="1271" spans="1:10" x14ac:dyDescent="0.2">
      <c r="A1271">
        <v>0.24579999999999999</v>
      </c>
      <c r="B1271">
        <v>-0.36094999999999999</v>
      </c>
      <c r="C1271">
        <v>1.1207</v>
      </c>
      <c r="D1271">
        <v>1</v>
      </c>
      <c r="E1271">
        <v>1.5535000000000001</v>
      </c>
      <c r="F1271">
        <v>-2.2810000000000001</v>
      </c>
      <c r="G1271">
        <v>7.0812999999999997</v>
      </c>
      <c r="H1271">
        <v>1.2725999999999999E-2</v>
      </c>
      <c r="I1271">
        <v>258.82</v>
      </c>
      <c r="J1271">
        <f t="shared" si="19"/>
        <v>1.2723444942381599E-2</v>
      </c>
    </row>
    <row r="1272" spans="1:10" x14ac:dyDescent="0.2">
      <c r="A1272">
        <v>0.23427000000000001</v>
      </c>
      <c r="B1272">
        <v>-0.37075000000000002</v>
      </c>
      <c r="C1272">
        <v>1.1201000000000001</v>
      </c>
      <c r="D1272">
        <v>1</v>
      </c>
      <c r="E1272">
        <v>1.4805999999999999</v>
      </c>
      <c r="F1272">
        <v>-2.343</v>
      </c>
      <c r="G1272">
        <v>7.0770999999999997</v>
      </c>
      <c r="H1272">
        <v>1.2725E-2</v>
      </c>
      <c r="I1272">
        <v>258.92</v>
      </c>
      <c r="J1272">
        <f t="shared" si="19"/>
        <v>1.2723444942381599E-2</v>
      </c>
    </row>
    <row r="1273" spans="1:10" x14ac:dyDescent="0.2">
      <c r="A1273">
        <v>0.22184000000000001</v>
      </c>
      <c r="B1273">
        <v>-0.36931999999999998</v>
      </c>
      <c r="C1273">
        <v>1.1231</v>
      </c>
      <c r="D1273">
        <v>1</v>
      </c>
      <c r="E1273">
        <v>1.4020999999999999</v>
      </c>
      <c r="F1273">
        <v>-2.3340000000000001</v>
      </c>
      <c r="G1273">
        <v>7.0957999999999997</v>
      </c>
      <c r="H1273">
        <v>1.2723999999999999E-2</v>
      </c>
      <c r="I1273">
        <v>259</v>
      </c>
      <c r="J1273">
        <f t="shared" si="19"/>
        <v>1.2723444942381599E-2</v>
      </c>
    </row>
    <row r="1274" spans="1:10" x14ac:dyDescent="0.2">
      <c r="A1274">
        <v>0.20777999999999999</v>
      </c>
      <c r="B1274">
        <v>-0.35951</v>
      </c>
      <c r="C1274">
        <v>1.1289</v>
      </c>
      <c r="D1274">
        <v>1</v>
      </c>
      <c r="E1274">
        <v>1.3131999999999999</v>
      </c>
      <c r="F1274">
        <v>-2.2719</v>
      </c>
      <c r="G1274">
        <v>7.1327999999999996</v>
      </c>
      <c r="H1274">
        <v>1.2723E-2</v>
      </c>
      <c r="I1274">
        <v>259.11</v>
      </c>
      <c r="J1274">
        <f t="shared" si="19"/>
        <v>1.2723444942381599E-2</v>
      </c>
    </row>
    <row r="1275" spans="1:10" x14ac:dyDescent="0.2">
      <c r="A1275">
        <v>0.20455000000000001</v>
      </c>
      <c r="B1275">
        <v>-0.34569</v>
      </c>
      <c r="C1275">
        <v>1.1337999999999999</v>
      </c>
      <c r="D1275">
        <v>1</v>
      </c>
      <c r="E1275">
        <v>1.2927999999999999</v>
      </c>
      <c r="F1275">
        <v>-2.1844999999999999</v>
      </c>
      <c r="G1275">
        <v>7.1637000000000004</v>
      </c>
      <c r="H1275">
        <v>1.2723999999999999E-2</v>
      </c>
      <c r="I1275">
        <v>259.20999999999998</v>
      </c>
      <c r="J1275">
        <f t="shared" si="19"/>
        <v>1.2723444942381599E-2</v>
      </c>
    </row>
    <row r="1276" spans="1:10" x14ac:dyDescent="0.2">
      <c r="A1276">
        <v>0.18226000000000001</v>
      </c>
      <c r="B1276">
        <v>-0.33156999999999998</v>
      </c>
      <c r="C1276">
        <v>1.1419999999999999</v>
      </c>
      <c r="D1276">
        <v>1</v>
      </c>
      <c r="E1276">
        <v>1.1519999999999999</v>
      </c>
      <c r="F1276">
        <v>-2.0952000000000002</v>
      </c>
      <c r="G1276">
        <v>7.2149999999999999</v>
      </c>
      <c r="H1276">
        <v>1.2723999999999999E-2</v>
      </c>
      <c r="I1276">
        <v>259.38</v>
      </c>
      <c r="J1276">
        <f t="shared" si="19"/>
        <v>1.2723444942381599E-2</v>
      </c>
    </row>
    <row r="1277" spans="1:10" x14ac:dyDescent="0.2">
      <c r="A1277">
        <v>0.18447</v>
      </c>
      <c r="B1277">
        <v>-0.35804000000000002</v>
      </c>
      <c r="C1277">
        <v>1.1335</v>
      </c>
      <c r="D1277">
        <v>1</v>
      </c>
      <c r="E1277">
        <v>1.1658999999999999</v>
      </c>
      <c r="F1277">
        <v>-2.2625000000000002</v>
      </c>
      <c r="G1277">
        <v>7.1616999999999997</v>
      </c>
      <c r="H1277">
        <v>1.2723999999999999E-2</v>
      </c>
      <c r="I1277">
        <v>259.56</v>
      </c>
      <c r="J1277">
        <f t="shared" si="19"/>
        <v>1.2723444942381599E-2</v>
      </c>
    </row>
    <row r="1278" spans="1:10" x14ac:dyDescent="0.2">
      <c r="A1278">
        <v>0.18598999999999999</v>
      </c>
      <c r="B1278">
        <v>-0.36416999999999999</v>
      </c>
      <c r="C1278">
        <v>1.1313</v>
      </c>
      <c r="D1278">
        <v>1</v>
      </c>
      <c r="E1278">
        <v>1.1755</v>
      </c>
      <c r="F1278">
        <v>-2.3012999999999999</v>
      </c>
      <c r="G1278">
        <v>7.1477000000000004</v>
      </c>
      <c r="H1278">
        <v>1.2723E-2</v>
      </c>
      <c r="I1278">
        <v>259.60000000000002</v>
      </c>
      <c r="J1278">
        <f t="shared" si="19"/>
        <v>1.2723444942381599E-2</v>
      </c>
    </row>
    <row r="1279" spans="1:10" x14ac:dyDescent="0.2">
      <c r="A1279">
        <v>0.18365000000000001</v>
      </c>
      <c r="B1279">
        <v>-0.38861000000000001</v>
      </c>
      <c r="C1279">
        <v>1.1234</v>
      </c>
      <c r="D1279">
        <v>1</v>
      </c>
      <c r="E1279">
        <v>1.1607000000000001</v>
      </c>
      <c r="F1279">
        <v>-2.4559000000000002</v>
      </c>
      <c r="G1279">
        <v>7.0982000000000003</v>
      </c>
      <c r="H1279">
        <v>1.2725E-2</v>
      </c>
      <c r="I1279">
        <v>259.76</v>
      </c>
      <c r="J1279">
        <f t="shared" si="19"/>
        <v>1.2723444942381599E-2</v>
      </c>
    </row>
    <row r="1280" spans="1:10" x14ac:dyDescent="0.2">
      <c r="A1280">
        <v>0.17096</v>
      </c>
      <c r="B1280">
        <v>-0.41892000000000001</v>
      </c>
      <c r="C1280">
        <v>1.1147</v>
      </c>
      <c r="D1280">
        <v>1</v>
      </c>
      <c r="E1280">
        <v>1.0806</v>
      </c>
      <c r="F1280">
        <v>-2.6473</v>
      </c>
      <c r="G1280">
        <v>7.0429000000000004</v>
      </c>
      <c r="H1280">
        <v>1.2727E-2</v>
      </c>
      <c r="I1280">
        <v>259.98</v>
      </c>
      <c r="J1280">
        <f t="shared" si="19"/>
        <v>1.2723444942381599E-2</v>
      </c>
    </row>
    <row r="1281" spans="1:10" x14ac:dyDescent="0.2">
      <c r="A1281">
        <v>0.14712</v>
      </c>
      <c r="B1281">
        <v>-0.40072999999999998</v>
      </c>
      <c r="C1281">
        <v>1.1246</v>
      </c>
      <c r="D1281">
        <v>1</v>
      </c>
      <c r="E1281">
        <v>0.92989999999999995</v>
      </c>
      <c r="F1281">
        <v>-2.5324</v>
      </c>
      <c r="G1281">
        <v>7.1052</v>
      </c>
      <c r="H1281">
        <v>1.2723E-2</v>
      </c>
      <c r="I1281">
        <v>260.18</v>
      </c>
      <c r="J1281">
        <f t="shared" si="19"/>
        <v>1.2723444942381599E-2</v>
      </c>
    </row>
    <row r="1282" spans="1:10" x14ac:dyDescent="0.2">
      <c r="A1282">
        <v>0.14421</v>
      </c>
      <c r="B1282">
        <v>-0.38421</v>
      </c>
      <c r="C1282">
        <v>1.1307</v>
      </c>
      <c r="D1282">
        <v>1</v>
      </c>
      <c r="E1282">
        <v>0.91147999999999996</v>
      </c>
      <c r="F1282">
        <v>-2.4279999999999999</v>
      </c>
      <c r="G1282">
        <v>7.1440999999999999</v>
      </c>
      <c r="H1282">
        <v>1.2725E-2</v>
      </c>
      <c r="I1282">
        <v>260.29000000000002</v>
      </c>
      <c r="J1282">
        <f t="shared" si="19"/>
        <v>1.2723444942381599E-2</v>
      </c>
    </row>
    <row r="1283" spans="1:10" x14ac:dyDescent="0.2">
      <c r="A1283">
        <v>0.13933000000000001</v>
      </c>
      <c r="B1283">
        <v>-0.36853000000000002</v>
      </c>
      <c r="C1283">
        <v>1.1366000000000001</v>
      </c>
      <c r="D1283">
        <v>1</v>
      </c>
      <c r="E1283">
        <v>0.88068999999999997</v>
      </c>
      <c r="F1283">
        <v>-2.3288000000000002</v>
      </c>
      <c r="G1283">
        <v>7.1807999999999996</v>
      </c>
      <c r="H1283">
        <v>1.2725999999999999E-2</v>
      </c>
      <c r="I1283">
        <v>260.39999999999998</v>
      </c>
      <c r="J1283">
        <f t="shared" ref="J1283:J1346" si="20">AVERAGE(H$2:H$4687)</f>
        <v>1.2723444942381599E-2</v>
      </c>
    </row>
    <row r="1284" spans="1:10" x14ac:dyDescent="0.2">
      <c r="A1284">
        <v>0.12046999999999999</v>
      </c>
      <c r="B1284">
        <v>-0.35355999999999999</v>
      </c>
      <c r="C1284">
        <v>1.1435999999999999</v>
      </c>
      <c r="D1284">
        <v>1</v>
      </c>
      <c r="E1284">
        <v>0.76136000000000004</v>
      </c>
      <c r="F1284">
        <v>-2.2341000000000002</v>
      </c>
      <c r="G1284">
        <v>7.2252000000000001</v>
      </c>
      <c r="H1284">
        <v>1.2722000000000001E-2</v>
      </c>
      <c r="I1284">
        <v>260.56</v>
      </c>
      <c r="J1284">
        <f t="shared" si="20"/>
        <v>1.2723444942381599E-2</v>
      </c>
    </row>
    <row r="1285" spans="1:10" x14ac:dyDescent="0.2">
      <c r="A1285">
        <v>0.11516999999999999</v>
      </c>
      <c r="B1285">
        <v>-0.35454999999999998</v>
      </c>
      <c r="C1285">
        <v>1.1437999999999999</v>
      </c>
      <c r="D1285">
        <v>1</v>
      </c>
      <c r="E1285">
        <v>0.72785</v>
      </c>
      <c r="F1285">
        <v>-2.2404000000000002</v>
      </c>
      <c r="G1285">
        <v>7.2263999999999999</v>
      </c>
      <c r="H1285">
        <v>1.2722000000000001E-2</v>
      </c>
      <c r="I1285">
        <v>260.60000000000002</v>
      </c>
      <c r="J1285">
        <f t="shared" si="20"/>
        <v>1.2723444942381599E-2</v>
      </c>
    </row>
    <row r="1286" spans="1:10" x14ac:dyDescent="0.2">
      <c r="A1286">
        <v>0.11677</v>
      </c>
      <c r="B1286">
        <v>-0.34971999999999998</v>
      </c>
      <c r="C1286">
        <v>1.1452</v>
      </c>
      <c r="D1286">
        <v>1</v>
      </c>
      <c r="E1286">
        <v>0.73802000000000001</v>
      </c>
      <c r="F1286">
        <v>-2.2099000000000002</v>
      </c>
      <c r="G1286">
        <v>7.2351000000000001</v>
      </c>
      <c r="H1286">
        <v>1.2722000000000001E-2</v>
      </c>
      <c r="I1286">
        <v>260.63</v>
      </c>
      <c r="J1286">
        <f t="shared" si="20"/>
        <v>1.2723444942381599E-2</v>
      </c>
    </row>
    <row r="1287" spans="1:10" x14ac:dyDescent="0.2">
      <c r="A1287">
        <v>0.10532999999999999</v>
      </c>
      <c r="B1287">
        <v>-0.32769999999999999</v>
      </c>
      <c r="C1287">
        <v>1.1527000000000001</v>
      </c>
      <c r="D1287">
        <v>1</v>
      </c>
      <c r="E1287">
        <v>0.66573000000000004</v>
      </c>
      <c r="F1287">
        <v>-2.0708000000000002</v>
      </c>
      <c r="G1287">
        <v>7.2826000000000004</v>
      </c>
      <c r="H1287">
        <v>1.2722000000000001E-2</v>
      </c>
      <c r="I1287">
        <v>260.79000000000002</v>
      </c>
      <c r="J1287">
        <f t="shared" si="20"/>
        <v>1.2723444942381599E-2</v>
      </c>
    </row>
    <row r="1288" spans="1:10" x14ac:dyDescent="0.2">
      <c r="A1288">
        <v>8.3724000000000007E-2</v>
      </c>
      <c r="B1288">
        <v>-0.32563999999999999</v>
      </c>
      <c r="C1288">
        <v>1.1551</v>
      </c>
      <c r="D1288">
        <v>1</v>
      </c>
      <c r="E1288">
        <v>0.5292</v>
      </c>
      <c r="F1288">
        <v>-2.0577000000000001</v>
      </c>
      <c r="G1288">
        <v>7.2976000000000001</v>
      </c>
      <c r="H1288">
        <v>1.2721E-2</v>
      </c>
      <c r="I1288">
        <v>260.93</v>
      </c>
      <c r="J1288">
        <f t="shared" si="20"/>
        <v>1.2723444942381599E-2</v>
      </c>
    </row>
    <row r="1289" spans="1:10" x14ac:dyDescent="0.2">
      <c r="A1289">
        <v>7.1441000000000004E-2</v>
      </c>
      <c r="B1289">
        <v>-0.32512999999999997</v>
      </c>
      <c r="C1289">
        <v>1.1560999999999999</v>
      </c>
      <c r="D1289">
        <v>1</v>
      </c>
      <c r="E1289">
        <v>0.45149</v>
      </c>
      <c r="F1289">
        <v>-2.0543999999999998</v>
      </c>
      <c r="G1289">
        <v>7.3036000000000003</v>
      </c>
      <c r="H1289">
        <v>1.2722000000000001E-2</v>
      </c>
      <c r="I1289">
        <v>261.01</v>
      </c>
      <c r="J1289">
        <f t="shared" si="20"/>
        <v>1.2723444942381599E-2</v>
      </c>
    </row>
    <row r="1290" spans="1:10" x14ac:dyDescent="0.2">
      <c r="A1290">
        <v>5.5140000000000002E-2</v>
      </c>
      <c r="B1290">
        <v>-0.32389000000000001</v>
      </c>
      <c r="C1290">
        <v>1.1574</v>
      </c>
      <c r="D1290">
        <v>1</v>
      </c>
      <c r="E1290">
        <v>0.34843000000000002</v>
      </c>
      <c r="F1290">
        <v>-2.0466000000000002</v>
      </c>
      <c r="G1290">
        <v>7.3116000000000003</v>
      </c>
      <c r="H1290">
        <v>1.2723E-2</v>
      </c>
      <c r="I1290">
        <v>261.11</v>
      </c>
      <c r="J1290">
        <f t="shared" si="20"/>
        <v>1.2723444942381599E-2</v>
      </c>
    </row>
    <row r="1291" spans="1:10" x14ac:dyDescent="0.2">
      <c r="A1291">
        <v>3.9287000000000002E-2</v>
      </c>
      <c r="B1291">
        <v>-0.32166</v>
      </c>
      <c r="C1291">
        <v>1.1586000000000001</v>
      </c>
      <c r="D1291">
        <v>1</v>
      </c>
      <c r="E1291">
        <v>0.24826999999999999</v>
      </c>
      <c r="F1291">
        <v>-2.0326</v>
      </c>
      <c r="G1291">
        <v>7.3194999999999997</v>
      </c>
      <c r="H1291">
        <v>1.2723E-2</v>
      </c>
      <c r="I1291">
        <v>261.20999999999998</v>
      </c>
      <c r="J1291">
        <f t="shared" si="20"/>
        <v>1.2723444942381599E-2</v>
      </c>
    </row>
    <row r="1292" spans="1:10" x14ac:dyDescent="0.2">
      <c r="A1292">
        <v>3.7539999999999997E-2</v>
      </c>
      <c r="B1292">
        <v>-0.30558999999999997</v>
      </c>
      <c r="C1292">
        <v>1.1631</v>
      </c>
      <c r="D1292">
        <v>1</v>
      </c>
      <c r="E1292">
        <v>0.23724000000000001</v>
      </c>
      <c r="F1292">
        <v>-1.931</v>
      </c>
      <c r="G1292">
        <v>7.3475000000000001</v>
      </c>
      <c r="H1292">
        <v>1.2723999999999999E-2</v>
      </c>
      <c r="I1292">
        <v>261.32</v>
      </c>
      <c r="J1292">
        <f t="shared" si="20"/>
        <v>1.2723444942381599E-2</v>
      </c>
    </row>
    <row r="1293" spans="1:10" x14ac:dyDescent="0.2">
      <c r="A1293">
        <v>3.7206000000000003E-2</v>
      </c>
      <c r="B1293">
        <v>-0.29336000000000001</v>
      </c>
      <c r="C1293">
        <v>1.1661999999999999</v>
      </c>
      <c r="D1293">
        <v>1</v>
      </c>
      <c r="E1293">
        <v>0.23513000000000001</v>
      </c>
      <c r="F1293">
        <v>-1.8536999999999999</v>
      </c>
      <c r="G1293">
        <v>7.3673000000000002</v>
      </c>
      <c r="H1293">
        <v>1.2723999999999999E-2</v>
      </c>
      <c r="I1293">
        <v>261.39999999999998</v>
      </c>
      <c r="J1293">
        <f t="shared" si="20"/>
        <v>1.2723444942381599E-2</v>
      </c>
    </row>
    <row r="1294" spans="1:10" x14ac:dyDescent="0.2">
      <c r="A1294">
        <v>2.5441999999999999E-2</v>
      </c>
      <c r="B1294">
        <v>-0.28664000000000001</v>
      </c>
      <c r="C1294">
        <v>1.1681999999999999</v>
      </c>
      <c r="D1294">
        <v>1</v>
      </c>
      <c r="E1294">
        <v>0.16077</v>
      </c>
      <c r="F1294">
        <v>-1.8111999999999999</v>
      </c>
      <c r="G1294">
        <v>7.38</v>
      </c>
      <c r="H1294">
        <v>1.2723E-2</v>
      </c>
      <c r="I1294">
        <v>261.49</v>
      </c>
      <c r="J1294">
        <f t="shared" si="20"/>
        <v>1.2723444942381599E-2</v>
      </c>
    </row>
    <row r="1295" spans="1:10" x14ac:dyDescent="0.2">
      <c r="A1295">
        <v>1.6229E-2</v>
      </c>
      <c r="B1295">
        <v>-0.30027999999999999</v>
      </c>
      <c r="C1295">
        <v>1.1649</v>
      </c>
      <c r="D1295">
        <v>1</v>
      </c>
      <c r="E1295">
        <v>0.10247000000000001</v>
      </c>
      <c r="F1295">
        <v>-1.8974</v>
      </c>
      <c r="G1295">
        <v>7.3593999999999999</v>
      </c>
      <c r="H1295">
        <v>1.2725999999999999E-2</v>
      </c>
      <c r="I1295">
        <v>261.58999999999997</v>
      </c>
      <c r="J1295">
        <f t="shared" si="20"/>
        <v>1.2723444942381599E-2</v>
      </c>
    </row>
    <row r="1296" spans="1:10" x14ac:dyDescent="0.2">
      <c r="A1296">
        <v>1.7642000000000001E-2</v>
      </c>
      <c r="B1296">
        <v>-0.30998999999999999</v>
      </c>
      <c r="C1296">
        <v>1.1623000000000001</v>
      </c>
      <c r="D1296">
        <v>1</v>
      </c>
      <c r="E1296">
        <v>0.11142000000000001</v>
      </c>
      <c r="F1296">
        <v>-1.9589000000000001</v>
      </c>
      <c r="G1296">
        <v>7.3429000000000002</v>
      </c>
      <c r="H1296">
        <v>1.2727E-2</v>
      </c>
      <c r="I1296">
        <v>261.66000000000003</v>
      </c>
      <c r="J1296">
        <f t="shared" si="20"/>
        <v>1.2723444942381599E-2</v>
      </c>
    </row>
    <row r="1297" spans="1:10" x14ac:dyDescent="0.2">
      <c r="A1297">
        <v>1.8423999999999999E-2</v>
      </c>
      <c r="B1297">
        <v>-0.32856000000000002</v>
      </c>
      <c r="C1297">
        <v>1.1572</v>
      </c>
      <c r="D1297">
        <v>1</v>
      </c>
      <c r="E1297">
        <v>0.11634</v>
      </c>
      <c r="F1297">
        <v>-2.0762999999999998</v>
      </c>
      <c r="G1297">
        <v>7.3106999999999998</v>
      </c>
      <c r="H1297">
        <v>1.2725999999999999E-2</v>
      </c>
      <c r="I1297">
        <v>261.77999999999997</v>
      </c>
      <c r="J1297">
        <f t="shared" si="20"/>
        <v>1.2723444942381599E-2</v>
      </c>
    </row>
    <row r="1298" spans="1:10" x14ac:dyDescent="0.2">
      <c r="A1298">
        <v>9.3001000000000004E-3</v>
      </c>
      <c r="B1298">
        <v>-0.34581000000000001</v>
      </c>
      <c r="C1298">
        <v>1.1521999999999999</v>
      </c>
      <c r="D1298">
        <v>1</v>
      </c>
      <c r="E1298">
        <v>5.8604999999999997E-2</v>
      </c>
      <c r="F1298">
        <v>-2.1854</v>
      </c>
      <c r="G1298">
        <v>7.2792000000000003</v>
      </c>
      <c r="H1298">
        <v>1.2716999999999999E-2</v>
      </c>
      <c r="I1298">
        <v>261.91000000000003</v>
      </c>
      <c r="J1298">
        <f t="shared" si="20"/>
        <v>1.2723444942381599E-2</v>
      </c>
    </row>
    <row r="1299" spans="1:10" x14ac:dyDescent="0.2">
      <c r="A1299">
        <v>8.2549000000000008E-3</v>
      </c>
      <c r="B1299">
        <v>-0.35503000000000001</v>
      </c>
      <c r="C1299">
        <v>1.1494</v>
      </c>
      <c r="D1299">
        <v>1</v>
      </c>
      <c r="E1299">
        <v>5.1998999999999997E-2</v>
      </c>
      <c r="F1299">
        <v>-2.2435999999999998</v>
      </c>
      <c r="G1299">
        <v>7.2618</v>
      </c>
      <c r="H1299">
        <v>1.2718999999999999E-2</v>
      </c>
      <c r="I1299">
        <v>261.97000000000003</v>
      </c>
      <c r="J1299">
        <f t="shared" si="20"/>
        <v>1.2723444942381599E-2</v>
      </c>
    </row>
    <row r="1300" spans="1:10" x14ac:dyDescent="0.2">
      <c r="A1300">
        <v>7.8151999999999996E-3</v>
      </c>
      <c r="B1300">
        <v>-0.37701000000000001</v>
      </c>
      <c r="C1300">
        <v>1.1424000000000001</v>
      </c>
      <c r="D1300">
        <v>1</v>
      </c>
      <c r="E1300">
        <v>4.9199E-2</v>
      </c>
      <c r="F1300">
        <v>-2.3824999999999998</v>
      </c>
      <c r="G1300">
        <v>7.2172000000000001</v>
      </c>
      <c r="H1300">
        <v>1.2716999999999999E-2</v>
      </c>
      <c r="I1300">
        <v>262.11</v>
      </c>
      <c r="J1300">
        <f t="shared" si="20"/>
        <v>1.2723444942381599E-2</v>
      </c>
    </row>
    <row r="1301" spans="1:10" x14ac:dyDescent="0.2">
      <c r="A1301">
        <v>3.1092000000000002E-2</v>
      </c>
      <c r="B1301">
        <v>-0.37573000000000001</v>
      </c>
      <c r="C1301">
        <v>1.1424000000000001</v>
      </c>
      <c r="D1301">
        <v>1</v>
      </c>
      <c r="E1301">
        <v>0.19642000000000001</v>
      </c>
      <c r="F1301">
        <v>-2.3742999999999999</v>
      </c>
      <c r="G1301">
        <v>7.2175000000000002</v>
      </c>
      <c r="H1301">
        <v>1.2728E-2</v>
      </c>
      <c r="I1301">
        <v>262.26</v>
      </c>
      <c r="J1301">
        <f t="shared" si="20"/>
        <v>1.2723444942381599E-2</v>
      </c>
    </row>
    <row r="1302" spans="1:10" x14ac:dyDescent="0.2">
      <c r="A1302">
        <v>4.4344000000000001E-2</v>
      </c>
      <c r="B1302">
        <v>-0.36407</v>
      </c>
      <c r="C1302">
        <v>1.1457999999999999</v>
      </c>
      <c r="D1302">
        <v>1</v>
      </c>
      <c r="E1302">
        <v>0.28017999999999998</v>
      </c>
      <c r="F1302">
        <v>-2.3006000000000002</v>
      </c>
      <c r="G1302">
        <v>7.2385999999999999</v>
      </c>
      <c r="H1302">
        <v>1.2728E-2</v>
      </c>
      <c r="I1302">
        <v>262.37</v>
      </c>
      <c r="J1302">
        <f t="shared" si="20"/>
        <v>1.2723444942381599E-2</v>
      </c>
    </row>
    <row r="1303" spans="1:10" x14ac:dyDescent="0.2">
      <c r="A1303">
        <v>5.8978999999999997E-2</v>
      </c>
      <c r="B1303">
        <v>-0.35187000000000002</v>
      </c>
      <c r="C1303">
        <v>1.1489</v>
      </c>
      <c r="D1303">
        <v>1</v>
      </c>
      <c r="E1303">
        <v>0.37263000000000002</v>
      </c>
      <c r="F1303">
        <v>-2.2235</v>
      </c>
      <c r="G1303">
        <v>7.2584999999999997</v>
      </c>
      <c r="H1303">
        <v>1.2723999999999999E-2</v>
      </c>
      <c r="I1303">
        <v>262.5</v>
      </c>
      <c r="J1303">
        <f t="shared" si="20"/>
        <v>1.2723444942381599E-2</v>
      </c>
    </row>
    <row r="1304" spans="1:10" x14ac:dyDescent="0.2">
      <c r="A1304">
        <v>7.2982000000000005E-2</v>
      </c>
      <c r="B1304">
        <v>-0.35741000000000001</v>
      </c>
      <c r="C1304">
        <v>1.1464000000000001</v>
      </c>
      <c r="D1304">
        <v>1</v>
      </c>
      <c r="E1304">
        <v>0.46122999999999997</v>
      </c>
      <c r="F1304">
        <v>-2.2585000000000002</v>
      </c>
      <c r="G1304">
        <v>7.2423999999999999</v>
      </c>
      <c r="H1304">
        <v>1.2723999999999999E-2</v>
      </c>
      <c r="I1304">
        <v>262.58999999999997</v>
      </c>
      <c r="J1304">
        <f t="shared" si="20"/>
        <v>1.2723444942381599E-2</v>
      </c>
    </row>
    <row r="1305" spans="1:10" x14ac:dyDescent="0.2">
      <c r="A1305">
        <v>8.0585000000000004E-2</v>
      </c>
      <c r="B1305">
        <v>-0.37251000000000001</v>
      </c>
      <c r="C1305">
        <v>1.1411</v>
      </c>
      <c r="D1305">
        <v>1</v>
      </c>
      <c r="E1305">
        <v>0.50926000000000005</v>
      </c>
      <c r="F1305">
        <v>-2.3540000000000001</v>
      </c>
      <c r="G1305">
        <v>7.2088999999999999</v>
      </c>
      <c r="H1305">
        <v>1.2725E-2</v>
      </c>
      <c r="I1305">
        <v>262.7</v>
      </c>
      <c r="J1305">
        <f t="shared" si="20"/>
        <v>1.2723444942381599E-2</v>
      </c>
    </row>
    <row r="1306" spans="1:10" x14ac:dyDescent="0.2">
      <c r="A1306">
        <v>8.2637000000000002E-2</v>
      </c>
      <c r="B1306">
        <v>-0.38371</v>
      </c>
      <c r="C1306">
        <v>1.1371</v>
      </c>
      <c r="D1306">
        <v>1</v>
      </c>
      <c r="E1306">
        <v>0.52222999999999997</v>
      </c>
      <c r="F1306">
        <v>-2.4247999999999998</v>
      </c>
      <c r="G1306">
        <v>7.1841999999999997</v>
      </c>
      <c r="H1306">
        <v>1.2723999999999999E-2</v>
      </c>
      <c r="I1306">
        <v>262.77999999999997</v>
      </c>
      <c r="J1306">
        <f t="shared" si="20"/>
        <v>1.2723444942381599E-2</v>
      </c>
    </row>
    <row r="1307" spans="1:10" x14ac:dyDescent="0.2">
      <c r="A1307">
        <v>8.5158999999999999E-2</v>
      </c>
      <c r="B1307">
        <v>-0.40397</v>
      </c>
      <c r="C1307">
        <v>1.1298999999999999</v>
      </c>
      <c r="D1307">
        <v>1</v>
      </c>
      <c r="E1307">
        <v>0.53815999999999997</v>
      </c>
      <c r="F1307">
        <v>-2.5528</v>
      </c>
      <c r="G1307">
        <v>7.1387</v>
      </c>
      <c r="H1307">
        <v>1.272E-2</v>
      </c>
      <c r="I1307">
        <v>262.92</v>
      </c>
      <c r="J1307">
        <f t="shared" si="20"/>
        <v>1.2723444942381599E-2</v>
      </c>
    </row>
    <row r="1308" spans="1:10" x14ac:dyDescent="0.2">
      <c r="A1308">
        <v>7.0723999999999995E-2</v>
      </c>
      <c r="B1308">
        <v>-0.42997000000000002</v>
      </c>
      <c r="C1308">
        <v>1.1214</v>
      </c>
      <c r="D1308">
        <v>1</v>
      </c>
      <c r="E1308">
        <v>0.44678000000000001</v>
      </c>
      <c r="F1308">
        <v>-2.7172000000000001</v>
      </c>
      <c r="G1308">
        <v>7.0846999999999998</v>
      </c>
      <c r="H1308">
        <v>1.2723999999999999E-2</v>
      </c>
      <c r="I1308">
        <v>263.11</v>
      </c>
      <c r="J1308">
        <f t="shared" si="20"/>
        <v>1.2723444942381599E-2</v>
      </c>
    </row>
    <row r="1309" spans="1:10" x14ac:dyDescent="0.2">
      <c r="A1309">
        <v>0.10315000000000001</v>
      </c>
      <c r="B1309">
        <v>-0.43253999999999998</v>
      </c>
      <c r="C1309">
        <v>1.1177999999999999</v>
      </c>
      <c r="D1309">
        <v>1</v>
      </c>
      <c r="E1309">
        <v>0.65193999999999996</v>
      </c>
      <c r="F1309">
        <v>-2.7334000000000001</v>
      </c>
      <c r="G1309">
        <v>7.0621</v>
      </c>
      <c r="H1309">
        <v>1.2721E-2</v>
      </c>
      <c r="I1309">
        <v>263.32</v>
      </c>
      <c r="J1309">
        <f t="shared" si="20"/>
        <v>1.2723444942381599E-2</v>
      </c>
    </row>
    <row r="1310" spans="1:10" x14ac:dyDescent="0.2">
      <c r="A1310">
        <v>0.10894</v>
      </c>
      <c r="B1310">
        <v>-0.43524000000000002</v>
      </c>
      <c r="C1310">
        <v>1.1162000000000001</v>
      </c>
      <c r="D1310">
        <v>1</v>
      </c>
      <c r="E1310">
        <v>0.68855</v>
      </c>
      <c r="F1310">
        <v>-2.7505000000000002</v>
      </c>
      <c r="G1310">
        <v>7.0519999999999996</v>
      </c>
      <c r="H1310">
        <v>1.2722000000000001E-2</v>
      </c>
      <c r="I1310">
        <v>263.36</v>
      </c>
      <c r="J1310">
        <f t="shared" si="20"/>
        <v>1.2723444942381599E-2</v>
      </c>
    </row>
    <row r="1311" spans="1:10" x14ac:dyDescent="0.2">
      <c r="A1311">
        <v>0.11081000000000001</v>
      </c>
      <c r="B1311">
        <v>-0.44037999999999999</v>
      </c>
      <c r="C1311">
        <v>1.1140000000000001</v>
      </c>
      <c r="D1311">
        <v>1</v>
      </c>
      <c r="E1311">
        <v>0.70037000000000005</v>
      </c>
      <c r="F1311">
        <v>-2.7829999999999999</v>
      </c>
      <c r="G1311">
        <v>7.0381</v>
      </c>
      <c r="H1311">
        <v>1.2722000000000001E-2</v>
      </c>
      <c r="I1311">
        <v>263.39999999999998</v>
      </c>
      <c r="J1311">
        <f t="shared" si="20"/>
        <v>1.2723444942381599E-2</v>
      </c>
    </row>
    <row r="1312" spans="1:10" x14ac:dyDescent="0.2">
      <c r="A1312">
        <v>0.12844</v>
      </c>
      <c r="B1312">
        <v>-0.45806999999999998</v>
      </c>
      <c r="C1312">
        <v>1.1048</v>
      </c>
      <c r="D1312">
        <v>1</v>
      </c>
      <c r="E1312">
        <v>0.81177999999999995</v>
      </c>
      <c r="F1312">
        <v>-2.8948</v>
      </c>
      <c r="G1312">
        <v>6.9802</v>
      </c>
      <c r="H1312">
        <v>1.2723999999999999E-2</v>
      </c>
      <c r="I1312">
        <v>263.57</v>
      </c>
      <c r="J1312">
        <f t="shared" si="20"/>
        <v>1.2723444942381599E-2</v>
      </c>
    </row>
    <row r="1313" spans="1:10" x14ac:dyDescent="0.2">
      <c r="A1313">
        <v>0.14857999999999999</v>
      </c>
      <c r="B1313">
        <v>-0.46970000000000001</v>
      </c>
      <c r="C1313">
        <v>1.0973999999999999</v>
      </c>
      <c r="D1313">
        <v>1</v>
      </c>
      <c r="E1313">
        <v>0.93903999999999999</v>
      </c>
      <c r="F1313">
        <v>-2.9683999999999999</v>
      </c>
      <c r="G1313">
        <v>6.9335000000000004</v>
      </c>
      <c r="H1313">
        <v>1.2725999999999999E-2</v>
      </c>
      <c r="I1313">
        <v>263.72000000000003</v>
      </c>
      <c r="J1313">
        <f t="shared" si="20"/>
        <v>1.2723444942381599E-2</v>
      </c>
    </row>
    <row r="1314" spans="1:10" x14ac:dyDescent="0.2">
      <c r="A1314">
        <v>0.17299999999999999</v>
      </c>
      <c r="B1314">
        <v>-0.45096999999999998</v>
      </c>
      <c r="C1314">
        <v>1.1015999999999999</v>
      </c>
      <c r="D1314">
        <v>1</v>
      </c>
      <c r="E1314">
        <v>1.0933999999999999</v>
      </c>
      <c r="F1314">
        <v>-2.85</v>
      </c>
      <c r="G1314">
        <v>6.9604999999999997</v>
      </c>
      <c r="H1314">
        <v>1.2723E-2</v>
      </c>
      <c r="I1314">
        <v>263.92</v>
      </c>
      <c r="J1314">
        <f t="shared" si="20"/>
        <v>1.2723444942381599E-2</v>
      </c>
    </row>
    <row r="1315" spans="1:10" x14ac:dyDescent="0.2">
      <c r="A1315">
        <v>0.17097000000000001</v>
      </c>
      <c r="B1315">
        <v>-0.41893999999999998</v>
      </c>
      <c r="C1315">
        <v>1.1147</v>
      </c>
      <c r="D1315">
        <v>1</v>
      </c>
      <c r="E1315">
        <v>1.0807</v>
      </c>
      <c r="F1315">
        <v>-2.6475</v>
      </c>
      <c r="G1315">
        <v>7.0427999999999997</v>
      </c>
      <c r="H1315">
        <v>1.2727E-2</v>
      </c>
      <c r="I1315">
        <v>264.14</v>
      </c>
      <c r="J1315">
        <f t="shared" si="20"/>
        <v>1.2723444942381599E-2</v>
      </c>
    </row>
    <row r="1316" spans="1:10" x14ac:dyDescent="0.2">
      <c r="A1316">
        <v>0.17097000000000001</v>
      </c>
      <c r="B1316">
        <v>-0.41892000000000001</v>
      </c>
      <c r="C1316">
        <v>1.1147</v>
      </c>
      <c r="D1316">
        <v>1</v>
      </c>
      <c r="E1316">
        <v>1.0807</v>
      </c>
      <c r="F1316">
        <v>-2.6474000000000002</v>
      </c>
      <c r="G1316">
        <v>7.0427999999999997</v>
      </c>
      <c r="H1316">
        <v>1.2727E-2</v>
      </c>
      <c r="I1316">
        <v>264.14</v>
      </c>
      <c r="J1316">
        <f t="shared" si="20"/>
        <v>1.2723444942381599E-2</v>
      </c>
    </row>
    <row r="1317" spans="1:10" x14ac:dyDescent="0.2">
      <c r="A1317">
        <v>0.20888000000000001</v>
      </c>
      <c r="B1317">
        <v>-0.41341</v>
      </c>
      <c r="C1317">
        <v>1.1101000000000001</v>
      </c>
      <c r="D1317">
        <v>1</v>
      </c>
      <c r="E1317">
        <v>1.3202</v>
      </c>
      <c r="F1317">
        <v>-2.6126</v>
      </c>
      <c r="G1317">
        <v>7.0141</v>
      </c>
      <c r="H1317">
        <v>1.2728E-2</v>
      </c>
      <c r="I1317">
        <v>264.38</v>
      </c>
      <c r="J1317">
        <f t="shared" si="20"/>
        <v>1.2723444942381599E-2</v>
      </c>
    </row>
    <row r="1318" spans="1:10" x14ac:dyDescent="0.2">
      <c r="A1318">
        <v>0.22175</v>
      </c>
      <c r="B1318">
        <v>-0.41355999999999998</v>
      </c>
      <c r="C1318">
        <v>1.1074999999999999</v>
      </c>
      <c r="D1318">
        <v>1</v>
      </c>
      <c r="E1318">
        <v>1.4015</v>
      </c>
      <c r="F1318">
        <v>-2.6135999999999999</v>
      </c>
      <c r="G1318">
        <v>6.9977</v>
      </c>
      <c r="H1318">
        <v>1.2729000000000001E-2</v>
      </c>
      <c r="I1318">
        <v>264.45999999999998</v>
      </c>
      <c r="J1318">
        <f t="shared" si="20"/>
        <v>1.2723444942381599E-2</v>
      </c>
    </row>
    <row r="1319" spans="1:10" x14ac:dyDescent="0.2">
      <c r="A1319">
        <v>0.24779999999999999</v>
      </c>
      <c r="B1319">
        <v>-0.40866000000000002</v>
      </c>
      <c r="C1319">
        <v>1.1036999999999999</v>
      </c>
      <c r="D1319">
        <v>1</v>
      </c>
      <c r="E1319">
        <v>1.5661</v>
      </c>
      <c r="F1319">
        <v>-2.5825999999999998</v>
      </c>
      <c r="G1319">
        <v>6.9743000000000004</v>
      </c>
      <c r="H1319">
        <v>1.2728E-2</v>
      </c>
      <c r="I1319">
        <v>264.63</v>
      </c>
      <c r="J1319">
        <f t="shared" si="20"/>
        <v>1.2723444942381599E-2</v>
      </c>
    </row>
    <row r="1320" spans="1:10" x14ac:dyDescent="0.2">
      <c r="A1320">
        <v>0.27106000000000002</v>
      </c>
      <c r="B1320">
        <v>-0.40894999999999998</v>
      </c>
      <c r="C1320">
        <v>1.0981000000000001</v>
      </c>
      <c r="D1320">
        <v>1</v>
      </c>
      <c r="E1320">
        <v>1.7132000000000001</v>
      </c>
      <c r="F1320">
        <v>-2.5846</v>
      </c>
      <c r="G1320">
        <v>6.9386000000000001</v>
      </c>
      <c r="H1320">
        <v>1.2733E-2</v>
      </c>
      <c r="I1320">
        <v>264.77999999999997</v>
      </c>
      <c r="J1320">
        <f t="shared" si="20"/>
        <v>1.2723444942381599E-2</v>
      </c>
    </row>
    <row r="1321" spans="1:10" x14ac:dyDescent="0.2">
      <c r="A1321">
        <v>0.28439999999999999</v>
      </c>
      <c r="B1321">
        <v>-0.42813000000000001</v>
      </c>
      <c r="C1321">
        <v>1.0872999999999999</v>
      </c>
      <c r="D1321">
        <v>1</v>
      </c>
      <c r="E1321">
        <v>1.7975000000000001</v>
      </c>
      <c r="F1321">
        <v>-2.7059000000000002</v>
      </c>
      <c r="G1321">
        <v>6.8705999999999996</v>
      </c>
      <c r="H1321">
        <v>1.2732E-2</v>
      </c>
      <c r="I1321">
        <v>264.95</v>
      </c>
      <c r="J1321">
        <f t="shared" si="20"/>
        <v>1.2723444942381599E-2</v>
      </c>
    </row>
    <row r="1322" spans="1:10" x14ac:dyDescent="0.2">
      <c r="A1322">
        <v>0.27514</v>
      </c>
      <c r="B1322">
        <v>-0.45437</v>
      </c>
      <c r="C1322">
        <v>1.079</v>
      </c>
      <c r="D1322">
        <v>1</v>
      </c>
      <c r="E1322">
        <v>1.7391000000000001</v>
      </c>
      <c r="F1322">
        <v>-2.8717999999999999</v>
      </c>
      <c r="G1322">
        <v>6.8185000000000002</v>
      </c>
      <c r="H1322">
        <v>1.273E-2</v>
      </c>
      <c r="I1322">
        <v>265.13</v>
      </c>
      <c r="J1322">
        <f t="shared" si="20"/>
        <v>1.2723444942381599E-2</v>
      </c>
    </row>
    <row r="1323" spans="1:10" x14ac:dyDescent="0.2">
      <c r="A1323">
        <v>0.27857999999999999</v>
      </c>
      <c r="B1323">
        <v>-0.46173999999999998</v>
      </c>
      <c r="C1323">
        <v>1.075</v>
      </c>
      <c r="D1323">
        <v>1</v>
      </c>
      <c r="E1323">
        <v>1.7607999999999999</v>
      </c>
      <c r="F1323">
        <v>-2.9184000000000001</v>
      </c>
      <c r="G1323">
        <v>6.7930000000000001</v>
      </c>
      <c r="H1323">
        <v>1.2729000000000001E-2</v>
      </c>
      <c r="I1323">
        <v>265.19</v>
      </c>
      <c r="J1323">
        <f t="shared" si="20"/>
        <v>1.2723444942381599E-2</v>
      </c>
    </row>
    <row r="1324" spans="1:10" x14ac:dyDescent="0.2">
      <c r="A1324">
        <v>0.27172000000000002</v>
      </c>
      <c r="B1324">
        <v>-0.46998000000000001</v>
      </c>
      <c r="C1324">
        <v>1.0731999999999999</v>
      </c>
      <c r="D1324">
        <v>1</v>
      </c>
      <c r="E1324">
        <v>1.7174</v>
      </c>
      <c r="F1324">
        <v>-2.9704999999999999</v>
      </c>
      <c r="G1324">
        <v>6.7816999999999998</v>
      </c>
      <c r="H1324">
        <v>1.2729000000000001E-2</v>
      </c>
      <c r="I1324">
        <v>265.26</v>
      </c>
      <c r="J1324">
        <f t="shared" si="20"/>
        <v>1.2723444942381599E-2</v>
      </c>
    </row>
    <row r="1325" spans="1:10" x14ac:dyDescent="0.2">
      <c r="A1325">
        <v>0.25552000000000002</v>
      </c>
      <c r="B1325">
        <v>-0.47355000000000003</v>
      </c>
      <c r="C1325">
        <v>1.0754999999999999</v>
      </c>
      <c r="D1325">
        <v>1</v>
      </c>
      <c r="E1325">
        <v>1.6151</v>
      </c>
      <c r="F1325">
        <v>-2.9929999999999999</v>
      </c>
      <c r="G1325">
        <v>6.7964000000000002</v>
      </c>
      <c r="H1325">
        <v>1.2730999999999999E-2</v>
      </c>
      <c r="I1325">
        <v>265.36</v>
      </c>
      <c r="J1325">
        <f t="shared" si="20"/>
        <v>1.2723444942381599E-2</v>
      </c>
    </row>
    <row r="1326" spans="1:10" x14ac:dyDescent="0.2">
      <c r="A1326">
        <v>0.25469999999999998</v>
      </c>
      <c r="B1326">
        <v>-0.46043000000000001</v>
      </c>
      <c r="C1326">
        <v>1.0813999999999999</v>
      </c>
      <c r="D1326">
        <v>1</v>
      </c>
      <c r="E1326">
        <v>1.6099000000000001</v>
      </c>
      <c r="F1326">
        <v>-2.9100999999999999</v>
      </c>
      <c r="G1326">
        <v>6.8337000000000003</v>
      </c>
      <c r="H1326">
        <v>1.2728E-2</v>
      </c>
      <c r="I1326">
        <v>265.45</v>
      </c>
      <c r="J1326">
        <f t="shared" si="20"/>
        <v>1.2723444942381599E-2</v>
      </c>
    </row>
    <row r="1327" spans="1:10" x14ac:dyDescent="0.2">
      <c r="A1327">
        <v>0.23072000000000001</v>
      </c>
      <c r="B1327">
        <v>-0.45005000000000001</v>
      </c>
      <c r="C1327">
        <v>1.0911999999999999</v>
      </c>
      <c r="D1327">
        <v>1</v>
      </c>
      <c r="E1327">
        <v>1.4583999999999999</v>
      </c>
      <c r="F1327">
        <v>-2.8443999999999998</v>
      </c>
      <c r="G1327">
        <v>6.8954000000000004</v>
      </c>
      <c r="H1327">
        <v>1.2725999999999999E-2</v>
      </c>
      <c r="I1327">
        <v>265.63</v>
      </c>
      <c r="J1327">
        <f t="shared" si="20"/>
        <v>1.2723444942381599E-2</v>
      </c>
    </row>
    <row r="1328" spans="1:10" x14ac:dyDescent="0.2">
      <c r="A1328">
        <v>0.21795999999999999</v>
      </c>
      <c r="B1328">
        <v>-0.44189000000000001</v>
      </c>
      <c r="C1328">
        <v>1.0972</v>
      </c>
      <c r="D1328">
        <v>1</v>
      </c>
      <c r="E1328">
        <v>1.3776999999999999</v>
      </c>
      <c r="F1328">
        <v>-2.7927</v>
      </c>
      <c r="G1328">
        <v>6.9329000000000001</v>
      </c>
      <c r="H1328">
        <v>1.2727E-2</v>
      </c>
      <c r="I1328">
        <v>265.73</v>
      </c>
      <c r="J1328">
        <f t="shared" si="20"/>
        <v>1.2723444942381599E-2</v>
      </c>
    </row>
    <row r="1329" spans="1:10" x14ac:dyDescent="0.2">
      <c r="A1329">
        <v>0.20022999999999999</v>
      </c>
      <c r="B1329">
        <v>-0.45476</v>
      </c>
      <c r="C1329">
        <v>1.0952999999999999</v>
      </c>
      <c r="D1329">
        <v>1</v>
      </c>
      <c r="E1329">
        <v>1.2656000000000001</v>
      </c>
      <c r="F1329">
        <v>-2.8740999999999999</v>
      </c>
      <c r="G1329">
        <v>6.9208999999999996</v>
      </c>
      <c r="H1329">
        <v>1.2723999999999999E-2</v>
      </c>
      <c r="I1329">
        <v>265.87</v>
      </c>
      <c r="J1329">
        <f t="shared" si="20"/>
        <v>1.2723444942381599E-2</v>
      </c>
    </row>
    <row r="1330" spans="1:10" x14ac:dyDescent="0.2">
      <c r="A1330">
        <v>0.21232000000000001</v>
      </c>
      <c r="B1330">
        <v>-0.46781</v>
      </c>
      <c r="C1330">
        <v>1.0874999999999999</v>
      </c>
      <c r="D1330">
        <v>1</v>
      </c>
      <c r="E1330">
        <v>1.3420000000000001</v>
      </c>
      <c r="F1330">
        <v>-2.9567999999999999</v>
      </c>
      <c r="G1330">
        <v>6.8715000000000002</v>
      </c>
      <c r="H1330">
        <v>1.273E-2</v>
      </c>
      <c r="I1330">
        <v>265.99</v>
      </c>
      <c r="J1330">
        <f t="shared" si="20"/>
        <v>1.2723444942381599E-2</v>
      </c>
    </row>
    <row r="1331" spans="1:10" x14ac:dyDescent="0.2">
      <c r="A1331">
        <v>0.22339999999999999</v>
      </c>
      <c r="B1331">
        <v>-0.49164000000000002</v>
      </c>
      <c r="C1331">
        <v>1.0747</v>
      </c>
      <c r="D1331">
        <v>1</v>
      </c>
      <c r="E1331">
        <v>1.4119999999999999</v>
      </c>
      <c r="F1331">
        <v>-3.1074000000000002</v>
      </c>
      <c r="G1331">
        <v>6.7907000000000002</v>
      </c>
      <c r="H1331">
        <v>1.2735E-2</v>
      </c>
      <c r="I1331">
        <v>266.18</v>
      </c>
      <c r="J1331">
        <f t="shared" si="20"/>
        <v>1.2723444942381599E-2</v>
      </c>
    </row>
    <row r="1332" spans="1:10" x14ac:dyDescent="0.2">
      <c r="A1332">
        <v>0.22891</v>
      </c>
      <c r="B1332">
        <v>-0.49847999999999998</v>
      </c>
      <c r="C1332">
        <v>1.0704</v>
      </c>
      <c r="D1332">
        <v>1</v>
      </c>
      <c r="E1332">
        <v>1.4470000000000001</v>
      </c>
      <c r="F1332">
        <v>-3.1505000000000001</v>
      </c>
      <c r="G1332">
        <v>6.7637</v>
      </c>
      <c r="H1332">
        <v>1.2734000000000001E-2</v>
      </c>
      <c r="I1332">
        <v>266.24</v>
      </c>
      <c r="J1332">
        <f t="shared" si="20"/>
        <v>1.2723444942381599E-2</v>
      </c>
    </row>
    <row r="1333" spans="1:10" x14ac:dyDescent="0.2">
      <c r="A1333">
        <v>0.2369</v>
      </c>
      <c r="B1333">
        <v>-0.49865999999999999</v>
      </c>
      <c r="C1333">
        <v>1.0685</v>
      </c>
      <c r="D1333">
        <v>1</v>
      </c>
      <c r="E1333">
        <v>1.4974000000000001</v>
      </c>
      <c r="F1333">
        <v>-3.1516999999999999</v>
      </c>
      <c r="G1333">
        <v>6.7523</v>
      </c>
      <c r="H1333">
        <v>1.2734000000000001E-2</v>
      </c>
      <c r="I1333">
        <v>266.29000000000002</v>
      </c>
      <c r="J1333">
        <f t="shared" si="20"/>
        <v>1.2723444942381599E-2</v>
      </c>
    </row>
    <row r="1334" spans="1:10" x14ac:dyDescent="0.2">
      <c r="A1334">
        <v>0.27395000000000003</v>
      </c>
      <c r="B1334">
        <v>-0.50432999999999995</v>
      </c>
      <c r="C1334">
        <v>1.0568</v>
      </c>
      <c r="D1334">
        <v>1</v>
      </c>
      <c r="E1334">
        <v>1.7314000000000001</v>
      </c>
      <c r="F1334">
        <v>-3.1877</v>
      </c>
      <c r="G1334">
        <v>6.6784999999999997</v>
      </c>
      <c r="H1334">
        <v>1.2728E-2</v>
      </c>
      <c r="I1334">
        <v>266.54000000000002</v>
      </c>
      <c r="J1334">
        <f t="shared" si="20"/>
        <v>1.2723444942381599E-2</v>
      </c>
    </row>
    <row r="1335" spans="1:10" x14ac:dyDescent="0.2">
      <c r="A1335">
        <v>0.28835</v>
      </c>
      <c r="B1335">
        <v>-0.50900999999999996</v>
      </c>
      <c r="C1335">
        <v>1.0507</v>
      </c>
      <c r="D1335">
        <v>1</v>
      </c>
      <c r="E1335">
        <v>1.8225</v>
      </c>
      <c r="F1335">
        <v>-3.2174</v>
      </c>
      <c r="G1335">
        <v>6.6398000000000001</v>
      </c>
      <c r="H1335">
        <v>1.2729000000000001E-2</v>
      </c>
      <c r="I1335">
        <v>266.64</v>
      </c>
      <c r="J1335">
        <f t="shared" si="20"/>
        <v>1.2723444942381599E-2</v>
      </c>
    </row>
    <row r="1336" spans="1:10" x14ac:dyDescent="0.2">
      <c r="A1336">
        <v>0.31380000000000002</v>
      </c>
      <c r="B1336">
        <v>-0.51566999999999996</v>
      </c>
      <c r="C1336">
        <v>1.04</v>
      </c>
      <c r="D1336">
        <v>1</v>
      </c>
      <c r="E1336">
        <v>1.9836</v>
      </c>
      <c r="F1336">
        <v>-3.2595999999999998</v>
      </c>
      <c r="G1336">
        <v>6.5724</v>
      </c>
      <c r="H1336">
        <v>1.2734000000000001E-2</v>
      </c>
      <c r="I1336">
        <v>266.82</v>
      </c>
      <c r="J1336">
        <f t="shared" si="20"/>
        <v>1.2723444942381599E-2</v>
      </c>
    </row>
    <row r="1337" spans="1:10" x14ac:dyDescent="0.2">
      <c r="A1337">
        <v>0.34355999999999998</v>
      </c>
      <c r="B1337">
        <v>-0.52244000000000002</v>
      </c>
      <c r="C1337">
        <v>1.0270999999999999</v>
      </c>
      <c r="D1337">
        <v>1</v>
      </c>
      <c r="E1337">
        <v>2.1718999999999999</v>
      </c>
      <c r="F1337">
        <v>-3.3026</v>
      </c>
      <c r="G1337">
        <v>6.4911000000000003</v>
      </c>
      <c r="H1337">
        <v>1.2729000000000001E-2</v>
      </c>
      <c r="I1337">
        <v>267.02999999999997</v>
      </c>
      <c r="J1337">
        <f t="shared" si="20"/>
        <v>1.2723444942381599E-2</v>
      </c>
    </row>
    <row r="1338" spans="1:10" x14ac:dyDescent="0.2">
      <c r="A1338">
        <v>0.35675000000000001</v>
      </c>
      <c r="B1338">
        <v>-0.52537999999999996</v>
      </c>
      <c r="C1338">
        <v>1.0210999999999999</v>
      </c>
      <c r="D1338">
        <v>1</v>
      </c>
      <c r="E1338">
        <v>2.2553000000000001</v>
      </c>
      <c r="F1338">
        <v>-3.3212000000000002</v>
      </c>
      <c r="G1338">
        <v>6.4531999999999998</v>
      </c>
      <c r="H1338">
        <v>1.2727E-2</v>
      </c>
      <c r="I1338">
        <v>267.13</v>
      </c>
      <c r="J1338">
        <f t="shared" si="20"/>
        <v>1.2723444942381599E-2</v>
      </c>
    </row>
    <row r="1339" spans="1:10" x14ac:dyDescent="0.2">
      <c r="A1339">
        <v>0.39734999999999998</v>
      </c>
      <c r="B1339">
        <v>-0.52370000000000005</v>
      </c>
      <c r="C1339">
        <v>1.0067999999999999</v>
      </c>
      <c r="D1339">
        <v>1</v>
      </c>
      <c r="E1339">
        <v>2.5118</v>
      </c>
      <c r="F1339">
        <v>-3.3113000000000001</v>
      </c>
      <c r="G1339">
        <v>6.3630000000000004</v>
      </c>
      <c r="H1339">
        <v>1.2732E-2</v>
      </c>
      <c r="I1339">
        <v>267.39999999999998</v>
      </c>
      <c r="J1339">
        <f t="shared" si="20"/>
        <v>1.2723444942381599E-2</v>
      </c>
    </row>
    <row r="1340" spans="1:10" x14ac:dyDescent="0.2">
      <c r="A1340">
        <v>0.42381999999999997</v>
      </c>
      <c r="B1340">
        <v>-0.49569999999999997</v>
      </c>
      <c r="C1340">
        <v>1.0102</v>
      </c>
      <c r="D1340">
        <v>1</v>
      </c>
      <c r="E1340">
        <v>2.6791</v>
      </c>
      <c r="F1340">
        <v>-3.1337000000000002</v>
      </c>
      <c r="G1340">
        <v>6.3845000000000001</v>
      </c>
      <c r="H1340">
        <v>1.2725999999999999E-2</v>
      </c>
      <c r="I1340">
        <v>267.64</v>
      </c>
      <c r="J1340">
        <f t="shared" si="20"/>
        <v>1.2723444942381599E-2</v>
      </c>
    </row>
    <row r="1341" spans="1:10" x14ac:dyDescent="0.2">
      <c r="A1341">
        <v>0.42052</v>
      </c>
      <c r="B1341">
        <v>-0.47055999999999998</v>
      </c>
      <c r="C1341">
        <v>1.0236000000000001</v>
      </c>
      <c r="D1341">
        <v>1</v>
      </c>
      <c r="E1341">
        <v>2.6581000000000001</v>
      </c>
      <c r="F1341">
        <v>-2.9746000000000001</v>
      </c>
      <c r="G1341">
        <v>6.4687999999999999</v>
      </c>
      <c r="H1341">
        <v>1.2734000000000001E-2</v>
      </c>
      <c r="I1341">
        <v>267.82</v>
      </c>
      <c r="J1341">
        <f t="shared" si="20"/>
        <v>1.2723444942381599E-2</v>
      </c>
    </row>
    <row r="1342" spans="1:10" x14ac:dyDescent="0.2">
      <c r="A1342">
        <v>0.44213000000000002</v>
      </c>
      <c r="B1342">
        <v>-0.48543999999999998</v>
      </c>
      <c r="C1342">
        <v>1.0073000000000001</v>
      </c>
      <c r="D1342">
        <v>1</v>
      </c>
      <c r="E1342">
        <v>2.7948</v>
      </c>
      <c r="F1342">
        <v>-3.0688</v>
      </c>
      <c r="G1342">
        <v>6.3662999999999998</v>
      </c>
      <c r="H1342">
        <v>1.2725999999999999E-2</v>
      </c>
      <c r="I1342">
        <v>268.02</v>
      </c>
      <c r="J1342">
        <f t="shared" si="20"/>
        <v>1.2723444942381599E-2</v>
      </c>
    </row>
    <row r="1343" spans="1:10" x14ac:dyDescent="0.2">
      <c r="A1343">
        <v>0.47664000000000001</v>
      </c>
      <c r="B1343">
        <v>-0.47538000000000002</v>
      </c>
      <c r="C1343">
        <v>0.99624999999999997</v>
      </c>
      <c r="D1343">
        <v>1</v>
      </c>
      <c r="E1343">
        <v>3.0127999999999999</v>
      </c>
      <c r="F1343">
        <v>-3.0053999999999998</v>
      </c>
      <c r="G1343">
        <v>6.2964000000000002</v>
      </c>
      <c r="H1343">
        <v>1.273E-2</v>
      </c>
      <c r="I1343">
        <v>268.26</v>
      </c>
      <c r="J1343">
        <f t="shared" si="20"/>
        <v>1.2723444942381599E-2</v>
      </c>
    </row>
    <row r="1344" spans="1:10" x14ac:dyDescent="0.2">
      <c r="A1344">
        <v>0.49081999999999998</v>
      </c>
      <c r="B1344">
        <v>-0.45406000000000002</v>
      </c>
      <c r="C1344">
        <v>0.99922999999999995</v>
      </c>
      <c r="D1344">
        <v>1</v>
      </c>
      <c r="E1344">
        <v>3.1027</v>
      </c>
      <c r="F1344">
        <v>-2.8702999999999999</v>
      </c>
      <c r="G1344">
        <v>6.3151999999999999</v>
      </c>
      <c r="H1344">
        <v>1.2730999999999999E-2</v>
      </c>
      <c r="I1344">
        <v>268.42</v>
      </c>
      <c r="J1344">
        <f t="shared" si="20"/>
        <v>1.2723444942381599E-2</v>
      </c>
    </row>
    <row r="1345" spans="1:10" x14ac:dyDescent="0.2">
      <c r="A1345">
        <v>0.48287000000000002</v>
      </c>
      <c r="B1345">
        <v>-0.43312</v>
      </c>
      <c r="C1345">
        <v>1.0123</v>
      </c>
      <c r="D1345">
        <v>1</v>
      </c>
      <c r="E1345">
        <v>3.0525000000000002</v>
      </c>
      <c r="F1345">
        <v>-2.7385000000000002</v>
      </c>
      <c r="G1345">
        <v>6.3981000000000003</v>
      </c>
      <c r="H1345">
        <v>1.2718E-2</v>
      </c>
      <c r="I1345">
        <v>268.58</v>
      </c>
      <c r="J1345">
        <f t="shared" si="20"/>
        <v>1.2723444942381599E-2</v>
      </c>
    </row>
    <row r="1346" spans="1:10" x14ac:dyDescent="0.2">
      <c r="A1346">
        <v>0.44907999999999998</v>
      </c>
      <c r="B1346">
        <v>-0.42580000000000001</v>
      </c>
      <c r="C1346">
        <v>1.0310999999999999</v>
      </c>
      <c r="D1346">
        <v>1</v>
      </c>
      <c r="E1346">
        <v>2.8380999999999998</v>
      </c>
      <c r="F1346">
        <v>-2.6920000000000002</v>
      </c>
      <c r="G1346">
        <v>6.5166000000000004</v>
      </c>
      <c r="H1346">
        <v>1.2716E-2</v>
      </c>
      <c r="I1346">
        <v>268.83</v>
      </c>
      <c r="J1346">
        <f t="shared" si="20"/>
        <v>1.2723444942381599E-2</v>
      </c>
    </row>
    <row r="1347" spans="1:10" x14ac:dyDescent="0.2">
      <c r="A1347">
        <v>0.42932999999999999</v>
      </c>
      <c r="B1347">
        <v>-0.4415</v>
      </c>
      <c r="C1347">
        <v>1.0327999999999999</v>
      </c>
      <c r="D1347">
        <v>1</v>
      </c>
      <c r="E1347">
        <v>2.7134999999999998</v>
      </c>
      <c r="F1347">
        <v>-2.7909999999999999</v>
      </c>
      <c r="G1347">
        <v>6.5269000000000004</v>
      </c>
      <c r="H1347">
        <v>1.2727E-2</v>
      </c>
      <c r="I1347">
        <v>268.99</v>
      </c>
      <c r="J1347">
        <f t="shared" ref="J1347:J1410" si="21">AVERAGE(H$2:H$4687)</f>
        <v>1.2723444942381599E-2</v>
      </c>
    </row>
    <row r="1348" spans="1:10" x14ac:dyDescent="0.2">
      <c r="A1348">
        <v>0.41221000000000002</v>
      </c>
      <c r="B1348">
        <v>-0.45562999999999998</v>
      </c>
      <c r="C1348">
        <v>1.0338000000000001</v>
      </c>
      <c r="D1348">
        <v>1</v>
      </c>
      <c r="E1348">
        <v>2.6055000000000001</v>
      </c>
      <c r="F1348">
        <v>-2.8801000000000001</v>
      </c>
      <c r="G1348">
        <v>6.5335000000000001</v>
      </c>
      <c r="H1348">
        <v>1.2737999999999999E-2</v>
      </c>
      <c r="I1348">
        <v>269.13</v>
      </c>
      <c r="J1348">
        <f t="shared" si="21"/>
        <v>1.2723444942381599E-2</v>
      </c>
    </row>
    <row r="1349" spans="1:10" x14ac:dyDescent="0.2">
      <c r="A1349">
        <v>0.37010999999999999</v>
      </c>
      <c r="B1349">
        <v>-0.45429999999999998</v>
      </c>
      <c r="C1349">
        <v>1.0502</v>
      </c>
      <c r="D1349">
        <v>1</v>
      </c>
      <c r="E1349">
        <v>2.3393999999999999</v>
      </c>
      <c r="F1349">
        <v>-2.8717000000000001</v>
      </c>
      <c r="G1349">
        <v>6.6364999999999998</v>
      </c>
      <c r="H1349">
        <v>1.2733E-2</v>
      </c>
      <c r="I1349">
        <v>269.42</v>
      </c>
      <c r="J1349">
        <f t="shared" si="21"/>
        <v>1.2723444942381599E-2</v>
      </c>
    </row>
    <row r="1350" spans="1:10" x14ac:dyDescent="0.2">
      <c r="A1350">
        <v>0.37103999999999998</v>
      </c>
      <c r="B1350">
        <v>-0.42666999999999999</v>
      </c>
      <c r="C1350">
        <v>1.0612999999999999</v>
      </c>
      <c r="D1350">
        <v>1</v>
      </c>
      <c r="E1350">
        <v>2.3452000000000002</v>
      </c>
      <c r="F1350">
        <v>-2.6970999999999998</v>
      </c>
      <c r="G1350">
        <v>6.7065000000000001</v>
      </c>
      <c r="H1350">
        <v>1.2733E-2</v>
      </c>
      <c r="I1350">
        <v>269.61</v>
      </c>
      <c r="J1350">
        <f t="shared" si="21"/>
        <v>1.2723444942381599E-2</v>
      </c>
    </row>
    <row r="1351" spans="1:10" x14ac:dyDescent="0.2">
      <c r="A1351">
        <v>0.36487999999999998</v>
      </c>
      <c r="B1351">
        <v>-0.40617999999999999</v>
      </c>
      <c r="C1351">
        <v>1.0714999999999999</v>
      </c>
      <c r="D1351">
        <v>1</v>
      </c>
      <c r="E1351">
        <v>2.3062</v>
      </c>
      <c r="F1351">
        <v>-2.5674000000000001</v>
      </c>
      <c r="G1351">
        <v>6.7710999999999997</v>
      </c>
      <c r="H1351">
        <v>1.2727E-2</v>
      </c>
      <c r="I1351">
        <v>269.76</v>
      </c>
      <c r="J1351">
        <f t="shared" si="21"/>
        <v>1.2723444942381599E-2</v>
      </c>
    </row>
    <row r="1352" spans="1:10" x14ac:dyDescent="0.2">
      <c r="A1352">
        <v>0.33534000000000003</v>
      </c>
      <c r="B1352">
        <v>-0.40416999999999997</v>
      </c>
      <c r="C1352">
        <v>1.0820000000000001</v>
      </c>
      <c r="D1352">
        <v>1</v>
      </c>
      <c r="E1352">
        <v>2.1194000000000002</v>
      </c>
      <c r="F1352">
        <v>-2.5547</v>
      </c>
      <c r="G1352">
        <v>6.8372000000000002</v>
      </c>
      <c r="H1352">
        <v>1.2725999999999999E-2</v>
      </c>
      <c r="I1352">
        <v>269.95999999999998</v>
      </c>
      <c r="J1352">
        <f t="shared" si="21"/>
        <v>1.2723444942381599E-2</v>
      </c>
    </row>
    <row r="1353" spans="1:10" x14ac:dyDescent="0.2">
      <c r="A1353">
        <v>0.31640000000000001</v>
      </c>
      <c r="B1353">
        <v>-0.41087000000000001</v>
      </c>
      <c r="C1353">
        <v>1.0851</v>
      </c>
      <c r="D1353">
        <v>1</v>
      </c>
      <c r="E1353">
        <v>1.9997</v>
      </c>
      <c r="F1353">
        <v>-2.5969000000000002</v>
      </c>
      <c r="G1353">
        <v>6.8567</v>
      </c>
      <c r="H1353">
        <v>1.2729000000000001E-2</v>
      </c>
      <c r="I1353">
        <v>270.08</v>
      </c>
      <c r="J1353">
        <f t="shared" si="21"/>
        <v>1.2723444942381599E-2</v>
      </c>
    </row>
    <row r="1354" spans="1:10" x14ac:dyDescent="0.2">
      <c r="A1354">
        <v>0.31342999999999999</v>
      </c>
      <c r="B1354">
        <v>-0.39494000000000001</v>
      </c>
      <c r="C1354">
        <v>1.0918000000000001</v>
      </c>
      <c r="D1354">
        <v>1</v>
      </c>
      <c r="E1354">
        <v>1.9809000000000001</v>
      </c>
      <c r="F1354">
        <v>-2.4962</v>
      </c>
      <c r="G1354">
        <v>6.8994</v>
      </c>
      <c r="H1354">
        <v>1.2729000000000001E-2</v>
      </c>
      <c r="I1354">
        <v>270.19</v>
      </c>
      <c r="J1354">
        <f t="shared" si="21"/>
        <v>1.2723444942381599E-2</v>
      </c>
    </row>
    <row r="1355" spans="1:10" x14ac:dyDescent="0.2">
      <c r="A1355">
        <v>0.32601999999999998</v>
      </c>
      <c r="B1355">
        <v>-0.38558999999999999</v>
      </c>
      <c r="C1355">
        <v>1.0915999999999999</v>
      </c>
      <c r="D1355">
        <v>1</v>
      </c>
      <c r="E1355">
        <v>2.0604</v>
      </c>
      <c r="F1355">
        <v>-2.4371</v>
      </c>
      <c r="G1355">
        <v>6.8978000000000002</v>
      </c>
      <c r="H1355">
        <v>1.2725E-2</v>
      </c>
      <c r="I1355">
        <v>270.29000000000002</v>
      </c>
      <c r="J1355">
        <f t="shared" si="21"/>
        <v>1.2723444942381599E-2</v>
      </c>
    </row>
    <row r="1356" spans="1:10" x14ac:dyDescent="0.2">
      <c r="A1356">
        <v>0.33968999999999999</v>
      </c>
      <c r="B1356">
        <v>-0.38353999999999999</v>
      </c>
      <c r="C1356">
        <v>1.0881000000000001</v>
      </c>
      <c r="D1356">
        <v>1</v>
      </c>
      <c r="E1356">
        <v>2.1469</v>
      </c>
      <c r="F1356">
        <v>-2.4241000000000001</v>
      </c>
      <c r="G1356">
        <v>6.8758999999999997</v>
      </c>
      <c r="H1356">
        <v>1.2725E-2</v>
      </c>
      <c r="I1356">
        <v>270.38</v>
      </c>
      <c r="J1356">
        <f t="shared" si="21"/>
        <v>1.2723444942381599E-2</v>
      </c>
    </row>
    <row r="1357" spans="1:10" x14ac:dyDescent="0.2">
      <c r="A1357">
        <v>0.36631999999999998</v>
      </c>
      <c r="B1357">
        <v>-0.3785</v>
      </c>
      <c r="C1357">
        <v>1.0811999999999999</v>
      </c>
      <c r="D1357">
        <v>1</v>
      </c>
      <c r="E1357">
        <v>2.3153999999999999</v>
      </c>
      <c r="F1357">
        <v>-2.3921000000000001</v>
      </c>
      <c r="G1357">
        <v>6.8322000000000003</v>
      </c>
      <c r="H1357">
        <v>1.2725E-2</v>
      </c>
      <c r="I1357">
        <v>270.56</v>
      </c>
      <c r="J1357">
        <f t="shared" si="21"/>
        <v>1.2723444942381599E-2</v>
      </c>
    </row>
    <row r="1358" spans="1:10" x14ac:dyDescent="0.2">
      <c r="A1358">
        <v>0.38704</v>
      </c>
      <c r="B1358">
        <v>-0.37758000000000003</v>
      </c>
      <c r="C1358">
        <v>1.0743</v>
      </c>
      <c r="D1358">
        <v>1</v>
      </c>
      <c r="E1358">
        <v>2.4462999999999999</v>
      </c>
      <c r="F1358">
        <v>-2.3864000000000001</v>
      </c>
      <c r="G1358">
        <v>6.7885999999999997</v>
      </c>
      <c r="H1358">
        <v>1.2737E-2</v>
      </c>
      <c r="I1358">
        <v>270.7</v>
      </c>
      <c r="J1358">
        <f t="shared" si="21"/>
        <v>1.2723444942381599E-2</v>
      </c>
    </row>
    <row r="1359" spans="1:10" x14ac:dyDescent="0.2">
      <c r="A1359">
        <v>0.39651999999999998</v>
      </c>
      <c r="B1359">
        <v>-0.39071</v>
      </c>
      <c r="C1359">
        <v>1.0660000000000001</v>
      </c>
      <c r="D1359">
        <v>1</v>
      </c>
      <c r="E1359">
        <v>2.5059999999999998</v>
      </c>
      <c r="F1359">
        <v>-2.4693999999999998</v>
      </c>
      <c r="G1359">
        <v>6.7361000000000004</v>
      </c>
      <c r="H1359">
        <v>1.2729000000000001E-2</v>
      </c>
      <c r="I1359">
        <v>270.81</v>
      </c>
      <c r="J1359">
        <f t="shared" si="21"/>
        <v>1.2723444942381599E-2</v>
      </c>
    </row>
    <row r="1360" spans="1:10" x14ac:dyDescent="0.2">
      <c r="A1360">
        <v>0.41027000000000002</v>
      </c>
      <c r="B1360">
        <v>-0.40640999999999999</v>
      </c>
      <c r="C1360">
        <v>1.0548</v>
      </c>
      <c r="D1360">
        <v>1</v>
      </c>
      <c r="E1360">
        <v>2.5929000000000002</v>
      </c>
      <c r="F1360">
        <v>-2.5688</v>
      </c>
      <c r="G1360">
        <v>6.6658999999999997</v>
      </c>
      <c r="H1360">
        <v>1.2736000000000001E-2</v>
      </c>
      <c r="I1360">
        <v>270.95999999999998</v>
      </c>
      <c r="J1360">
        <f t="shared" si="21"/>
        <v>1.2723444942381599E-2</v>
      </c>
    </row>
    <row r="1361" spans="1:10" x14ac:dyDescent="0.2">
      <c r="A1361">
        <v>0.44327</v>
      </c>
      <c r="B1361">
        <v>-0.41626999999999997</v>
      </c>
      <c r="C1361">
        <v>1.0375000000000001</v>
      </c>
      <c r="D1361">
        <v>1</v>
      </c>
      <c r="E1361">
        <v>2.8012999999999999</v>
      </c>
      <c r="F1361">
        <v>-2.6316999999999999</v>
      </c>
      <c r="G1361">
        <v>6.5571000000000002</v>
      </c>
      <c r="H1361">
        <v>1.2716999999999999E-2</v>
      </c>
      <c r="I1361">
        <v>271.20999999999998</v>
      </c>
      <c r="J1361">
        <f t="shared" si="21"/>
        <v>1.2723444942381599E-2</v>
      </c>
    </row>
    <row r="1362" spans="1:10" x14ac:dyDescent="0.2">
      <c r="A1362">
        <v>0.45468999999999998</v>
      </c>
      <c r="B1362">
        <v>-0.4078</v>
      </c>
      <c r="C1362">
        <v>1.0358000000000001</v>
      </c>
      <c r="D1362">
        <v>1</v>
      </c>
      <c r="E1362">
        <v>2.8734999999999999</v>
      </c>
      <c r="F1362">
        <v>-2.5781999999999998</v>
      </c>
      <c r="G1362">
        <v>6.5464000000000002</v>
      </c>
      <c r="H1362">
        <v>1.2723E-2</v>
      </c>
      <c r="I1362">
        <v>271.3</v>
      </c>
      <c r="J1362">
        <f t="shared" si="21"/>
        <v>1.2723444942381599E-2</v>
      </c>
    </row>
    <row r="1363" spans="1:10" x14ac:dyDescent="0.2">
      <c r="A1363">
        <v>0.47776999999999997</v>
      </c>
      <c r="B1363">
        <v>-0.39234000000000002</v>
      </c>
      <c r="C1363">
        <v>1.0313000000000001</v>
      </c>
      <c r="D1363">
        <v>1</v>
      </c>
      <c r="E1363">
        <v>3.0198</v>
      </c>
      <c r="F1363">
        <v>-2.4805000000000001</v>
      </c>
      <c r="G1363">
        <v>6.5182000000000002</v>
      </c>
      <c r="H1363">
        <v>1.2732E-2</v>
      </c>
      <c r="I1363">
        <v>271.48</v>
      </c>
      <c r="J1363">
        <f t="shared" si="21"/>
        <v>1.2723444942381599E-2</v>
      </c>
    </row>
    <row r="1364" spans="1:10" x14ac:dyDescent="0.2">
      <c r="A1364">
        <v>0.49747999999999998</v>
      </c>
      <c r="B1364">
        <v>-0.37614999999999998</v>
      </c>
      <c r="C1364">
        <v>1.028</v>
      </c>
      <c r="D1364">
        <v>1</v>
      </c>
      <c r="E1364">
        <v>3.145</v>
      </c>
      <c r="F1364">
        <v>-2.3778999999999999</v>
      </c>
      <c r="G1364">
        <v>6.4969999999999999</v>
      </c>
      <c r="H1364">
        <v>1.2735E-2</v>
      </c>
      <c r="I1364">
        <v>271.64</v>
      </c>
      <c r="J1364">
        <f t="shared" si="21"/>
        <v>1.2723444942381599E-2</v>
      </c>
    </row>
    <row r="1365" spans="1:10" x14ac:dyDescent="0.2">
      <c r="A1365">
        <v>0.47778999999999999</v>
      </c>
      <c r="B1365">
        <v>-0.3679</v>
      </c>
      <c r="C1365">
        <v>1.0403</v>
      </c>
      <c r="D1365">
        <v>1</v>
      </c>
      <c r="E1365">
        <v>3.0194999999999999</v>
      </c>
      <c r="F1365">
        <v>-2.3258000000000001</v>
      </c>
      <c r="G1365">
        <v>6.5750000000000002</v>
      </c>
      <c r="H1365">
        <v>1.273E-2</v>
      </c>
      <c r="I1365">
        <v>271.8</v>
      </c>
      <c r="J1365">
        <f t="shared" si="21"/>
        <v>1.2723444942381599E-2</v>
      </c>
    </row>
    <row r="1366" spans="1:10" x14ac:dyDescent="0.2">
      <c r="A1366">
        <v>0.45549000000000001</v>
      </c>
      <c r="B1366">
        <v>-0.36353000000000002</v>
      </c>
      <c r="C1366">
        <v>1.0518000000000001</v>
      </c>
      <c r="D1366">
        <v>1</v>
      </c>
      <c r="E1366">
        <v>2.8788999999999998</v>
      </c>
      <c r="F1366">
        <v>-2.2980999999999998</v>
      </c>
      <c r="G1366">
        <v>6.6471</v>
      </c>
      <c r="H1366">
        <v>1.2739E-2</v>
      </c>
      <c r="I1366">
        <v>271.95999999999998</v>
      </c>
      <c r="J1366">
        <f t="shared" si="21"/>
        <v>1.2723444942381599E-2</v>
      </c>
    </row>
    <row r="1367" spans="1:10" x14ac:dyDescent="0.2">
      <c r="A1367">
        <v>0.43984000000000001</v>
      </c>
      <c r="B1367">
        <v>-0.35541</v>
      </c>
      <c r="C1367">
        <v>1.0613999999999999</v>
      </c>
      <c r="D1367">
        <v>1</v>
      </c>
      <c r="E1367">
        <v>2.7799</v>
      </c>
      <c r="F1367">
        <v>-2.2465000000000002</v>
      </c>
      <c r="G1367">
        <v>6.7074999999999996</v>
      </c>
      <c r="H1367">
        <v>1.2736000000000001E-2</v>
      </c>
      <c r="I1367">
        <v>272.08</v>
      </c>
      <c r="J1367">
        <f t="shared" si="21"/>
        <v>1.2723444942381599E-2</v>
      </c>
    </row>
    <row r="1368" spans="1:10" x14ac:dyDescent="0.2">
      <c r="A1368">
        <v>0.43282999999999999</v>
      </c>
      <c r="B1368">
        <v>-0.35067999999999999</v>
      </c>
      <c r="C1368">
        <v>1.0658000000000001</v>
      </c>
      <c r="D1368">
        <v>1</v>
      </c>
      <c r="E1368">
        <v>2.7355999999999998</v>
      </c>
      <c r="F1368">
        <v>-2.2166000000000001</v>
      </c>
      <c r="G1368">
        <v>6.7352999999999996</v>
      </c>
      <c r="H1368">
        <v>1.2739E-2</v>
      </c>
      <c r="I1368">
        <v>272.14</v>
      </c>
      <c r="J1368">
        <f t="shared" si="21"/>
        <v>1.2723444942381599E-2</v>
      </c>
    </row>
    <row r="1369" spans="1:10" x14ac:dyDescent="0.2">
      <c r="A1369">
        <v>0.43881999999999999</v>
      </c>
      <c r="B1369">
        <v>-0.34419</v>
      </c>
      <c r="C1369">
        <v>1.0656000000000001</v>
      </c>
      <c r="D1369">
        <v>1</v>
      </c>
      <c r="E1369">
        <v>2.7734999999999999</v>
      </c>
      <c r="F1369">
        <v>-2.1757</v>
      </c>
      <c r="G1369">
        <v>6.7337999999999996</v>
      </c>
      <c r="H1369">
        <v>1.2728E-2</v>
      </c>
      <c r="I1369">
        <v>272.2</v>
      </c>
      <c r="J1369">
        <f t="shared" si="21"/>
        <v>1.2723444942381599E-2</v>
      </c>
    </row>
    <row r="1370" spans="1:10" x14ac:dyDescent="0.2">
      <c r="A1370">
        <v>0.44302000000000002</v>
      </c>
      <c r="B1370">
        <v>-0.34033999999999998</v>
      </c>
      <c r="C1370">
        <v>1.0649999999999999</v>
      </c>
      <c r="D1370">
        <v>1</v>
      </c>
      <c r="E1370">
        <v>2.8001</v>
      </c>
      <c r="F1370">
        <v>-2.1511999999999998</v>
      </c>
      <c r="G1370">
        <v>6.7302999999999997</v>
      </c>
      <c r="H1370">
        <v>1.2734000000000001E-2</v>
      </c>
      <c r="I1370">
        <v>272.23</v>
      </c>
      <c r="J1370">
        <f t="shared" si="21"/>
        <v>1.2723444942381599E-2</v>
      </c>
    </row>
    <row r="1371" spans="1:10" x14ac:dyDescent="0.2">
      <c r="A1371">
        <v>0.44918999999999998</v>
      </c>
      <c r="B1371">
        <v>-0.34051999999999999</v>
      </c>
      <c r="C1371">
        <v>1.0624</v>
      </c>
      <c r="D1371">
        <v>1</v>
      </c>
      <c r="E1371">
        <v>2.8391000000000002</v>
      </c>
      <c r="F1371">
        <v>-2.1524000000000001</v>
      </c>
      <c r="G1371">
        <v>6.7135999999999996</v>
      </c>
      <c r="H1371">
        <v>1.2737999999999999E-2</v>
      </c>
      <c r="I1371">
        <v>272.27999999999997</v>
      </c>
      <c r="J1371">
        <f t="shared" si="21"/>
        <v>1.2723444942381599E-2</v>
      </c>
    </row>
    <row r="1372" spans="1:10" x14ac:dyDescent="0.2">
      <c r="A1372">
        <v>0.48309999999999997</v>
      </c>
      <c r="B1372">
        <v>-0.33132</v>
      </c>
      <c r="C1372">
        <v>1.0503</v>
      </c>
      <c r="D1372">
        <v>1</v>
      </c>
      <c r="E1372">
        <v>3.0531000000000001</v>
      </c>
      <c r="F1372">
        <v>-2.0941999999999998</v>
      </c>
      <c r="G1372">
        <v>6.6376999999999997</v>
      </c>
      <c r="H1372">
        <v>1.2723E-2</v>
      </c>
      <c r="I1372">
        <v>272.51</v>
      </c>
      <c r="J1372">
        <f t="shared" si="21"/>
        <v>1.2723444942381599E-2</v>
      </c>
    </row>
    <row r="1373" spans="1:10" x14ac:dyDescent="0.2">
      <c r="A1373">
        <v>0.48982999999999999</v>
      </c>
      <c r="B1373">
        <v>-0.31180999999999998</v>
      </c>
      <c r="C1373">
        <v>1.0530999999999999</v>
      </c>
      <c r="D1373">
        <v>1</v>
      </c>
      <c r="E1373">
        <v>3.0960999999999999</v>
      </c>
      <c r="F1373">
        <v>-1.9702</v>
      </c>
      <c r="G1373">
        <v>6.6551</v>
      </c>
      <c r="H1373">
        <v>1.2727E-2</v>
      </c>
      <c r="I1373">
        <v>272.64</v>
      </c>
      <c r="J1373">
        <f t="shared" si="21"/>
        <v>1.2723444942381599E-2</v>
      </c>
    </row>
    <row r="1374" spans="1:10" x14ac:dyDescent="0.2">
      <c r="A1374">
        <v>0.50634000000000001</v>
      </c>
      <c r="B1374">
        <v>-0.27714</v>
      </c>
      <c r="C1374">
        <v>1.0550999999999999</v>
      </c>
      <c r="D1374">
        <v>1</v>
      </c>
      <c r="E1374">
        <v>3.1997</v>
      </c>
      <c r="F1374">
        <v>-1.7514000000000001</v>
      </c>
      <c r="G1374">
        <v>6.6680000000000001</v>
      </c>
      <c r="H1374">
        <v>1.2733E-2</v>
      </c>
      <c r="I1374">
        <v>272.89</v>
      </c>
      <c r="J1374">
        <f t="shared" si="21"/>
        <v>1.2723444942381599E-2</v>
      </c>
    </row>
    <row r="1375" spans="1:10" x14ac:dyDescent="0.2">
      <c r="A1375">
        <v>0.52846000000000004</v>
      </c>
      <c r="B1375">
        <v>-0.27978999999999998</v>
      </c>
      <c r="C1375">
        <v>1.0434000000000001</v>
      </c>
      <c r="D1375">
        <v>1</v>
      </c>
      <c r="E1375">
        <v>3.3403</v>
      </c>
      <c r="F1375">
        <v>-1.7682</v>
      </c>
      <c r="G1375">
        <v>6.5938999999999997</v>
      </c>
      <c r="H1375">
        <v>1.2681E-2</v>
      </c>
      <c r="I1375">
        <v>273.05</v>
      </c>
      <c r="J1375">
        <f t="shared" si="21"/>
        <v>1.2723444942381599E-2</v>
      </c>
    </row>
    <row r="1376" spans="1:10" x14ac:dyDescent="0.2">
      <c r="A1376">
        <v>0.54544999999999999</v>
      </c>
      <c r="B1376">
        <v>-0.29537000000000002</v>
      </c>
      <c r="C1376">
        <v>1.03</v>
      </c>
      <c r="D1376">
        <v>1</v>
      </c>
      <c r="E1376">
        <v>3.4483999999999999</v>
      </c>
      <c r="F1376">
        <v>-1.867</v>
      </c>
      <c r="G1376">
        <v>6.51</v>
      </c>
      <c r="H1376">
        <v>1.2744E-2</v>
      </c>
      <c r="I1376">
        <v>273.22000000000003</v>
      </c>
      <c r="J1376">
        <f t="shared" si="21"/>
        <v>1.2723444942381599E-2</v>
      </c>
    </row>
    <row r="1377" spans="1:10" x14ac:dyDescent="0.2">
      <c r="A1377">
        <v>0.54913000000000001</v>
      </c>
      <c r="B1377">
        <v>-0.30208000000000002</v>
      </c>
      <c r="C1377">
        <v>1.0261</v>
      </c>
      <c r="D1377">
        <v>1</v>
      </c>
      <c r="E1377">
        <v>3.4718</v>
      </c>
      <c r="F1377">
        <v>-1.9096</v>
      </c>
      <c r="G1377">
        <v>6.4850000000000003</v>
      </c>
      <c r="H1377">
        <v>1.274E-2</v>
      </c>
      <c r="I1377">
        <v>273.27</v>
      </c>
      <c r="J1377">
        <f t="shared" si="21"/>
        <v>1.2723444942381599E-2</v>
      </c>
    </row>
    <row r="1378" spans="1:10" x14ac:dyDescent="0.2">
      <c r="A1378">
        <v>0.56008000000000002</v>
      </c>
      <c r="B1378">
        <v>-0.32845999999999997</v>
      </c>
      <c r="C1378">
        <v>1.0118</v>
      </c>
      <c r="D1378">
        <v>1</v>
      </c>
      <c r="E1378">
        <v>3.5413999999999999</v>
      </c>
      <c r="F1378">
        <v>-2.0762999999999998</v>
      </c>
      <c r="G1378">
        <v>6.3952999999999998</v>
      </c>
      <c r="H1378">
        <v>1.2756999999999999E-2</v>
      </c>
      <c r="I1378">
        <v>273.47000000000003</v>
      </c>
      <c r="J1378">
        <f t="shared" si="21"/>
        <v>1.2723444942381599E-2</v>
      </c>
    </row>
    <row r="1379" spans="1:10" x14ac:dyDescent="0.2">
      <c r="A1379">
        <v>0.56877999999999995</v>
      </c>
      <c r="B1379">
        <v>-0.33340999999999998</v>
      </c>
      <c r="C1379">
        <v>1.0053000000000001</v>
      </c>
      <c r="D1379">
        <v>1</v>
      </c>
      <c r="E1379">
        <v>3.5962000000000001</v>
      </c>
      <c r="F1379">
        <v>-2.1076000000000001</v>
      </c>
      <c r="G1379">
        <v>6.3543000000000003</v>
      </c>
      <c r="H1379">
        <v>1.2753E-2</v>
      </c>
      <c r="I1379">
        <v>273.55</v>
      </c>
      <c r="J1379">
        <f t="shared" si="21"/>
        <v>1.2723444942381599E-2</v>
      </c>
    </row>
    <row r="1380" spans="1:10" x14ac:dyDescent="0.2">
      <c r="A1380">
        <v>0.60353000000000001</v>
      </c>
      <c r="B1380">
        <v>-0.30343999999999999</v>
      </c>
      <c r="C1380">
        <v>0.99468000000000001</v>
      </c>
      <c r="D1380">
        <v>1</v>
      </c>
      <c r="E1380">
        <v>3.8151999999999999</v>
      </c>
      <c r="F1380">
        <v>-1.9182999999999999</v>
      </c>
      <c r="G1380">
        <v>6.2869999999999999</v>
      </c>
      <c r="H1380">
        <v>1.2730999999999999E-2</v>
      </c>
      <c r="I1380">
        <v>273.83999999999997</v>
      </c>
      <c r="J1380">
        <f t="shared" si="21"/>
        <v>1.2723444942381599E-2</v>
      </c>
    </row>
    <row r="1381" spans="1:10" x14ac:dyDescent="0.2">
      <c r="A1381">
        <v>0.61614000000000002</v>
      </c>
      <c r="B1381">
        <v>-0.28793000000000002</v>
      </c>
      <c r="C1381">
        <v>0.99141000000000001</v>
      </c>
      <c r="D1381">
        <v>1</v>
      </c>
      <c r="E1381">
        <v>3.8950999999999998</v>
      </c>
      <c r="F1381">
        <v>-1.8203</v>
      </c>
      <c r="G1381">
        <v>6.2660999999999998</v>
      </c>
      <c r="H1381">
        <v>1.2739E-2</v>
      </c>
      <c r="I1381">
        <v>273.97000000000003</v>
      </c>
      <c r="J1381">
        <f t="shared" si="21"/>
        <v>1.2723444942381599E-2</v>
      </c>
    </row>
    <row r="1382" spans="1:10" x14ac:dyDescent="0.2">
      <c r="A1382">
        <v>0.62922</v>
      </c>
      <c r="B1382">
        <v>-0.25196000000000002</v>
      </c>
      <c r="C1382">
        <v>0.99331000000000003</v>
      </c>
      <c r="D1382">
        <v>1</v>
      </c>
      <c r="E1382">
        <v>3.9782999999999999</v>
      </c>
      <c r="F1382">
        <v>-1.5924</v>
      </c>
      <c r="G1382">
        <v>6.2775999999999996</v>
      </c>
      <c r="H1382">
        <v>1.2728E-2</v>
      </c>
      <c r="I1382">
        <v>274.22000000000003</v>
      </c>
      <c r="J1382">
        <f t="shared" si="21"/>
        <v>1.2723444942381599E-2</v>
      </c>
    </row>
    <row r="1383" spans="1:10" x14ac:dyDescent="0.2">
      <c r="A1383">
        <v>0.63788</v>
      </c>
      <c r="B1383">
        <v>-0.24401999999999999</v>
      </c>
      <c r="C1383">
        <v>0.98953000000000002</v>
      </c>
      <c r="D1383">
        <v>1</v>
      </c>
      <c r="E1383">
        <v>4.0328999999999997</v>
      </c>
      <c r="F1383">
        <v>-1.5423</v>
      </c>
      <c r="G1383">
        <v>6.2538</v>
      </c>
      <c r="H1383">
        <v>1.2723999999999999E-2</v>
      </c>
      <c r="I1383">
        <v>274.29000000000002</v>
      </c>
      <c r="J1383">
        <f t="shared" si="21"/>
        <v>1.2723444942381599E-2</v>
      </c>
    </row>
    <row r="1384" spans="1:10" x14ac:dyDescent="0.2">
      <c r="A1384">
        <v>0.62948000000000004</v>
      </c>
      <c r="B1384">
        <v>-0.24392</v>
      </c>
      <c r="C1384">
        <v>0.99511000000000005</v>
      </c>
      <c r="D1384">
        <v>1</v>
      </c>
      <c r="E1384">
        <v>3.9799000000000002</v>
      </c>
      <c r="F1384">
        <v>-1.5416000000000001</v>
      </c>
      <c r="G1384">
        <v>6.2889999999999997</v>
      </c>
      <c r="H1384">
        <v>1.2727E-2</v>
      </c>
      <c r="I1384">
        <v>274.36</v>
      </c>
      <c r="J1384">
        <f t="shared" si="21"/>
        <v>1.2723444942381599E-2</v>
      </c>
    </row>
    <row r="1385" spans="1:10" x14ac:dyDescent="0.2">
      <c r="A1385">
        <v>0.62692000000000003</v>
      </c>
      <c r="B1385">
        <v>-0.19764000000000001</v>
      </c>
      <c r="C1385">
        <v>1.0071000000000001</v>
      </c>
      <c r="D1385">
        <v>1</v>
      </c>
      <c r="E1385">
        <v>3.9628999999999999</v>
      </c>
      <c r="F1385">
        <v>-1.2493000000000001</v>
      </c>
      <c r="G1385">
        <v>6.3647999999999998</v>
      </c>
      <c r="H1385">
        <v>1.2729000000000001E-2</v>
      </c>
      <c r="I1385">
        <v>274.66000000000003</v>
      </c>
      <c r="J1385">
        <f t="shared" si="21"/>
        <v>1.2723444942381599E-2</v>
      </c>
    </row>
    <row r="1386" spans="1:10" x14ac:dyDescent="0.2">
      <c r="A1386">
        <v>0.65732000000000002</v>
      </c>
      <c r="B1386">
        <v>-0.16264999999999999</v>
      </c>
      <c r="C1386">
        <v>0.99358999999999997</v>
      </c>
      <c r="D1386">
        <v>1</v>
      </c>
      <c r="E1386">
        <v>4.1551999999999998</v>
      </c>
      <c r="F1386">
        <v>-1.0281</v>
      </c>
      <c r="G1386">
        <v>6.2797999999999998</v>
      </c>
      <c r="H1386">
        <v>1.2730999999999999E-2</v>
      </c>
      <c r="I1386">
        <v>274.95999999999998</v>
      </c>
      <c r="J1386">
        <f t="shared" si="21"/>
        <v>1.2723444942381599E-2</v>
      </c>
    </row>
    <row r="1387" spans="1:10" x14ac:dyDescent="0.2">
      <c r="A1387">
        <v>0.67371000000000003</v>
      </c>
      <c r="B1387">
        <v>-0.15003</v>
      </c>
      <c r="C1387">
        <v>0.98467000000000005</v>
      </c>
      <c r="D1387">
        <v>1</v>
      </c>
      <c r="E1387">
        <v>4.2588999999999997</v>
      </c>
      <c r="F1387">
        <v>-0.94828000000000001</v>
      </c>
      <c r="G1387">
        <v>6.2232000000000003</v>
      </c>
      <c r="H1387">
        <v>1.2708000000000001E-2</v>
      </c>
      <c r="I1387">
        <v>275.11</v>
      </c>
      <c r="J1387">
        <f t="shared" si="21"/>
        <v>1.2723444942381599E-2</v>
      </c>
    </row>
    <row r="1388" spans="1:10" x14ac:dyDescent="0.2">
      <c r="A1388">
        <v>0.67908999999999997</v>
      </c>
      <c r="B1388">
        <v>-0.11371000000000001</v>
      </c>
      <c r="C1388">
        <v>0.98560999999999999</v>
      </c>
      <c r="D1388">
        <v>1</v>
      </c>
      <c r="E1388">
        <v>4.2931999999999997</v>
      </c>
      <c r="F1388">
        <v>-0.71840999999999999</v>
      </c>
      <c r="G1388">
        <v>6.2294</v>
      </c>
      <c r="H1388">
        <v>1.2708000000000001E-2</v>
      </c>
      <c r="I1388">
        <v>275.33999999999997</v>
      </c>
      <c r="J1388">
        <f t="shared" si="21"/>
        <v>1.2723444942381599E-2</v>
      </c>
    </row>
    <row r="1389" spans="1:10" x14ac:dyDescent="0.2">
      <c r="A1389">
        <v>0.66559999999999997</v>
      </c>
      <c r="B1389">
        <v>-9.8834000000000005E-2</v>
      </c>
      <c r="C1389">
        <v>0.99641999999999997</v>
      </c>
      <c r="D1389">
        <v>1</v>
      </c>
      <c r="E1389">
        <v>4.2077</v>
      </c>
      <c r="F1389">
        <v>-0.62456999999999996</v>
      </c>
      <c r="G1389">
        <v>6.2977999999999996</v>
      </c>
      <c r="H1389">
        <v>1.2711999999999999E-2</v>
      </c>
      <c r="I1389">
        <v>275.48</v>
      </c>
      <c r="J1389">
        <f t="shared" si="21"/>
        <v>1.2723444942381599E-2</v>
      </c>
    </row>
    <row r="1390" spans="1:10" x14ac:dyDescent="0.2">
      <c r="A1390">
        <v>0.68384999999999996</v>
      </c>
      <c r="B1390">
        <v>-9.3011999999999997E-2</v>
      </c>
      <c r="C1390">
        <v>0.98458000000000001</v>
      </c>
      <c r="D1390">
        <v>1</v>
      </c>
      <c r="E1390">
        <v>4.3232999999999997</v>
      </c>
      <c r="F1390">
        <v>-0.58762999999999999</v>
      </c>
      <c r="G1390">
        <v>6.2228000000000003</v>
      </c>
      <c r="H1390">
        <v>1.2706E-2</v>
      </c>
      <c r="I1390">
        <v>275.63</v>
      </c>
      <c r="J1390">
        <f t="shared" si="21"/>
        <v>1.2723444942381599E-2</v>
      </c>
    </row>
    <row r="1391" spans="1:10" x14ac:dyDescent="0.2">
      <c r="A1391">
        <v>0.70884999999999998</v>
      </c>
      <c r="B1391">
        <v>-5.1916999999999998E-2</v>
      </c>
      <c r="C1391">
        <v>0.96991000000000005</v>
      </c>
      <c r="D1391">
        <v>1</v>
      </c>
      <c r="E1391">
        <v>4.4814999999999996</v>
      </c>
      <c r="F1391">
        <v>-0.32879999999999998</v>
      </c>
      <c r="G1391">
        <v>6.1303000000000001</v>
      </c>
      <c r="H1391">
        <v>1.2755000000000001E-2</v>
      </c>
      <c r="I1391">
        <v>275.94</v>
      </c>
      <c r="J1391">
        <f t="shared" si="21"/>
        <v>1.2723444942381599E-2</v>
      </c>
    </row>
    <row r="1392" spans="1:10" x14ac:dyDescent="0.2">
      <c r="A1392">
        <v>0.70464000000000004</v>
      </c>
      <c r="B1392">
        <v>-3.3342999999999998E-2</v>
      </c>
      <c r="C1392">
        <v>0.97355000000000003</v>
      </c>
      <c r="D1392">
        <v>1</v>
      </c>
      <c r="E1392">
        <v>4.4546999999999999</v>
      </c>
      <c r="F1392">
        <v>-0.21123</v>
      </c>
      <c r="G1392">
        <v>6.1529999999999996</v>
      </c>
      <c r="H1392">
        <v>1.2741000000000001E-2</v>
      </c>
      <c r="I1392">
        <v>276.07</v>
      </c>
      <c r="J1392">
        <f t="shared" si="21"/>
        <v>1.2723444942381599E-2</v>
      </c>
    </row>
    <row r="1393" spans="1:10" x14ac:dyDescent="0.2">
      <c r="A1393">
        <v>0.71345000000000003</v>
      </c>
      <c r="B1393">
        <v>-4.6498999999999999E-2</v>
      </c>
      <c r="C1393">
        <v>0.96672000000000002</v>
      </c>
      <c r="D1393">
        <v>1</v>
      </c>
      <c r="E1393">
        <v>4.5106000000000002</v>
      </c>
      <c r="F1393">
        <v>-0.29455999999999999</v>
      </c>
      <c r="G1393">
        <v>6.1101000000000001</v>
      </c>
      <c r="H1393">
        <v>1.2753E-2</v>
      </c>
      <c r="I1393">
        <v>276.18</v>
      </c>
      <c r="J1393">
        <f t="shared" si="21"/>
        <v>1.2723444942381599E-2</v>
      </c>
    </row>
    <row r="1394" spans="1:10" x14ac:dyDescent="0.2">
      <c r="A1394">
        <v>0.73824999999999996</v>
      </c>
      <c r="B1394">
        <v>-1.8218000000000002E-2</v>
      </c>
      <c r="C1394">
        <v>0.94862000000000002</v>
      </c>
      <c r="D1394">
        <v>1</v>
      </c>
      <c r="E1394">
        <v>4.6669</v>
      </c>
      <c r="F1394">
        <v>-0.11538</v>
      </c>
      <c r="G1394">
        <v>5.9957000000000003</v>
      </c>
      <c r="H1394">
        <v>1.2734000000000001E-2</v>
      </c>
      <c r="I1394">
        <v>276.44</v>
      </c>
      <c r="J1394">
        <f t="shared" si="21"/>
        <v>1.2723444942381599E-2</v>
      </c>
    </row>
    <row r="1395" spans="1:10" x14ac:dyDescent="0.2">
      <c r="A1395">
        <v>0.74628000000000005</v>
      </c>
      <c r="B1395" s="1">
        <v>4.8927000000000001E-5</v>
      </c>
      <c r="C1395">
        <v>0.94272999999999996</v>
      </c>
      <c r="D1395">
        <v>1</v>
      </c>
      <c r="E1395">
        <v>4.7176</v>
      </c>
      <c r="F1395">
        <v>0</v>
      </c>
      <c r="G1395">
        <v>5.9581</v>
      </c>
      <c r="H1395">
        <v>1.2735E-2</v>
      </c>
      <c r="I1395">
        <v>276.57</v>
      </c>
      <c r="J1395">
        <f t="shared" si="21"/>
        <v>1.2723444942381599E-2</v>
      </c>
    </row>
    <row r="1396" spans="1:10" x14ac:dyDescent="0.2">
      <c r="A1396">
        <v>0.75119000000000002</v>
      </c>
      <c r="B1396">
        <v>4.2798999999999997E-2</v>
      </c>
      <c r="C1396">
        <v>0.93779000000000001</v>
      </c>
      <c r="D1396">
        <v>1</v>
      </c>
      <c r="E1396">
        <v>4.7489999999999997</v>
      </c>
      <c r="F1396">
        <v>0.27140999999999998</v>
      </c>
      <c r="G1396">
        <v>5.9272</v>
      </c>
      <c r="H1396">
        <v>1.2716E-2</v>
      </c>
      <c r="I1396">
        <v>276.85000000000002</v>
      </c>
      <c r="J1396">
        <f t="shared" si="21"/>
        <v>1.2723444942381599E-2</v>
      </c>
    </row>
    <row r="1397" spans="1:10" x14ac:dyDescent="0.2">
      <c r="A1397">
        <v>0.78868000000000005</v>
      </c>
      <c r="B1397">
        <v>4.9287999999999998E-2</v>
      </c>
      <c r="C1397">
        <v>0.90608999999999995</v>
      </c>
      <c r="D1397">
        <v>1</v>
      </c>
      <c r="E1397">
        <v>4.9856999999999996</v>
      </c>
      <c r="F1397">
        <v>0.31212000000000001</v>
      </c>
      <c r="G1397">
        <v>5.7282000000000002</v>
      </c>
      <c r="H1397">
        <v>1.2701E-2</v>
      </c>
      <c r="I1397">
        <v>277.16000000000003</v>
      </c>
      <c r="J1397">
        <f t="shared" si="21"/>
        <v>1.2723444942381599E-2</v>
      </c>
    </row>
    <row r="1398" spans="1:10" x14ac:dyDescent="0.2">
      <c r="A1398">
        <v>0.80357999999999996</v>
      </c>
      <c r="B1398" s="1">
        <v>4.8331999999999997E-5</v>
      </c>
      <c r="C1398">
        <v>0.89434999999999998</v>
      </c>
      <c r="D1398">
        <v>1</v>
      </c>
      <c r="E1398">
        <v>5.0804999999999998</v>
      </c>
      <c r="F1398">
        <v>0</v>
      </c>
      <c r="G1398">
        <v>5.6528999999999998</v>
      </c>
      <c r="H1398">
        <v>1.2689000000000001E-2</v>
      </c>
      <c r="I1398">
        <v>277.49</v>
      </c>
      <c r="J1398">
        <f t="shared" si="21"/>
        <v>1.2723444942381599E-2</v>
      </c>
    </row>
    <row r="1399" spans="1:10" x14ac:dyDescent="0.2">
      <c r="A1399">
        <v>0.79410999999999998</v>
      </c>
      <c r="B1399">
        <v>-5.4516000000000002E-2</v>
      </c>
      <c r="C1399">
        <v>0.90107999999999999</v>
      </c>
      <c r="D1399">
        <v>1</v>
      </c>
      <c r="E1399">
        <v>5.0199999999999996</v>
      </c>
      <c r="F1399">
        <v>-0.34406999999999999</v>
      </c>
      <c r="G1399">
        <v>5.6966000000000001</v>
      </c>
      <c r="H1399">
        <v>1.2739E-2</v>
      </c>
      <c r="I1399">
        <v>277.83999999999997</v>
      </c>
      <c r="J1399">
        <f t="shared" si="21"/>
        <v>1.2723444942381599E-2</v>
      </c>
    </row>
    <row r="1400" spans="1:10" x14ac:dyDescent="0.2">
      <c r="A1400">
        <v>0.79390000000000005</v>
      </c>
      <c r="B1400">
        <v>-5.7131000000000001E-2</v>
      </c>
      <c r="C1400">
        <v>0.90115000000000001</v>
      </c>
      <c r="D1400">
        <v>1</v>
      </c>
      <c r="E1400">
        <v>5.0186999999999999</v>
      </c>
      <c r="F1400">
        <v>-0.36058000000000001</v>
      </c>
      <c r="G1400">
        <v>5.6970999999999998</v>
      </c>
      <c r="H1400">
        <v>1.2739E-2</v>
      </c>
      <c r="I1400">
        <v>277.86</v>
      </c>
      <c r="J1400">
        <f t="shared" si="21"/>
        <v>1.2723444942381599E-2</v>
      </c>
    </row>
    <row r="1401" spans="1:10" x14ac:dyDescent="0.2">
      <c r="A1401">
        <v>0.76895000000000002</v>
      </c>
      <c r="B1401">
        <v>-0.10706</v>
      </c>
      <c r="C1401">
        <v>0.91786000000000001</v>
      </c>
      <c r="D1401">
        <v>1</v>
      </c>
      <c r="E1401">
        <v>4.8609999999999998</v>
      </c>
      <c r="F1401">
        <v>-0.67703000000000002</v>
      </c>
      <c r="G1401">
        <v>5.8028000000000004</v>
      </c>
      <c r="H1401">
        <v>1.2699999999999999E-2</v>
      </c>
      <c r="I1401">
        <v>278.23</v>
      </c>
      <c r="J1401">
        <f t="shared" si="21"/>
        <v>1.2723444942381599E-2</v>
      </c>
    </row>
    <row r="1402" spans="1:10" x14ac:dyDescent="0.2">
      <c r="A1402">
        <v>0.73716000000000004</v>
      </c>
      <c r="B1402">
        <v>-9.2757999999999993E-2</v>
      </c>
      <c r="C1402">
        <v>0.94482999999999995</v>
      </c>
      <c r="D1402">
        <v>1</v>
      </c>
      <c r="E1402">
        <v>4.6608000000000001</v>
      </c>
      <c r="F1402">
        <v>-0.58545999999999998</v>
      </c>
      <c r="G1402">
        <v>5.9720000000000004</v>
      </c>
      <c r="H1402">
        <v>1.2748000000000001E-2</v>
      </c>
      <c r="I1402">
        <v>278.51</v>
      </c>
      <c r="J1402">
        <f t="shared" si="21"/>
        <v>1.2723444942381599E-2</v>
      </c>
    </row>
    <row r="1403" spans="1:10" x14ac:dyDescent="0.2">
      <c r="A1403">
        <v>0.71221000000000001</v>
      </c>
      <c r="B1403">
        <v>-5.6855999999999997E-2</v>
      </c>
      <c r="C1403">
        <v>0.96706000000000003</v>
      </c>
      <c r="D1403">
        <v>1</v>
      </c>
      <c r="E1403">
        <v>4.5029000000000003</v>
      </c>
      <c r="F1403">
        <v>-0.35991000000000001</v>
      </c>
      <c r="G1403">
        <v>6.1123000000000003</v>
      </c>
      <c r="H1403">
        <v>1.2756E-2</v>
      </c>
      <c r="I1403">
        <v>278.82</v>
      </c>
      <c r="J1403">
        <f t="shared" si="21"/>
        <v>1.2723444942381599E-2</v>
      </c>
    </row>
    <row r="1404" spans="1:10" x14ac:dyDescent="0.2">
      <c r="A1404">
        <v>0.69345000000000001</v>
      </c>
      <c r="B1404">
        <v>-0.10491</v>
      </c>
      <c r="C1404">
        <v>0.97662000000000004</v>
      </c>
      <c r="D1404">
        <v>1</v>
      </c>
      <c r="E1404">
        <v>4.3842999999999996</v>
      </c>
      <c r="F1404">
        <v>-0.66254000000000002</v>
      </c>
      <c r="G1404">
        <v>6.1726000000000001</v>
      </c>
      <c r="H1404">
        <v>1.2710000000000001E-2</v>
      </c>
      <c r="I1404">
        <v>279.14999999999998</v>
      </c>
      <c r="J1404">
        <f t="shared" si="21"/>
        <v>1.2723444942381599E-2</v>
      </c>
    </row>
    <row r="1405" spans="1:10" x14ac:dyDescent="0.2">
      <c r="A1405">
        <v>0.70004999999999995</v>
      </c>
      <c r="B1405">
        <v>-0.13975000000000001</v>
      </c>
      <c r="C1405">
        <v>0.96740999999999999</v>
      </c>
      <c r="D1405">
        <v>1</v>
      </c>
      <c r="E1405">
        <v>4.4260000000000002</v>
      </c>
      <c r="F1405">
        <v>-0.88288</v>
      </c>
      <c r="G1405">
        <v>6.1140999999999996</v>
      </c>
      <c r="H1405">
        <v>1.2713E-2</v>
      </c>
      <c r="I1405">
        <v>279.38</v>
      </c>
      <c r="J1405">
        <f t="shared" si="21"/>
        <v>1.2723444942381599E-2</v>
      </c>
    </row>
    <row r="1406" spans="1:10" x14ac:dyDescent="0.2">
      <c r="A1406">
        <v>0.69176000000000004</v>
      </c>
      <c r="B1406">
        <v>-0.15853999999999999</v>
      </c>
      <c r="C1406">
        <v>0.97072999999999998</v>
      </c>
      <c r="D1406">
        <v>1</v>
      </c>
      <c r="E1406">
        <v>4.3734000000000002</v>
      </c>
      <c r="F1406">
        <v>-1.0021</v>
      </c>
      <c r="G1406">
        <v>6.1349</v>
      </c>
      <c r="H1406">
        <v>1.2703000000000001E-2</v>
      </c>
      <c r="I1406">
        <v>279.51</v>
      </c>
      <c r="J1406">
        <f t="shared" si="21"/>
        <v>1.2723444942381599E-2</v>
      </c>
    </row>
    <row r="1407" spans="1:10" x14ac:dyDescent="0.2">
      <c r="A1407">
        <v>0.68345999999999996</v>
      </c>
      <c r="B1407">
        <v>-0.18656</v>
      </c>
      <c r="C1407">
        <v>0.97126999999999997</v>
      </c>
      <c r="D1407">
        <v>1</v>
      </c>
      <c r="E1407">
        <v>4.3209999999999997</v>
      </c>
      <c r="F1407">
        <v>-1.1793</v>
      </c>
      <c r="G1407">
        <v>6.1386000000000003</v>
      </c>
      <c r="H1407">
        <v>1.2734000000000001E-2</v>
      </c>
      <c r="I1407">
        <v>279.7</v>
      </c>
      <c r="J1407">
        <f t="shared" si="21"/>
        <v>1.2723444942381599E-2</v>
      </c>
    </row>
    <row r="1408" spans="1:10" x14ac:dyDescent="0.2">
      <c r="A1408">
        <v>0.68506</v>
      </c>
      <c r="B1408">
        <v>-0.21346000000000001</v>
      </c>
      <c r="C1408">
        <v>0.96460999999999997</v>
      </c>
      <c r="D1408">
        <v>1</v>
      </c>
      <c r="E1408">
        <v>4.3308999999999997</v>
      </c>
      <c r="F1408">
        <v>-1.3493999999999999</v>
      </c>
      <c r="G1408">
        <v>6.0968</v>
      </c>
      <c r="H1408">
        <v>1.2721E-2</v>
      </c>
      <c r="I1408">
        <v>279.87</v>
      </c>
      <c r="J1408">
        <f t="shared" si="21"/>
        <v>1.2723444942381599E-2</v>
      </c>
    </row>
    <row r="1409" spans="1:10" x14ac:dyDescent="0.2">
      <c r="A1409">
        <v>0.69347000000000003</v>
      </c>
      <c r="B1409">
        <v>-0.22731999999999999</v>
      </c>
      <c r="C1409">
        <v>0.95535000000000003</v>
      </c>
      <c r="D1409">
        <v>1</v>
      </c>
      <c r="E1409">
        <v>4.3841000000000001</v>
      </c>
      <c r="F1409">
        <v>-1.4372</v>
      </c>
      <c r="G1409">
        <v>6.0387000000000004</v>
      </c>
      <c r="H1409">
        <v>1.2706E-2</v>
      </c>
      <c r="I1409">
        <v>279.99</v>
      </c>
      <c r="J1409">
        <f t="shared" si="21"/>
        <v>1.2723444942381599E-2</v>
      </c>
    </row>
    <row r="1410" spans="1:10" x14ac:dyDescent="0.2">
      <c r="A1410">
        <v>0.70914999999999995</v>
      </c>
      <c r="B1410">
        <v>-0.24279999999999999</v>
      </c>
      <c r="C1410">
        <v>0.93969999999999998</v>
      </c>
      <c r="D1410">
        <v>1</v>
      </c>
      <c r="E1410">
        <v>4.4835000000000003</v>
      </c>
      <c r="F1410">
        <v>-1.5354000000000001</v>
      </c>
      <c r="G1410">
        <v>5.9401999999999999</v>
      </c>
      <c r="H1410">
        <v>1.2704E-2</v>
      </c>
      <c r="I1410">
        <v>280.16000000000003</v>
      </c>
      <c r="J1410">
        <f t="shared" si="21"/>
        <v>1.2723444942381599E-2</v>
      </c>
    </row>
    <row r="1411" spans="1:10" x14ac:dyDescent="0.2">
      <c r="A1411">
        <v>0.72523000000000004</v>
      </c>
      <c r="B1411">
        <v>-0.25896000000000002</v>
      </c>
      <c r="C1411">
        <v>0.92276000000000002</v>
      </c>
      <c r="D1411">
        <v>1</v>
      </c>
      <c r="E1411">
        <v>4.5858999999999996</v>
      </c>
      <c r="F1411">
        <v>-1.6382000000000001</v>
      </c>
      <c r="G1411">
        <v>5.8333000000000004</v>
      </c>
      <c r="H1411">
        <v>1.2732E-2</v>
      </c>
      <c r="I1411">
        <v>280.33999999999997</v>
      </c>
      <c r="J1411">
        <f t="shared" ref="J1411:J1474" si="22">AVERAGE(H$2:H$4687)</f>
        <v>1.2723444942381599E-2</v>
      </c>
    </row>
    <row r="1412" spans="1:10" x14ac:dyDescent="0.2">
      <c r="A1412">
        <v>0.73460000000000003</v>
      </c>
      <c r="B1412">
        <v>-0.22620999999999999</v>
      </c>
      <c r="C1412">
        <v>0.92417000000000005</v>
      </c>
      <c r="D1412">
        <v>1</v>
      </c>
      <c r="E1412">
        <v>4.6452999999999998</v>
      </c>
      <c r="F1412">
        <v>-1.4305000000000001</v>
      </c>
      <c r="G1412">
        <v>5.8419999999999996</v>
      </c>
      <c r="H1412">
        <v>1.2711999999999999E-2</v>
      </c>
      <c r="I1412">
        <v>280.56</v>
      </c>
      <c r="J1412">
        <f t="shared" si="22"/>
        <v>1.2723444942381599E-2</v>
      </c>
    </row>
    <row r="1413" spans="1:10" x14ac:dyDescent="0.2">
      <c r="A1413">
        <v>0.73196000000000006</v>
      </c>
      <c r="B1413">
        <v>-0.19791</v>
      </c>
      <c r="C1413">
        <v>0.93264999999999998</v>
      </c>
      <c r="D1413">
        <v>1</v>
      </c>
      <c r="E1413">
        <v>4.6277999999999997</v>
      </c>
      <c r="F1413">
        <v>-1.2513000000000001</v>
      </c>
      <c r="G1413">
        <v>5.8956999999999997</v>
      </c>
      <c r="H1413">
        <v>1.2692E-2</v>
      </c>
      <c r="I1413">
        <v>280.74</v>
      </c>
      <c r="J1413">
        <f t="shared" si="22"/>
        <v>1.2723444942381599E-2</v>
      </c>
    </row>
    <row r="1414" spans="1:10" x14ac:dyDescent="0.2">
      <c r="A1414">
        <v>0.72826000000000002</v>
      </c>
      <c r="B1414">
        <v>-0.17355999999999999</v>
      </c>
      <c r="C1414">
        <v>0.94059000000000004</v>
      </c>
      <c r="D1414">
        <v>1</v>
      </c>
      <c r="E1414">
        <v>4.6044999999999998</v>
      </c>
      <c r="F1414">
        <v>-1.0971</v>
      </c>
      <c r="G1414">
        <v>5.9454000000000002</v>
      </c>
      <c r="H1414">
        <v>1.2708000000000001E-2</v>
      </c>
      <c r="I1414">
        <v>280.91000000000003</v>
      </c>
      <c r="J1414">
        <f t="shared" si="22"/>
        <v>1.2723444942381599E-2</v>
      </c>
    </row>
    <row r="1415" spans="1:10" x14ac:dyDescent="0.2">
      <c r="A1415">
        <v>0.73523000000000005</v>
      </c>
      <c r="B1415">
        <v>-0.14616999999999999</v>
      </c>
      <c r="C1415">
        <v>0.93964000000000003</v>
      </c>
      <c r="D1415">
        <v>1</v>
      </c>
      <c r="E1415">
        <v>4.6487999999999996</v>
      </c>
      <c r="F1415">
        <v>-0.92330999999999996</v>
      </c>
      <c r="G1415">
        <v>5.9394999999999998</v>
      </c>
      <c r="H1415">
        <v>1.2721E-2</v>
      </c>
      <c r="I1415">
        <v>281.08999999999997</v>
      </c>
      <c r="J1415">
        <f t="shared" si="22"/>
        <v>1.2723444942381599E-2</v>
      </c>
    </row>
    <row r="1416" spans="1:10" x14ac:dyDescent="0.2">
      <c r="A1416">
        <v>0.76654999999999995</v>
      </c>
      <c r="B1416">
        <v>-0.12435</v>
      </c>
      <c r="C1416">
        <v>0.91759000000000002</v>
      </c>
      <c r="D1416">
        <v>1</v>
      </c>
      <c r="E1416">
        <v>4.8459000000000003</v>
      </c>
      <c r="F1416">
        <v>-0.78632000000000002</v>
      </c>
      <c r="G1416">
        <v>5.8010999999999999</v>
      </c>
      <c r="H1416">
        <v>1.2692999999999999E-2</v>
      </c>
      <c r="I1416">
        <v>281.36</v>
      </c>
      <c r="J1416">
        <f t="shared" si="22"/>
        <v>1.2723444942381599E-2</v>
      </c>
    </row>
    <row r="1417" spans="1:10" x14ac:dyDescent="0.2">
      <c r="A1417">
        <v>0.77224000000000004</v>
      </c>
      <c r="B1417">
        <v>-0.11944</v>
      </c>
      <c r="C1417">
        <v>0.91359000000000001</v>
      </c>
      <c r="D1417">
        <v>1</v>
      </c>
      <c r="E1417">
        <v>4.8819999999999997</v>
      </c>
      <c r="F1417">
        <v>-0.75548999999999999</v>
      </c>
      <c r="G1417">
        <v>5.7759</v>
      </c>
      <c r="H1417">
        <v>1.2699E-2</v>
      </c>
      <c r="I1417">
        <v>281.42</v>
      </c>
      <c r="J1417">
        <f t="shared" si="22"/>
        <v>1.2723444942381599E-2</v>
      </c>
    </row>
    <row r="1418" spans="1:10" x14ac:dyDescent="0.2">
      <c r="A1418">
        <v>0.78008</v>
      </c>
      <c r="B1418">
        <v>-0.11473</v>
      </c>
      <c r="C1418">
        <v>0.90744999999999998</v>
      </c>
      <c r="D1418">
        <v>1</v>
      </c>
      <c r="E1418">
        <v>4.9316000000000004</v>
      </c>
      <c r="F1418">
        <v>-0.72587999999999997</v>
      </c>
      <c r="G1418">
        <v>5.7370000000000001</v>
      </c>
      <c r="H1418">
        <v>1.2697999999999999E-2</v>
      </c>
      <c r="I1418">
        <v>281.49</v>
      </c>
      <c r="J1418">
        <f t="shared" si="22"/>
        <v>1.2723444942381599E-2</v>
      </c>
    </row>
    <row r="1419" spans="1:10" x14ac:dyDescent="0.2">
      <c r="A1419">
        <v>0.79610000000000003</v>
      </c>
      <c r="B1419">
        <v>-6.1186999999999998E-2</v>
      </c>
      <c r="C1419">
        <v>0.89883999999999997</v>
      </c>
      <c r="D1419">
        <v>1</v>
      </c>
      <c r="E1419">
        <v>5.0326000000000004</v>
      </c>
      <c r="F1419">
        <v>-0.38635000000000003</v>
      </c>
      <c r="G1419">
        <v>5.6825000000000001</v>
      </c>
      <c r="H1419">
        <v>1.2737E-2</v>
      </c>
      <c r="I1419">
        <v>281.85000000000002</v>
      </c>
      <c r="J1419">
        <f t="shared" si="22"/>
        <v>1.2723444942381599E-2</v>
      </c>
    </row>
    <row r="1420" spans="1:10" x14ac:dyDescent="0.2">
      <c r="A1420">
        <v>0.81506000000000001</v>
      </c>
      <c r="B1420">
        <v>-9.7266000000000005E-2</v>
      </c>
      <c r="C1420">
        <v>0.87800999999999996</v>
      </c>
      <c r="D1420">
        <v>1</v>
      </c>
      <c r="E1420">
        <v>5.1536</v>
      </c>
      <c r="F1420">
        <v>-0.61575000000000002</v>
      </c>
      <c r="G1420">
        <v>5.5500999999999996</v>
      </c>
      <c r="H1420">
        <v>1.2702E-2</v>
      </c>
      <c r="I1420">
        <v>282.14</v>
      </c>
      <c r="J1420">
        <f t="shared" si="22"/>
        <v>1.2723444942381599E-2</v>
      </c>
    </row>
    <row r="1421" spans="1:10" x14ac:dyDescent="0.2">
      <c r="A1421">
        <v>0.82747999999999999</v>
      </c>
      <c r="B1421">
        <v>-0.11289</v>
      </c>
      <c r="C1421">
        <v>0.86458000000000002</v>
      </c>
      <c r="D1421">
        <v>1</v>
      </c>
      <c r="E1421">
        <v>5.2316000000000003</v>
      </c>
      <c r="F1421">
        <v>-0.71489000000000003</v>
      </c>
      <c r="G1421">
        <v>5.4654999999999996</v>
      </c>
      <c r="H1421">
        <v>1.2696000000000001E-2</v>
      </c>
      <c r="I1421">
        <v>282.29000000000002</v>
      </c>
      <c r="J1421">
        <f t="shared" si="22"/>
        <v>1.2723444942381599E-2</v>
      </c>
    </row>
    <row r="1422" spans="1:10" x14ac:dyDescent="0.2">
      <c r="A1422">
        <v>0.83692</v>
      </c>
      <c r="B1422">
        <v>-0.16836999999999999</v>
      </c>
      <c r="C1422">
        <v>0.84616999999999998</v>
      </c>
      <c r="D1422">
        <v>1</v>
      </c>
      <c r="E1422">
        <v>5.2910000000000004</v>
      </c>
      <c r="F1422">
        <v>-1.0661</v>
      </c>
      <c r="G1422">
        <v>5.3506</v>
      </c>
      <c r="H1422">
        <v>1.2774000000000001E-2</v>
      </c>
      <c r="I1422">
        <v>282.66000000000003</v>
      </c>
      <c r="J1422">
        <f t="shared" si="22"/>
        <v>1.2723444942381599E-2</v>
      </c>
    </row>
    <row r="1423" spans="1:10" x14ac:dyDescent="0.2">
      <c r="A1423">
        <v>0.85285</v>
      </c>
      <c r="B1423">
        <v>-0.15348000000000001</v>
      </c>
      <c r="C1423">
        <v>0.83303000000000005</v>
      </c>
      <c r="D1423">
        <v>1</v>
      </c>
      <c r="E1423">
        <v>5.3921999999999999</v>
      </c>
      <c r="F1423">
        <v>-0.97099000000000002</v>
      </c>
      <c r="G1423">
        <v>5.2662000000000004</v>
      </c>
      <c r="H1423">
        <v>1.2690999999999999E-2</v>
      </c>
      <c r="I1423">
        <v>282.83</v>
      </c>
      <c r="J1423">
        <f t="shared" si="22"/>
        <v>1.2723444942381599E-2</v>
      </c>
    </row>
    <row r="1424" spans="1:10" x14ac:dyDescent="0.2">
      <c r="A1424">
        <v>0.83811999999999998</v>
      </c>
      <c r="B1424">
        <v>-0.17657</v>
      </c>
      <c r="C1424">
        <v>0.84343000000000001</v>
      </c>
      <c r="D1424">
        <v>1</v>
      </c>
      <c r="E1424">
        <v>5.2987000000000002</v>
      </c>
      <c r="F1424">
        <v>-1.1180000000000001</v>
      </c>
      <c r="G1424">
        <v>5.3334000000000001</v>
      </c>
      <c r="H1424">
        <v>1.2782E-2</v>
      </c>
      <c r="I1424">
        <v>283.01</v>
      </c>
      <c r="J1424">
        <f t="shared" si="22"/>
        <v>1.2723444942381599E-2</v>
      </c>
    </row>
    <row r="1425" spans="1:10" x14ac:dyDescent="0.2">
      <c r="A1425">
        <v>0.83684999999999998</v>
      </c>
      <c r="B1425">
        <v>-0.18328</v>
      </c>
      <c r="C1425">
        <v>0.84299999999999997</v>
      </c>
      <c r="D1425">
        <v>1</v>
      </c>
      <c r="E1425">
        <v>5.2907999999999999</v>
      </c>
      <c r="F1425">
        <v>-1.1601999999999999</v>
      </c>
      <c r="G1425">
        <v>5.3307000000000002</v>
      </c>
      <c r="H1425">
        <v>1.2782E-2</v>
      </c>
      <c r="I1425">
        <v>283.06</v>
      </c>
      <c r="J1425">
        <f t="shared" si="22"/>
        <v>1.2723444942381599E-2</v>
      </c>
    </row>
    <row r="1426" spans="1:10" x14ac:dyDescent="0.2">
      <c r="A1426">
        <v>0.83470999999999995</v>
      </c>
      <c r="B1426">
        <v>-0.17879999999999999</v>
      </c>
      <c r="C1426">
        <v>0.84628999999999999</v>
      </c>
      <c r="D1426">
        <v>1</v>
      </c>
      <c r="E1426">
        <v>5.2771999999999997</v>
      </c>
      <c r="F1426">
        <v>-1.1318999999999999</v>
      </c>
      <c r="G1426">
        <v>5.3516000000000004</v>
      </c>
      <c r="H1426">
        <v>1.2784E-2</v>
      </c>
      <c r="I1426">
        <v>283.08999999999997</v>
      </c>
      <c r="J1426">
        <f t="shared" si="22"/>
        <v>1.2723444942381599E-2</v>
      </c>
    </row>
    <row r="1427" spans="1:10" x14ac:dyDescent="0.2">
      <c r="A1427">
        <v>0.79781999999999997</v>
      </c>
      <c r="B1427">
        <v>-0.21376999999999999</v>
      </c>
      <c r="C1427">
        <v>0.87243999999999999</v>
      </c>
      <c r="D1427">
        <v>1</v>
      </c>
      <c r="E1427">
        <v>5.0456000000000003</v>
      </c>
      <c r="F1427">
        <v>-1.3507</v>
      </c>
      <c r="G1427">
        <v>5.5164</v>
      </c>
      <c r="H1427">
        <v>1.2749E-2</v>
      </c>
      <c r="I1427">
        <v>283.45</v>
      </c>
      <c r="J1427">
        <f t="shared" si="22"/>
        <v>1.2723444942381599E-2</v>
      </c>
    </row>
    <row r="1428" spans="1:10" x14ac:dyDescent="0.2">
      <c r="A1428">
        <v>0.78246000000000004</v>
      </c>
      <c r="B1428">
        <v>-0.23507</v>
      </c>
      <c r="C1428">
        <v>0.88105999999999995</v>
      </c>
      <c r="D1428">
        <v>1</v>
      </c>
      <c r="E1428">
        <v>4.9485999999999999</v>
      </c>
      <c r="F1428">
        <v>-1.4851000000000001</v>
      </c>
      <c r="G1428">
        <v>5.5709</v>
      </c>
      <c r="H1428">
        <v>1.2744E-2</v>
      </c>
      <c r="I1428">
        <v>283.63</v>
      </c>
      <c r="J1428">
        <f t="shared" si="22"/>
        <v>1.2723444942381599E-2</v>
      </c>
    </row>
    <row r="1429" spans="1:10" x14ac:dyDescent="0.2">
      <c r="A1429">
        <v>0.77027000000000001</v>
      </c>
      <c r="B1429">
        <v>-0.27155000000000001</v>
      </c>
      <c r="C1429">
        <v>0.88102000000000003</v>
      </c>
      <c r="D1429">
        <v>1</v>
      </c>
      <c r="E1429">
        <v>4.8716999999999997</v>
      </c>
      <c r="F1429">
        <v>-1.7164999999999999</v>
      </c>
      <c r="G1429">
        <v>5.5717999999999996</v>
      </c>
      <c r="H1429">
        <v>1.2772E-2</v>
      </c>
      <c r="I1429">
        <v>283.87</v>
      </c>
      <c r="J1429">
        <f t="shared" si="22"/>
        <v>1.2723444942381599E-2</v>
      </c>
    </row>
    <row r="1430" spans="1:10" x14ac:dyDescent="0.2">
      <c r="A1430">
        <v>0.75070999999999999</v>
      </c>
      <c r="B1430">
        <v>-0.28686</v>
      </c>
      <c r="C1430">
        <v>0.89322999999999997</v>
      </c>
      <c r="D1430">
        <v>1</v>
      </c>
      <c r="E1430">
        <v>4.7476000000000003</v>
      </c>
      <c r="F1430">
        <v>-1.8140000000000001</v>
      </c>
      <c r="G1430">
        <v>5.6482999999999999</v>
      </c>
      <c r="H1430">
        <v>1.2770999999999999E-2</v>
      </c>
      <c r="I1430">
        <v>284.05</v>
      </c>
      <c r="J1430">
        <f t="shared" si="22"/>
        <v>1.2723444942381599E-2</v>
      </c>
    </row>
    <row r="1431" spans="1:10" x14ac:dyDescent="0.2">
      <c r="A1431">
        <v>0.76080999999999999</v>
      </c>
      <c r="B1431">
        <v>-0.31842999999999999</v>
      </c>
      <c r="C1431">
        <v>0.87368999999999997</v>
      </c>
      <c r="D1431">
        <v>1</v>
      </c>
      <c r="E1431">
        <v>4.8113999999999999</v>
      </c>
      <c r="F1431">
        <v>-2.0127999999999999</v>
      </c>
      <c r="G1431">
        <v>5.5263999999999998</v>
      </c>
      <c r="H1431">
        <v>1.2735E-2</v>
      </c>
      <c r="I1431">
        <v>284.29000000000002</v>
      </c>
      <c r="J1431">
        <f t="shared" si="22"/>
        <v>1.2723444942381599E-2</v>
      </c>
    </row>
    <row r="1432" spans="1:10" x14ac:dyDescent="0.2">
      <c r="A1432">
        <v>0.78539999999999999</v>
      </c>
      <c r="B1432">
        <v>-0.32522000000000001</v>
      </c>
      <c r="C1432">
        <v>0.84943000000000002</v>
      </c>
      <c r="D1432">
        <v>1</v>
      </c>
      <c r="E1432">
        <v>4.9679000000000002</v>
      </c>
      <c r="F1432">
        <v>-2.0575999999999999</v>
      </c>
      <c r="G1432">
        <v>5.3705999999999996</v>
      </c>
      <c r="H1432">
        <v>1.2694E-2</v>
      </c>
      <c r="I1432">
        <v>284.51</v>
      </c>
      <c r="J1432">
        <f t="shared" si="22"/>
        <v>1.2723444942381599E-2</v>
      </c>
    </row>
    <row r="1433" spans="1:10" x14ac:dyDescent="0.2">
      <c r="A1433">
        <v>0.79061000000000003</v>
      </c>
      <c r="B1433">
        <v>-0.29249999999999998</v>
      </c>
      <c r="C1433">
        <v>0.85638000000000003</v>
      </c>
      <c r="D1433">
        <v>1</v>
      </c>
      <c r="E1433">
        <v>5.0004999999999997</v>
      </c>
      <c r="F1433">
        <v>-1.8489</v>
      </c>
      <c r="G1433">
        <v>5.4160000000000004</v>
      </c>
      <c r="H1433">
        <v>1.2714E-2</v>
      </c>
      <c r="I1433">
        <v>284.73</v>
      </c>
      <c r="J1433">
        <f t="shared" si="22"/>
        <v>1.2723444942381599E-2</v>
      </c>
    </row>
    <row r="1434" spans="1:10" x14ac:dyDescent="0.2">
      <c r="A1434">
        <v>0.81013999999999997</v>
      </c>
      <c r="B1434">
        <v>-0.26893</v>
      </c>
      <c r="C1434">
        <v>0.84592000000000001</v>
      </c>
      <c r="D1434">
        <v>1</v>
      </c>
      <c r="E1434">
        <v>5.1238000000000001</v>
      </c>
      <c r="F1434">
        <v>-1.6993</v>
      </c>
      <c r="G1434">
        <v>5.3487999999999998</v>
      </c>
      <c r="H1434">
        <v>1.2664999999999999E-2</v>
      </c>
      <c r="I1434">
        <v>284.93</v>
      </c>
      <c r="J1434">
        <f t="shared" si="22"/>
        <v>1.2723444942381599E-2</v>
      </c>
    </row>
    <row r="1435" spans="1:10" x14ac:dyDescent="0.2">
      <c r="A1435">
        <v>0.83331999999999995</v>
      </c>
      <c r="B1435">
        <v>-0.26455000000000001</v>
      </c>
      <c r="C1435">
        <v>0.82452000000000003</v>
      </c>
      <c r="D1435">
        <v>1</v>
      </c>
      <c r="E1435">
        <v>5.2706</v>
      </c>
      <c r="F1435">
        <v>-1.6726000000000001</v>
      </c>
      <c r="G1435">
        <v>5.2127999999999997</v>
      </c>
      <c r="H1435">
        <v>1.2695E-2</v>
      </c>
      <c r="I1435">
        <v>285.14</v>
      </c>
      <c r="J1435">
        <f t="shared" si="22"/>
        <v>1.2723444942381599E-2</v>
      </c>
    </row>
    <row r="1436" spans="1:10" x14ac:dyDescent="0.2">
      <c r="A1436">
        <v>0.83045999999999998</v>
      </c>
      <c r="B1436">
        <v>-0.31275999999999998</v>
      </c>
      <c r="C1436">
        <v>0.81025999999999998</v>
      </c>
      <c r="D1436">
        <v>1</v>
      </c>
      <c r="E1436">
        <v>5.2535999999999996</v>
      </c>
      <c r="F1436">
        <v>-1.9792000000000001</v>
      </c>
      <c r="G1436">
        <v>5.1219000000000001</v>
      </c>
      <c r="H1436">
        <v>1.2737999999999999E-2</v>
      </c>
      <c r="I1436">
        <v>285.45999999999998</v>
      </c>
      <c r="J1436">
        <f t="shared" si="22"/>
        <v>1.2723444942381599E-2</v>
      </c>
    </row>
    <row r="1437" spans="1:10" x14ac:dyDescent="0.2">
      <c r="A1437">
        <v>0.80654999999999999</v>
      </c>
      <c r="B1437">
        <v>-0.33106000000000002</v>
      </c>
      <c r="C1437">
        <v>0.82674999999999998</v>
      </c>
      <c r="D1437">
        <v>1</v>
      </c>
      <c r="E1437">
        <v>5.1021999999999998</v>
      </c>
      <c r="F1437">
        <v>-2.0954000000000002</v>
      </c>
      <c r="G1437">
        <v>5.2262000000000004</v>
      </c>
      <c r="H1437">
        <v>1.2710000000000001E-2</v>
      </c>
      <c r="I1437">
        <v>285.67</v>
      </c>
      <c r="J1437">
        <f t="shared" si="22"/>
        <v>1.2723444942381599E-2</v>
      </c>
    </row>
    <row r="1438" spans="1:10" x14ac:dyDescent="0.2">
      <c r="A1438">
        <v>0.79032000000000002</v>
      </c>
      <c r="B1438">
        <v>-0.34327000000000002</v>
      </c>
      <c r="C1438">
        <v>0.83779999999999999</v>
      </c>
      <c r="D1438">
        <v>1</v>
      </c>
      <c r="E1438">
        <v>4.9991000000000003</v>
      </c>
      <c r="F1438">
        <v>-2.1726000000000001</v>
      </c>
      <c r="G1438">
        <v>5.2961</v>
      </c>
      <c r="H1438">
        <v>1.2673E-2</v>
      </c>
      <c r="I1438">
        <v>285.82</v>
      </c>
      <c r="J1438">
        <f t="shared" si="22"/>
        <v>1.2723444942381599E-2</v>
      </c>
    </row>
    <row r="1439" spans="1:10" x14ac:dyDescent="0.2">
      <c r="A1439">
        <v>0.78254000000000001</v>
      </c>
      <c r="B1439">
        <v>-0.34573999999999999</v>
      </c>
      <c r="C1439">
        <v>0.84392999999999996</v>
      </c>
      <c r="D1439">
        <v>1</v>
      </c>
      <c r="E1439">
        <v>4.95</v>
      </c>
      <c r="F1439">
        <v>-2.1882000000000001</v>
      </c>
      <c r="G1439">
        <v>5.335</v>
      </c>
      <c r="H1439">
        <v>1.2659999999999999E-2</v>
      </c>
      <c r="I1439">
        <v>285.89</v>
      </c>
      <c r="J1439">
        <f t="shared" si="22"/>
        <v>1.2723444942381599E-2</v>
      </c>
    </row>
    <row r="1440" spans="1:10" x14ac:dyDescent="0.2">
      <c r="A1440">
        <v>0.74716000000000005</v>
      </c>
      <c r="B1440">
        <v>-0.36102000000000001</v>
      </c>
      <c r="C1440">
        <v>0.86907999999999996</v>
      </c>
      <c r="D1440">
        <v>1</v>
      </c>
      <c r="E1440">
        <v>4.7249999999999996</v>
      </c>
      <c r="F1440">
        <v>-2.2835000000000001</v>
      </c>
      <c r="G1440">
        <v>5.4960000000000004</v>
      </c>
      <c r="H1440">
        <v>1.2673E-2</v>
      </c>
      <c r="I1440">
        <v>286.18</v>
      </c>
      <c r="J1440">
        <f t="shared" si="22"/>
        <v>1.2723444942381599E-2</v>
      </c>
    </row>
    <row r="1441" spans="1:10" x14ac:dyDescent="0.2">
      <c r="A1441">
        <v>0.71701000000000004</v>
      </c>
      <c r="B1441">
        <v>-0.39180999999999999</v>
      </c>
      <c r="C1441">
        <v>0.88131999999999999</v>
      </c>
      <c r="D1441">
        <v>1</v>
      </c>
      <c r="E1441">
        <v>4.5346000000000002</v>
      </c>
      <c r="F1441">
        <v>-2.4784999999999999</v>
      </c>
      <c r="G1441">
        <v>5.5716999999999999</v>
      </c>
      <c r="H1441">
        <v>1.2699999999999999E-2</v>
      </c>
      <c r="I1441">
        <v>286.45999999999998</v>
      </c>
      <c r="J1441">
        <f t="shared" si="22"/>
        <v>1.2723444942381599E-2</v>
      </c>
    </row>
    <row r="1442" spans="1:10" x14ac:dyDescent="0.2">
      <c r="A1442">
        <v>0.71796000000000004</v>
      </c>
      <c r="B1442">
        <v>-0.43121999999999999</v>
      </c>
      <c r="C1442">
        <v>0.86150000000000004</v>
      </c>
      <c r="D1442">
        <v>1</v>
      </c>
      <c r="E1442">
        <v>4.5414000000000003</v>
      </c>
      <c r="F1442">
        <v>-2.7284000000000002</v>
      </c>
      <c r="G1442">
        <v>5.4458000000000002</v>
      </c>
      <c r="H1442">
        <v>1.2718999999999999E-2</v>
      </c>
      <c r="I1442">
        <v>286.74</v>
      </c>
      <c r="J1442">
        <f t="shared" si="22"/>
        <v>1.2723444942381599E-2</v>
      </c>
    </row>
    <row r="1443" spans="1:10" x14ac:dyDescent="0.2">
      <c r="A1443">
        <v>0.75541999999999998</v>
      </c>
      <c r="B1443">
        <v>-0.43979000000000001</v>
      </c>
      <c r="C1443">
        <v>0.82464999999999999</v>
      </c>
      <c r="D1443">
        <v>1</v>
      </c>
      <c r="E1443">
        <v>4.7779999999999996</v>
      </c>
      <c r="F1443">
        <v>-2.7818000000000001</v>
      </c>
      <c r="G1443">
        <v>5.2138</v>
      </c>
      <c r="H1443">
        <v>1.2734000000000001E-2</v>
      </c>
      <c r="I1443">
        <v>287.08</v>
      </c>
      <c r="J1443">
        <f t="shared" si="22"/>
        <v>1.2723444942381599E-2</v>
      </c>
    </row>
    <row r="1444" spans="1:10" x14ac:dyDescent="0.2">
      <c r="A1444">
        <v>0.76393</v>
      </c>
      <c r="B1444">
        <v>-0.43926999999999999</v>
      </c>
      <c r="C1444">
        <v>0.81689000000000001</v>
      </c>
      <c r="D1444">
        <v>1</v>
      </c>
      <c r="E1444">
        <v>4.8319000000000001</v>
      </c>
      <c r="F1444">
        <v>-2.7786</v>
      </c>
      <c r="G1444">
        <v>5.1646999999999998</v>
      </c>
      <c r="H1444">
        <v>1.2749999999999999E-2</v>
      </c>
      <c r="I1444">
        <v>287.14999999999998</v>
      </c>
      <c r="J1444">
        <f t="shared" si="22"/>
        <v>1.2723444942381599E-2</v>
      </c>
    </row>
    <row r="1445" spans="1:10" x14ac:dyDescent="0.2">
      <c r="A1445">
        <v>0.79766999999999999</v>
      </c>
      <c r="B1445">
        <v>-0.45340000000000003</v>
      </c>
      <c r="C1445">
        <v>0.77632000000000001</v>
      </c>
      <c r="D1445">
        <v>1</v>
      </c>
      <c r="E1445">
        <v>5.0438000000000001</v>
      </c>
      <c r="F1445">
        <v>-2.8666</v>
      </c>
      <c r="G1445">
        <v>4.9088000000000003</v>
      </c>
      <c r="H1445">
        <v>1.2744E-2</v>
      </c>
      <c r="I1445">
        <v>287.49</v>
      </c>
      <c r="J1445">
        <f t="shared" si="22"/>
        <v>1.2723444942381599E-2</v>
      </c>
    </row>
    <row r="1446" spans="1:10" x14ac:dyDescent="0.2">
      <c r="A1446">
        <v>0.82976000000000005</v>
      </c>
      <c r="B1446">
        <v>-0.41071999999999997</v>
      </c>
      <c r="C1446">
        <v>0.76615</v>
      </c>
      <c r="D1446">
        <v>1</v>
      </c>
      <c r="E1446">
        <v>5.2473999999999998</v>
      </c>
      <c r="F1446">
        <v>-2.5968</v>
      </c>
      <c r="G1446">
        <v>4.8445</v>
      </c>
      <c r="H1446">
        <v>1.2746E-2</v>
      </c>
      <c r="I1446">
        <v>287.83999999999997</v>
      </c>
      <c r="J1446">
        <f t="shared" si="22"/>
        <v>1.2723444942381599E-2</v>
      </c>
    </row>
    <row r="1447" spans="1:10" x14ac:dyDescent="0.2">
      <c r="A1447">
        <v>0.83657000000000004</v>
      </c>
      <c r="B1447">
        <v>-0.40392</v>
      </c>
      <c r="C1447">
        <v>0.76259999999999994</v>
      </c>
      <c r="D1447">
        <v>1</v>
      </c>
      <c r="E1447">
        <v>5.2906000000000004</v>
      </c>
      <c r="F1447">
        <v>-2.5539000000000001</v>
      </c>
      <c r="G1447">
        <v>4.8220999999999998</v>
      </c>
      <c r="H1447">
        <v>1.2744999999999999E-2</v>
      </c>
      <c r="I1447">
        <v>287.89999999999998</v>
      </c>
      <c r="J1447">
        <f t="shared" si="22"/>
        <v>1.2723444942381599E-2</v>
      </c>
    </row>
    <row r="1448" spans="1:10" x14ac:dyDescent="0.2">
      <c r="A1448">
        <v>0.83801000000000003</v>
      </c>
      <c r="B1448">
        <v>-0.40016000000000002</v>
      </c>
      <c r="C1448">
        <v>0.76312999999999998</v>
      </c>
      <c r="D1448">
        <v>1</v>
      </c>
      <c r="E1448">
        <v>5.2998000000000003</v>
      </c>
      <c r="F1448">
        <v>-2.5301</v>
      </c>
      <c r="G1448">
        <v>4.8254000000000001</v>
      </c>
      <c r="H1448">
        <v>1.2744999999999999E-2</v>
      </c>
      <c r="I1448">
        <v>287.93</v>
      </c>
      <c r="J1448">
        <f t="shared" si="22"/>
        <v>1.2723444942381599E-2</v>
      </c>
    </row>
    <row r="1449" spans="1:10" x14ac:dyDescent="0.2">
      <c r="A1449">
        <v>0.87690000000000001</v>
      </c>
      <c r="B1449">
        <v>-0.36737999999999998</v>
      </c>
      <c r="C1449">
        <v>0.73436999999999997</v>
      </c>
      <c r="D1449">
        <v>1</v>
      </c>
      <c r="E1449">
        <v>5.5453000000000001</v>
      </c>
      <c r="F1449">
        <v>-2.3237999999999999</v>
      </c>
      <c r="G1449">
        <v>4.6437999999999997</v>
      </c>
      <c r="H1449">
        <v>1.2734000000000001E-2</v>
      </c>
      <c r="I1449">
        <v>288.3</v>
      </c>
      <c r="J1449">
        <f t="shared" si="22"/>
        <v>1.2723444942381599E-2</v>
      </c>
    </row>
    <row r="1450" spans="1:10" x14ac:dyDescent="0.2">
      <c r="A1450">
        <v>0.89627000000000001</v>
      </c>
      <c r="B1450">
        <v>-0.36781000000000003</v>
      </c>
      <c r="C1450">
        <v>0.71053999999999995</v>
      </c>
      <c r="D1450">
        <v>1</v>
      </c>
      <c r="E1450">
        <v>5.6680999999999999</v>
      </c>
      <c r="F1450">
        <v>-2.3268</v>
      </c>
      <c r="G1450">
        <v>4.4927999999999999</v>
      </c>
      <c r="H1450">
        <v>1.272E-2</v>
      </c>
      <c r="I1450">
        <v>288.49</v>
      </c>
      <c r="J1450">
        <f t="shared" si="22"/>
        <v>1.2723444942381599E-2</v>
      </c>
    </row>
    <row r="1451" spans="1:10" x14ac:dyDescent="0.2">
      <c r="A1451">
        <v>0.89715999999999996</v>
      </c>
      <c r="B1451">
        <v>-0.41286</v>
      </c>
      <c r="C1451">
        <v>0.68445</v>
      </c>
      <c r="D1451">
        <v>1</v>
      </c>
      <c r="E1451">
        <v>5.6749000000000001</v>
      </c>
      <c r="F1451">
        <v>-2.6120999999999999</v>
      </c>
      <c r="G1451">
        <v>4.3266999999999998</v>
      </c>
      <c r="H1451">
        <v>1.2734000000000001E-2</v>
      </c>
      <c r="I1451">
        <v>288.82</v>
      </c>
      <c r="J1451">
        <f t="shared" si="22"/>
        <v>1.2723444942381599E-2</v>
      </c>
    </row>
    <row r="1452" spans="1:10" x14ac:dyDescent="0.2">
      <c r="A1452">
        <v>0.86936999999999998</v>
      </c>
      <c r="B1452">
        <v>-0.45196999999999998</v>
      </c>
      <c r="C1452">
        <v>0.69496999999999998</v>
      </c>
      <c r="D1452">
        <v>1</v>
      </c>
      <c r="E1452">
        <v>5.5003000000000002</v>
      </c>
      <c r="F1452">
        <v>-2.8578999999999999</v>
      </c>
      <c r="G1452">
        <v>4.3944999999999999</v>
      </c>
      <c r="H1452">
        <v>1.2685999999999999E-2</v>
      </c>
      <c r="I1452">
        <v>289.13</v>
      </c>
      <c r="J1452">
        <f t="shared" si="22"/>
        <v>1.2723444942381599E-2</v>
      </c>
    </row>
    <row r="1453" spans="1:10" x14ac:dyDescent="0.2">
      <c r="A1453">
        <v>0.85262000000000004</v>
      </c>
      <c r="B1453">
        <v>-0.46960000000000002</v>
      </c>
      <c r="C1453">
        <v>0.70426999999999995</v>
      </c>
      <c r="D1453">
        <v>1</v>
      </c>
      <c r="E1453">
        <v>5.3940000000000001</v>
      </c>
      <c r="F1453">
        <v>-2.9695</v>
      </c>
      <c r="G1453">
        <v>4.4538000000000002</v>
      </c>
      <c r="H1453">
        <v>1.2697999999999999E-2</v>
      </c>
      <c r="I1453">
        <v>289.3</v>
      </c>
      <c r="J1453">
        <f t="shared" si="22"/>
        <v>1.2723444942381599E-2</v>
      </c>
    </row>
    <row r="1454" spans="1:10" x14ac:dyDescent="0.2">
      <c r="A1454">
        <v>0.83303000000000005</v>
      </c>
      <c r="B1454">
        <v>-0.52083000000000002</v>
      </c>
      <c r="C1454">
        <v>0.69132000000000005</v>
      </c>
      <c r="D1454">
        <v>1</v>
      </c>
      <c r="E1454">
        <v>5.2706</v>
      </c>
      <c r="F1454">
        <v>-3.2955999999999999</v>
      </c>
      <c r="G1454">
        <v>4.3728999999999996</v>
      </c>
      <c r="H1454">
        <v>1.2694E-2</v>
      </c>
      <c r="I1454">
        <v>289.64999999999998</v>
      </c>
      <c r="J1454">
        <f t="shared" si="22"/>
        <v>1.2723444942381599E-2</v>
      </c>
    </row>
    <row r="1455" spans="1:10" x14ac:dyDescent="0.2">
      <c r="A1455">
        <v>0.82393000000000005</v>
      </c>
      <c r="B1455">
        <v>-0.52607999999999999</v>
      </c>
      <c r="C1455">
        <v>0.69801000000000002</v>
      </c>
      <c r="D1455">
        <v>1</v>
      </c>
      <c r="E1455">
        <v>5.2130999999999998</v>
      </c>
      <c r="F1455">
        <v>-3.3285999999999998</v>
      </c>
      <c r="G1455">
        <v>4.4150999999999998</v>
      </c>
      <c r="H1455">
        <v>1.2702E-2</v>
      </c>
      <c r="I1455">
        <v>289.73</v>
      </c>
      <c r="J1455">
        <f t="shared" si="22"/>
        <v>1.2723444942381599E-2</v>
      </c>
    </row>
    <row r="1456" spans="1:10" x14ac:dyDescent="0.2">
      <c r="A1456">
        <v>0.81233</v>
      </c>
      <c r="B1456">
        <v>-0.55549000000000004</v>
      </c>
      <c r="C1456">
        <v>0.68850999999999996</v>
      </c>
      <c r="D1456">
        <v>1</v>
      </c>
      <c r="E1456">
        <v>5.1395</v>
      </c>
      <c r="F1456">
        <v>-3.5148000000000001</v>
      </c>
      <c r="G1456">
        <v>4.3544</v>
      </c>
      <c r="H1456">
        <v>1.2674E-2</v>
      </c>
      <c r="I1456">
        <v>289.94</v>
      </c>
      <c r="J1456">
        <f t="shared" si="22"/>
        <v>1.2723444942381599E-2</v>
      </c>
    </row>
    <row r="1457" spans="1:10" x14ac:dyDescent="0.2">
      <c r="A1457">
        <v>0.83467000000000002</v>
      </c>
      <c r="B1457">
        <v>-0.53458000000000006</v>
      </c>
      <c r="C1457">
        <v>0.67849000000000004</v>
      </c>
      <c r="D1457">
        <v>1</v>
      </c>
      <c r="E1457">
        <v>5.2812999999999999</v>
      </c>
      <c r="F1457">
        <v>-3.3831000000000002</v>
      </c>
      <c r="G1457">
        <v>4.2911000000000001</v>
      </c>
      <c r="H1457">
        <v>1.2692999999999999E-2</v>
      </c>
      <c r="I1457">
        <v>290.14</v>
      </c>
      <c r="J1457">
        <f t="shared" si="22"/>
        <v>1.2723444942381599E-2</v>
      </c>
    </row>
    <row r="1458" spans="1:10" x14ac:dyDescent="0.2">
      <c r="A1458">
        <v>0.85091000000000006</v>
      </c>
      <c r="B1458">
        <v>-0.55557000000000001</v>
      </c>
      <c r="C1458">
        <v>0.63988999999999996</v>
      </c>
      <c r="D1458">
        <v>1</v>
      </c>
      <c r="E1458">
        <v>5.3855000000000004</v>
      </c>
      <c r="F1458">
        <v>-3.5173000000000001</v>
      </c>
      <c r="G1458">
        <v>4.0448000000000004</v>
      </c>
      <c r="H1458">
        <v>1.2723999999999999E-2</v>
      </c>
      <c r="I1458">
        <v>290.44</v>
      </c>
      <c r="J1458">
        <f t="shared" si="22"/>
        <v>1.2723444942381599E-2</v>
      </c>
    </row>
    <row r="1459" spans="1:10" x14ac:dyDescent="0.2">
      <c r="A1459">
        <v>0.86951000000000001</v>
      </c>
      <c r="B1459">
        <v>-0.58631999999999995</v>
      </c>
      <c r="C1459">
        <v>0.58567000000000002</v>
      </c>
      <c r="D1459">
        <v>1</v>
      </c>
      <c r="E1459">
        <v>5.5003000000000002</v>
      </c>
      <c r="F1459">
        <v>-3.7111999999999998</v>
      </c>
      <c r="G1459">
        <v>3.7042999999999999</v>
      </c>
      <c r="H1459">
        <v>1.2756E-2</v>
      </c>
      <c r="I1459">
        <v>290.85000000000002</v>
      </c>
      <c r="J1459">
        <f t="shared" si="22"/>
        <v>1.2723444942381599E-2</v>
      </c>
    </row>
    <row r="1460" spans="1:10" x14ac:dyDescent="0.2">
      <c r="A1460">
        <v>0.86894000000000005</v>
      </c>
      <c r="B1460">
        <v>-0.59282999999999997</v>
      </c>
      <c r="C1460">
        <v>0.57986000000000004</v>
      </c>
      <c r="D1460">
        <v>1</v>
      </c>
      <c r="E1460">
        <v>5.4965000000000002</v>
      </c>
      <c r="F1460">
        <v>-3.7524999999999999</v>
      </c>
      <c r="G1460">
        <v>3.6680000000000001</v>
      </c>
      <c r="H1460">
        <v>1.2769000000000001E-2</v>
      </c>
      <c r="I1460">
        <v>290.91000000000003</v>
      </c>
      <c r="J1460">
        <f t="shared" si="22"/>
        <v>1.2723444942381599E-2</v>
      </c>
    </row>
    <row r="1461" spans="1:10" x14ac:dyDescent="0.2">
      <c r="A1461">
        <v>0.87317999999999996</v>
      </c>
      <c r="B1461">
        <v>-0.59160999999999997</v>
      </c>
      <c r="C1461">
        <v>0.57525000000000004</v>
      </c>
      <c r="D1461">
        <v>1</v>
      </c>
      <c r="E1461">
        <v>5.5232000000000001</v>
      </c>
      <c r="F1461">
        <v>-3.7444999999999999</v>
      </c>
      <c r="G1461">
        <v>3.6389999999999998</v>
      </c>
      <c r="H1461">
        <v>1.2763999999999999E-2</v>
      </c>
      <c r="I1461">
        <v>290.95</v>
      </c>
      <c r="J1461">
        <f t="shared" si="22"/>
        <v>1.2723444942381599E-2</v>
      </c>
    </row>
    <row r="1462" spans="1:10" x14ac:dyDescent="0.2">
      <c r="A1462">
        <v>0.84862000000000004</v>
      </c>
      <c r="B1462">
        <v>-0.66010000000000002</v>
      </c>
      <c r="C1462">
        <v>0.53466999999999998</v>
      </c>
      <c r="D1462">
        <v>1</v>
      </c>
      <c r="E1462">
        <v>5.3691000000000004</v>
      </c>
      <c r="F1462">
        <v>-4.1768999999999998</v>
      </c>
      <c r="G1462">
        <v>3.3835999999999999</v>
      </c>
      <c r="H1462">
        <v>1.2704E-2</v>
      </c>
      <c r="I1462">
        <v>291.47000000000003</v>
      </c>
      <c r="J1462">
        <f t="shared" si="22"/>
        <v>1.2723444942381599E-2</v>
      </c>
    </row>
    <row r="1463" spans="1:10" x14ac:dyDescent="0.2">
      <c r="A1463">
        <v>0.83138000000000001</v>
      </c>
      <c r="B1463">
        <v>-0.71721999999999997</v>
      </c>
      <c r="C1463">
        <v>0.48521999999999998</v>
      </c>
      <c r="D1463">
        <v>1</v>
      </c>
      <c r="E1463">
        <v>5.2625999999999999</v>
      </c>
      <c r="F1463">
        <v>-4.5411000000000001</v>
      </c>
      <c r="G1463">
        <v>3.0707</v>
      </c>
      <c r="H1463">
        <v>1.2723999999999999E-2</v>
      </c>
      <c r="I1463">
        <v>291.95999999999998</v>
      </c>
      <c r="J1463">
        <f t="shared" si="22"/>
        <v>1.2723444942381599E-2</v>
      </c>
    </row>
    <row r="1464" spans="1:10" x14ac:dyDescent="0.2">
      <c r="A1464">
        <v>0.80337999999999998</v>
      </c>
      <c r="B1464">
        <v>-0.70133999999999996</v>
      </c>
      <c r="C1464">
        <v>0.55208000000000002</v>
      </c>
      <c r="D1464">
        <v>1</v>
      </c>
      <c r="E1464">
        <v>5.0823999999999998</v>
      </c>
      <c r="F1464">
        <v>-4.4377000000000004</v>
      </c>
      <c r="G1464">
        <v>3.4927000000000001</v>
      </c>
      <c r="H1464">
        <v>1.272E-2</v>
      </c>
      <c r="I1464">
        <v>292.43</v>
      </c>
      <c r="J1464">
        <f t="shared" si="22"/>
        <v>1.2723444942381599E-2</v>
      </c>
    </row>
    <row r="1465" spans="1:10" x14ac:dyDescent="0.2">
      <c r="A1465">
        <v>0.76100000000000001</v>
      </c>
      <c r="B1465">
        <v>-0.71923000000000004</v>
      </c>
      <c r="C1465">
        <v>0.58852000000000004</v>
      </c>
      <c r="D1465">
        <v>1</v>
      </c>
      <c r="E1465">
        <v>4.8140999999999998</v>
      </c>
      <c r="F1465">
        <v>-4.5495000000000001</v>
      </c>
      <c r="G1465">
        <v>3.7223000000000002</v>
      </c>
      <c r="H1465">
        <v>1.2753E-2</v>
      </c>
      <c r="I1465">
        <v>292.8</v>
      </c>
      <c r="J1465">
        <f t="shared" si="22"/>
        <v>1.2723444942381599E-2</v>
      </c>
    </row>
    <row r="1466" spans="1:10" x14ac:dyDescent="0.2">
      <c r="A1466">
        <v>0.73494000000000004</v>
      </c>
      <c r="B1466">
        <v>-0.75822000000000001</v>
      </c>
      <c r="C1466">
        <v>0.57226999999999995</v>
      </c>
      <c r="D1466">
        <v>1</v>
      </c>
      <c r="E1466">
        <v>4.6485000000000003</v>
      </c>
      <c r="F1466">
        <v>-4.7956000000000003</v>
      </c>
      <c r="G1466">
        <v>3.6193</v>
      </c>
      <c r="H1466">
        <v>1.2770999999999999E-2</v>
      </c>
      <c r="I1466">
        <v>293.12</v>
      </c>
      <c r="J1466">
        <f t="shared" si="22"/>
        <v>1.2723444942381599E-2</v>
      </c>
    </row>
    <row r="1467" spans="1:10" x14ac:dyDescent="0.2">
      <c r="A1467">
        <v>0.71011999999999997</v>
      </c>
      <c r="B1467">
        <v>-0.78117999999999999</v>
      </c>
      <c r="C1467">
        <v>0.57335000000000003</v>
      </c>
      <c r="D1467">
        <v>1</v>
      </c>
      <c r="E1467">
        <v>4.4912000000000001</v>
      </c>
      <c r="F1467">
        <v>-4.9404000000000003</v>
      </c>
      <c r="G1467">
        <v>3.6255999999999999</v>
      </c>
      <c r="H1467">
        <v>1.2755000000000001E-2</v>
      </c>
      <c r="I1467">
        <v>293.33</v>
      </c>
      <c r="J1467">
        <f t="shared" si="22"/>
        <v>1.2723444942381599E-2</v>
      </c>
    </row>
    <row r="1468" spans="1:10" x14ac:dyDescent="0.2">
      <c r="A1468">
        <v>0.69618000000000002</v>
      </c>
      <c r="B1468">
        <v>-0.80337000000000003</v>
      </c>
      <c r="C1468">
        <v>0.55876999999999999</v>
      </c>
      <c r="D1468">
        <v>1</v>
      </c>
      <c r="E1468">
        <v>4.4032</v>
      </c>
      <c r="F1468">
        <v>-5.0819000000000001</v>
      </c>
      <c r="G1468">
        <v>3.5337999999999998</v>
      </c>
      <c r="H1468">
        <v>1.2746E-2</v>
      </c>
      <c r="I1468">
        <v>293.52</v>
      </c>
      <c r="J1468">
        <f t="shared" si="22"/>
        <v>1.2723444942381599E-2</v>
      </c>
    </row>
    <row r="1469" spans="1:10" x14ac:dyDescent="0.2">
      <c r="A1469">
        <v>0.72014999999999996</v>
      </c>
      <c r="B1469">
        <v>-0.79274</v>
      </c>
      <c r="C1469">
        <v>0.54413</v>
      </c>
      <c r="D1469">
        <v>1</v>
      </c>
      <c r="E1469">
        <v>4.5547000000000004</v>
      </c>
      <c r="F1469">
        <v>-5.0143000000000004</v>
      </c>
      <c r="G1469">
        <v>3.4415</v>
      </c>
      <c r="H1469">
        <v>1.2767000000000001E-2</v>
      </c>
      <c r="I1469">
        <v>293.70999999999998</v>
      </c>
      <c r="J1469">
        <f t="shared" si="22"/>
        <v>1.2723444942381599E-2</v>
      </c>
    </row>
    <row r="1470" spans="1:10" x14ac:dyDescent="0.2">
      <c r="A1470">
        <v>0.74150000000000005</v>
      </c>
      <c r="B1470">
        <v>-0.80674999999999997</v>
      </c>
      <c r="C1470">
        <v>0.48957000000000001</v>
      </c>
      <c r="D1470">
        <v>1</v>
      </c>
      <c r="E1470">
        <v>4.6925999999999997</v>
      </c>
      <c r="F1470">
        <v>-5.1069000000000004</v>
      </c>
      <c r="G1470">
        <v>3.1002999999999998</v>
      </c>
      <c r="H1470">
        <v>1.2755000000000001E-2</v>
      </c>
      <c r="I1470">
        <v>294.08999999999997</v>
      </c>
      <c r="J1470">
        <f t="shared" si="22"/>
        <v>1.2723444942381599E-2</v>
      </c>
    </row>
    <row r="1471" spans="1:10" x14ac:dyDescent="0.2">
      <c r="A1471">
        <v>0.74309000000000003</v>
      </c>
      <c r="B1471">
        <v>-0.81721999999999995</v>
      </c>
      <c r="C1471">
        <v>0.46870000000000001</v>
      </c>
      <c r="D1471">
        <v>1</v>
      </c>
      <c r="E1471">
        <v>4.7031999999999998</v>
      </c>
      <c r="F1471">
        <v>-5.1738999999999997</v>
      </c>
      <c r="G1471">
        <v>2.9679000000000002</v>
      </c>
      <c r="H1471">
        <v>1.2737999999999999E-2</v>
      </c>
      <c r="I1471">
        <v>294.24</v>
      </c>
      <c r="J1471">
        <f t="shared" si="22"/>
        <v>1.2723444942381599E-2</v>
      </c>
    </row>
    <row r="1472" spans="1:10" x14ac:dyDescent="0.2">
      <c r="A1472">
        <v>0.78393999999999997</v>
      </c>
      <c r="B1472">
        <v>-0.80045999999999995</v>
      </c>
      <c r="C1472">
        <v>0.42941000000000001</v>
      </c>
      <c r="D1472">
        <v>1</v>
      </c>
      <c r="E1472">
        <v>4.9661</v>
      </c>
      <c r="F1472">
        <v>-5.0697000000000001</v>
      </c>
      <c r="G1472">
        <v>2.718</v>
      </c>
      <c r="H1472">
        <v>1.274E-2</v>
      </c>
      <c r="I1472">
        <v>294.62</v>
      </c>
      <c r="J1472">
        <f t="shared" si="22"/>
        <v>1.2723444942381599E-2</v>
      </c>
    </row>
    <row r="1473" spans="1:10" x14ac:dyDescent="0.2">
      <c r="A1473">
        <v>0.80335000000000001</v>
      </c>
      <c r="B1473">
        <v>-0.77395999999999998</v>
      </c>
      <c r="C1473">
        <v>0.44005</v>
      </c>
      <c r="D1473">
        <v>1</v>
      </c>
      <c r="E1473">
        <v>5.0881999999999996</v>
      </c>
      <c r="F1473">
        <v>-4.9016000000000002</v>
      </c>
      <c r="G1473">
        <v>2.7848999999999999</v>
      </c>
      <c r="H1473">
        <v>1.2732E-2</v>
      </c>
      <c r="I1473">
        <v>294.83999999999997</v>
      </c>
      <c r="J1473">
        <f t="shared" si="22"/>
        <v>1.2723444942381599E-2</v>
      </c>
    </row>
    <row r="1474" spans="1:10" x14ac:dyDescent="0.2">
      <c r="A1474">
        <v>0.79437999999999998</v>
      </c>
      <c r="B1474">
        <v>-0.79593000000000003</v>
      </c>
      <c r="C1474">
        <v>0.41816999999999999</v>
      </c>
      <c r="D1474">
        <v>1</v>
      </c>
      <c r="E1474">
        <v>5.0326000000000004</v>
      </c>
      <c r="F1474">
        <v>-5.0414000000000003</v>
      </c>
      <c r="G1474">
        <v>2.6463999999999999</v>
      </c>
      <c r="H1474">
        <v>1.2736000000000001E-2</v>
      </c>
      <c r="I1474">
        <v>295.04000000000002</v>
      </c>
      <c r="J1474">
        <f t="shared" si="22"/>
        <v>1.2723444942381599E-2</v>
      </c>
    </row>
    <row r="1475" spans="1:10" x14ac:dyDescent="0.2">
      <c r="A1475">
        <v>0.84131</v>
      </c>
      <c r="B1475">
        <v>-0.76507999999999998</v>
      </c>
      <c r="C1475">
        <v>0.38091999999999998</v>
      </c>
      <c r="D1475">
        <v>1</v>
      </c>
      <c r="E1475">
        <v>5.3266</v>
      </c>
      <c r="F1475">
        <v>-4.8452999999999999</v>
      </c>
      <c r="G1475">
        <v>2.41</v>
      </c>
      <c r="H1475">
        <v>1.2742E-2</v>
      </c>
      <c r="I1475">
        <v>295.47000000000003</v>
      </c>
      <c r="J1475">
        <f t="shared" ref="J1475:J1538" si="23">AVERAGE(H$2:H$4687)</f>
        <v>1.2723444942381599E-2</v>
      </c>
    </row>
    <row r="1476" spans="1:10" x14ac:dyDescent="0.2">
      <c r="A1476">
        <v>0.87117999999999995</v>
      </c>
      <c r="B1476">
        <v>-0.74102999999999997</v>
      </c>
      <c r="C1476">
        <v>0.36298000000000002</v>
      </c>
      <c r="D1476">
        <v>1</v>
      </c>
      <c r="E1476">
        <v>5.5153999999999996</v>
      </c>
      <c r="F1476">
        <v>-4.6938000000000004</v>
      </c>
      <c r="G1476">
        <v>2.2965</v>
      </c>
      <c r="H1476">
        <v>1.2723999999999999E-2</v>
      </c>
      <c r="I1476">
        <v>295.73</v>
      </c>
      <c r="J1476">
        <f t="shared" si="23"/>
        <v>1.2723444942381599E-2</v>
      </c>
    </row>
    <row r="1477" spans="1:10" x14ac:dyDescent="0.2">
      <c r="A1477">
        <v>0.91561999999999999</v>
      </c>
      <c r="B1477">
        <v>-0.68320999999999998</v>
      </c>
      <c r="C1477">
        <v>0.36479</v>
      </c>
      <c r="D1477">
        <v>1</v>
      </c>
      <c r="E1477">
        <v>5.7999000000000001</v>
      </c>
      <c r="F1477">
        <v>-4.327</v>
      </c>
      <c r="G1477">
        <v>2.3083999999999998</v>
      </c>
      <c r="H1477">
        <v>1.2781000000000001E-2</v>
      </c>
      <c r="I1477">
        <v>296.2</v>
      </c>
      <c r="J1477">
        <f t="shared" si="23"/>
        <v>1.2723444942381599E-2</v>
      </c>
    </row>
    <row r="1478" spans="1:10" x14ac:dyDescent="0.2">
      <c r="A1478">
        <v>0.92542000000000002</v>
      </c>
      <c r="B1478">
        <v>-0.66666000000000003</v>
      </c>
      <c r="C1478">
        <v>0.37258000000000002</v>
      </c>
      <c r="D1478">
        <v>1</v>
      </c>
      <c r="E1478">
        <v>5.8606999999999996</v>
      </c>
      <c r="F1478">
        <v>-4.2207999999999997</v>
      </c>
      <c r="G1478">
        <v>2.3578000000000001</v>
      </c>
      <c r="H1478">
        <v>1.2761E-2</v>
      </c>
      <c r="I1478">
        <v>296.33</v>
      </c>
      <c r="J1478">
        <f t="shared" si="23"/>
        <v>1.2723444942381599E-2</v>
      </c>
    </row>
    <row r="1479" spans="1:10" x14ac:dyDescent="0.2">
      <c r="A1479">
        <v>0.93598000000000003</v>
      </c>
      <c r="B1479">
        <v>-0.65390999999999999</v>
      </c>
      <c r="C1479">
        <v>0.36747999999999997</v>
      </c>
      <c r="D1479">
        <v>1</v>
      </c>
      <c r="E1479">
        <v>5.9290000000000003</v>
      </c>
      <c r="F1479">
        <v>-4.141</v>
      </c>
      <c r="G1479">
        <v>2.3252999999999999</v>
      </c>
      <c r="H1479">
        <v>1.2779E-2</v>
      </c>
      <c r="I1479">
        <v>296.44</v>
      </c>
      <c r="J1479">
        <f t="shared" si="23"/>
        <v>1.2723444942381599E-2</v>
      </c>
    </row>
    <row r="1480" spans="1:10" x14ac:dyDescent="0.2">
      <c r="A1480">
        <v>0.93991000000000002</v>
      </c>
      <c r="B1480">
        <v>-0.65654000000000001</v>
      </c>
      <c r="C1480">
        <v>0.35272999999999999</v>
      </c>
      <c r="D1480">
        <v>1</v>
      </c>
      <c r="E1480">
        <v>5.9546999999999999</v>
      </c>
      <c r="F1480">
        <v>-4.1581000000000001</v>
      </c>
      <c r="G1480">
        <v>2.2322000000000002</v>
      </c>
      <c r="H1480">
        <v>1.2794E-2</v>
      </c>
      <c r="I1480">
        <v>296.54000000000002</v>
      </c>
      <c r="J1480">
        <f t="shared" si="23"/>
        <v>1.2723444942381599E-2</v>
      </c>
    </row>
    <row r="1481" spans="1:10" x14ac:dyDescent="0.2">
      <c r="A1481">
        <v>0.999</v>
      </c>
      <c r="B1481">
        <v>-0.59426999999999996</v>
      </c>
      <c r="C1481">
        <v>0.2954</v>
      </c>
      <c r="D1481">
        <v>1</v>
      </c>
      <c r="E1481">
        <v>6.3276000000000003</v>
      </c>
      <c r="F1481">
        <v>-3.7658999999999998</v>
      </c>
      <c r="G1481">
        <v>1.8698999999999999</v>
      </c>
      <c r="H1481">
        <v>1.2744E-2</v>
      </c>
      <c r="I1481">
        <v>297.19</v>
      </c>
      <c r="J1481">
        <f t="shared" si="23"/>
        <v>1.2723444942381599E-2</v>
      </c>
    </row>
    <row r="1482" spans="1:10" x14ac:dyDescent="0.2">
      <c r="A1482">
        <v>1.0395000000000001</v>
      </c>
      <c r="B1482">
        <v>-0.52690999999999999</v>
      </c>
      <c r="C1482">
        <v>0.28538999999999998</v>
      </c>
      <c r="D1482">
        <v>1</v>
      </c>
      <c r="E1482">
        <v>6.5805999999999996</v>
      </c>
      <c r="F1482">
        <v>-3.3370000000000002</v>
      </c>
      <c r="G1482">
        <v>1.8038000000000001</v>
      </c>
      <c r="H1482">
        <v>1.2729000000000001E-2</v>
      </c>
      <c r="I1482">
        <v>297.69</v>
      </c>
      <c r="J1482">
        <f t="shared" si="23"/>
        <v>1.2723444942381599E-2</v>
      </c>
    </row>
    <row r="1483" spans="1:10" x14ac:dyDescent="0.2">
      <c r="A1483">
        <v>1.0407999999999999</v>
      </c>
      <c r="B1483">
        <v>-0.50583999999999996</v>
      </c>
      <c r="C1483">
        <v>0.31852000000000003</v>
      </c>
      <c r="D1483">
        <v>1</v>
      </c>
      <c r="E1483">
        <v>6.5888999999999998</v>
      </c>
      <c r="F1483">
        <v>-3.2023000000000001</v>
      </c>
      <c r="G1483">
        <v>2.0125000000000002</v>
      </c>
      <c r="H1483">
        <v>1.2710000000000001E-2</v>
      </c>
      <c r="I1483">
        <v>297.94</v>
      </c>
      <c r="J1483">
        <f t="shared" si="23"/>
        <v>1.2723444942381599E-2</v>
      </c>
    </row>
    <row r="1484" spans="1:10" x14ac:dyDescent="0.2">
      <c r="A1484">
        <v>1.046</v>
      </c>
      <c r="B1484">
        <v>-0.48555999999999999</v>
      </c>
      <c r="C1484">
        <v>0.33159</v>
      </c>
      <c r="D1484">
        <v>1</v>
      </c>
      <c r="E1484">
        <v>6.6216999999999997</v>
      </c>
      <c r="F1484">
        <v>-3.0739999999999998</v>
      </c>
      <c r="G1484">
        <v>2.0954999999999999</v>
      </c>
      <c r="H1484">
        <v>1.2718E-2</v>
      </c>
      <c r="I1484">
        <v>298.10000000000002</v>
      </c>
      <c r="J1484">
        <f t="shared" si="23"/>
        <v>1.2723444942381599E-2</v>
      </c>
    </row>
    <row r="1485" spans="1:10" x14ac:dyDescent="0.2">
      <c r="A1485">
        <v>1.0608</v>
      </c>
      <c r="B1485">
        <v>-0.44058000000000003</v>
      </c>
      <c r="C1485">
        <v>0.34811999999999999</v>
      </c>
      <c r="D1485">
        <v>1</v>
      </c>
      <c r="E1485">
        <v>6.7144000000000004</v>
      </c>
      <c r="F1485">
        <v>-2.7887</v>
      </c>
      <c r="G1485">
        <v>2.2018</v>
      </c>
      <c r="H1485">
        <v>1.2706E-2</v>
      </c>
      <c r="I1485">
        <v>298.41000000000003</v>
      </c>
      <c r="J1485">
        <f t="shared" si="23"/>
        <v>1.2723444942381599E-2</v>
      </c>
    </row>
    <row r="1486" spans="1:10" x14ac:dyDescent="0.2">
      <c r="A1486">
        <v>1.0545</v>
      </c>
      <c r="B1486">
        <v>-0.43580000000000002</v>
      </c>
      <c r="C1486">
        <v>0.37115999999999999</v>
      </c>
      <c r="D1486">
        <v>1</v>
      </c>
      <c r="E1486">
        <v>6.6753999999999998</v>
      </c>
      <c r="F1486">
        <v>-2.7574000000000001</v>
      </c>
      <c r="G1486">
        <v>2.3487</v>
      </c>
      <c r="H1486">
        <v>1.2708000000000001E-2</v>
      </c>
      <c r="I1486">
        <v>298.57</v>
      </c>
      <c r="J1486">
        <f t="shared" si="23"/>
        <v>1.2723444942381599E-2</v>
      </c>
    </row>
    <row r="1487" spans="1:10" x14ac:dyDescent="0.2">
      <c r="A1487">
        <v>1.0242</v>
      </c>
      <c r="B1487">
        <v>-0.46465000000000001</v>
      </c>
      <c r="C1487">
        <v>0.41929</v>
      </c>
      <c r="D1487">
        <v>1</v>
      </c>
      <c r="E1487">
        <v>6.4855</v>
      </c>
      <c r="F1487">
        <v>-2.9384000000000001</v>
      </c>
      <c r="G1487">
        <v>2.6533000000000002</v>
      </c>
      <c r="H1487">
        <v>1.2721E-2</v>
      </c>
      <c r="I1487">
        <v>298.97000000000003</v>
      </c>
      <c r="J1487">
        <f t="shared" si="23"/>
        <v>1.2723444942381599E-2</v>
      </c>
    </row>
    <row r="1488" spans="1:10" x14ac:dyDescent="0.2">
      <c r="A1488">
        <v>1.0133000000000001</v>
      </c>
      <c r="B1488">
        <v>-0.43931999999999999</v>
      </c>
      <c r="C1488">
        <v>0.46911999999999998</v>
      </c>
      <c r="D1488">
        <v>1</v>
      </c>
      <c r="E1488">
        <v>6.4142000000000001</v>
      </c>
      <c r="F1488">
        <v>-2.7799</v>
      </c>
      <c r="G1488">
        <v>2.9668999999999999</v>
      </c>
      <c r="H1488">
        <v>1.2768E-2</v>
      </c>
      <c r="I1488">
        <v>299.33</v>
      </c>
      <c r="J1488">
        <f t="shared" si="23"/>
        <v>1.2723444942381599E-2</v>
      </c>
    </row>
    <row r="1489" spans="1:10" x14ac:dyDescent="0.2">
      <c r="A1489">
        <v>1.0319</v>
      </c>
      <c r="B1489">
        <v>-0.38897999999999999</v>
      </c>
      <c r="C1489">
        <v>0.47541</v>
      </c>
      <c r="D1489">
        <v>1</v>
      </c>
      <c r="E1489">
        <v>6.5296000000000003</v>
      </c>
      <c r="F1489">
        <v>-2.4609000000000001</v>
      </c>
      <c r="G1489">
        <v>3.0066999999999999</v>
      </c>
      <c r="H1489">
        <v>1.2775E-2</v>
      </c>
      <c r="I1489">
        <v>299.67</v>
      </c>
      <c r="J1489">
        <f t="shared" si="23"/>
        <v>1.2723444942381599E-2</v>
      </c>
    </row>
    <row r="1490" spans="1:10" x14ac:dyDescent="0.2">
      <c r="A1490">
        <v>1.0589999999999999</v>
      </c>
      <c r="B1490">
        <v>-0.32405</v>
      </c>
      <c r="C1490">
        <v>0.46342</v>
      </c>
      <c r="D1490">
        <v>1</v>
      </c>
      <c r="E1490">
        <v>6.7001999999999997</v>
      </c>
      <c r="F1490">
        <v>-2.0522999999999998</v>
      </c>
      <c r="G1490">
        <v>2.9323000000000001</v>
      </c>
      <c r="H1490">
        <v>1.2770999999999999E-2</v>
      </c>
      <c r="I1490">
        <v>300.12</v>
      </c>
      <c r="J1490">
        <f t="shared" si="23"/>
        <v>1.2723444942381599E-2</v>
      </c>
    </row>
    <row r="1491" spans="1:10" x14ac:dyDescent="0.2">
      <c r="A1491">
        <v>1.0685</v>
      </c>
      <c r="B1491">
        <v>-0.30747000000000002</v>
      </c>
      <c r="C1491">
        <v>0.45406999999999997</v>
      </c>
      <c r="D1491">
        <v>1</v>
      </c>
      <c r="E1491">
        <v>6.7601000000000004</v>
      </c>
      <c r="F1491">
        <v>-1.9474</v>
      </c>
      <c r="G1491">
        <v>2.8721999999999999</v>
      </c>
      <c r="H1491">
        <v>1.2702E-2</v>
      </c>
      <c r="I1491">
        <v>300.26</v>
      </c>
      <c r="J1491">
        <f t="shared" si="23"/>
        <v>1.2723444942381599E-2</v>
      </c>
    </row>
    <row r="1492" spans="1:10" x14ac:dyDescent="0.2">
      <c r="A1492">
        <v>1.0934999999999999</v>
      </c>
      <c r="B1492">
        <v>-0.26816000000000001</v>
      </c>
      <c r="C1492">
        <v>0.41705999999999999</v>
      </c>
      <c r="D1492">
        <v>1</v>
      </c>
      <c r="E1492">
        <v>6.9203000000000001</v>
      </c>
      <c r="F1492">
        <v>-1.7003999999999999</v>
      </c>
      <c r="G1492">
        <v>2.6360000000000001</v>
      </c>
      <c r="H1492">
        <v>1.2722000000000001E-2</v>
      </c>
      <c r="I1492">
        <v>300.63</v>
      </c>
      <c r="J1492">
        <f t="shared" si="23"/>
        <v>1.2723444942381599E-2</v>
      </c>
    </row>
    <row r="1493" spans="1:10" x14ac:dyDescent="0.2">
      <c r="A1493">
        <v>1.0871999999999999</v>
      </c>
      <c r="B1493">
        <v>-0.31938</v>
      </c>
      <c r="C1493">
        <v>0.39717999999999998</v>
      </c>
      <c r="D1493">
        <v>1</v>
      </c>
      <c r="E1493">
        <v>6.8799000000000001</v>
      </c>
      <c r="F1493">
        <v>-2.0224000000000002</v>
      </c>
      <c r="G1493">
        <v>2.5116000000000001</v>
      </c>
      <c r="H1493">
        <v>1.2668E-2</v>
      </c>
      <c r="I1493">
        <v>300.98</v>
      </c>
      <c r="J1493">
        <f t="shared" si="23"/>
        <v>1.2723444942381599E-2</v>
      </c>
    </row>
    <row r="1494" spans="1:10" x14ac:dyDescent="0.2">
      <c r="A1494">
        <v>1.0745</v>
      </c>
      <c r="B1494">
        <v>-0.35998000000000002</v>
      </c>
      <c r="C1494">
        <v>0.39323999999999998</v>
      </c>
      <c r="D1494">
        <v>1</v>
      </c>
      <c r="E1494">
        <v>6.8017000000000003</v>
      </c>
      <c r="F1494">
        <v>-2.2793000000000001</v>
      </c>
      <c r="G1494">
        <v>2.4883999999999999</v>
      </c>
      <c r="H1494">
        <v>1.2801999999999999E-2</v>
      </c>
      <c r="I1494">
        <v>301.25</v>
      </c>
      <c r="J1494">
        <f t="shared" si="23"/>
        <v>1.2723444942381599E-2</v>
      </c>
    </row>
    <row r="1495" spans="1:10" x14ac:dyDescent="0.2">
      <c r="A1495">
        <v>1.0731999999999999</v>
      </c>
      <c r="B1495">
        <v>-0.41060999999999998</v>
      </c>
      <c r="C1495">
        <v>0.34832999999999997</v>
      </c>
      <c r="D1495">
        <v>1</v>
      </c>
      <c r="E1495">
        <v>6.7930000000000001</v>
      </c>
      <c r="F1495">
        <v>-2.5990000000000002</v>
      </c>
      <c r="G1495">
        <v>2.2040999999999999</v>
      </c>
      <c r="H1495">
        <v>1.2714E-2</v>
      </c>
      <c r="I1495">
        <v>301.68</v>
      </c>
      <c r="J1495">
        <f t="shared" si="23"/>
        <v>1.2723444942381599E-2</v>
      </c>
    </row>
    <row r="1496" spans="1:10" x14ac:dyDescent="0.2">
      <c r="A1496">
        <v>1.1095999999999999</v>
      </c>
      <c r="B1496">
        <v>-0.33699000000000001</v>
      </c>
      <c r="C1496">
        <v>0.30992999999999998</v>
      </c>
      <c r="D1496">
        <v>1</v>
      </c>
      <c r="E1496">
        <v>7.0223000000000004</v>
      </c>
      <c r="F1496">
        <v>-2.1337999999999999</v>
      </c>
      <c r="G1496">
        <v>1.9616</v>
      </c>
      <c r="H1496">
        <v>1.2735E-2</v>
      </c>
      <c r="I1496">
        <v>302.25</v>
      </c>
      <c r="J1496">
        <f t="shared" si="23"/>
        <v>1.2723444942381599E-2</v>
      </c>
    </row>
    <row r="1497" spans="1:10" x14ac:dyDescent="0.2">
      <c r="A1497">
        <v>1.1333</v>
      </c>
      <c r="B1497">
        <v>-0.27655000000000002</v>
      </c>
      <c r="C1497">
        <v>0.28005999999999998</v>
      </c>
      <c r="D1497">
        <v>1</v>
      </c>
      <c r="E1497">
        <v>7.1755000000000004</v>
      </c>
      <c r="F1497">
        <v>-1.7524</v>
      </c>
      <c r="G1497">
        <v>1.772</v>
      </c>
      <c r="H1497">
        <v>1.2798E-2</v>
      </c>
      <c r="I1497">
        <v>302.7</v>
      </c>
      <c r="J1497">
        <f t="shared" si="23"/>
        <v>1.2723444942381599E-2</v>
      </c>
    </row>
    <row r="1498" spans="1:10" x14ac:dyDescent="0.2">
      <c r="A1498">
        <v>1.1389</v>
      </c>
      <c r="B1498">
        <v>-0.25517000000000001</v>
      </c>
      <c r="C1498">
        <v>0.27873999999999999</v>
      </c>
      <c r="D1498">
        <v>1</v>
      </c>
      <c r="E1498">
        <v>7.2108999999999996</v>
      </c>
      <c r="F1498">
        <v>-1.6185</v>
      </c>
      <c r="G1498">
        <v>1.7635000000000001</v>
      </c>
      <c r="H1498">
        <v>1.2786E-2</v>
      </c>
      <c r="I1498">
        <v>302.83999999999997</v>
      </c>
      <c r="J1498">
        <f t="shared" si="23"/>
        <v>1.2723444942381599E-2</v>
      </c>
    </row>
    <row r="1499" spans="1:10" x14ac:dyDescent="0.2">
      <c r="A1499">
        <v>1.1479999999999999</v>
      </c>
      <c r="B1499">
        <v>-0.18917999999999999</v>
      </c>
      <c r="C1499">
        <v>0.29493000000000003</v>
      </c>
      <c r="D1499">
        <v>1</v>
      </c>
      <c r="E1499">
        <v>7.2662000000000004</v>
      </c>
      <c r="F1499">
        <v>-1.2017</v>
      </c>
      <c r="G1499">
        <v>1.8644000000000001</v>
      </c>
      <c r="H1499">
        <v>1.2683E-2</v>
      </c>
      <c r="I1499">
        <v>303.27</v>
      </c>
      <c r="J1499">
        <f t="shared" si="23"/>
        <v>1.2723444942381599E-2</v>
      </c>
    </row>
    <row r="1500" spans="1:10" x14ac:dyDescent="0.2">
      <c r="A1500">
        <v>1.1463000000000001</v>
      </c>
      <c r="B1500">
        <v>-0.15257999999999999</v>
      </c>
      <c r="C1500">
        <v>0.32258999999999999</v>
      </c>
      <c r="D1500">
        <v>1</v>
      </c>
      <c r="E1500">
        <v>7.2565</v>
      </c>
      <c r="F1500">
        <v>-0.96618000000000004</v>
      </c>
      <c r="G1500">
        <v>2.0394999999999999</v>
      </c>
      <c r="H1500">
        <v>1.2685999999999999E-2</v>
      </c>
      <c r="I1500">
        <v>303.57</v>
      </c>
      <c r="J1500">
        <f t="shared" si="23"/>
        <v>1.2723444942381599E-2</v>
      </c>
    </row>
    <row r="1501" spans="1:10" x14ac:dyDescent="0.2">
      <c r="A1501">
        <v>1.1595</v>
      </c>
      <c r="B1501">
        <v>-0.15015000000000001</v>
      </c>
      <c r="C1501">
        <v>0.27216000000000001</v>
      </c>
      <c r="D1501">
        <v>1</v>
      </c>
      <c r="E1501">
        <v>7.3394000000000004</v>
      </c>
      <c r="F1501">
        <v>-0.95179999999999998</v>
      </c>
      <c r="G1501">
        <v>1.7184999999999999</v>
      </c>
      <c r="H1501">
        <v>1.2675000000000001E-2</v>
      </c>
      <c r="I1501">
        <v>303.89999999999998</v>
      </c>
      <c r="J1501">
        <f t="shared" si="23"/>
        <v>1.2723444942381599E-2</v>
      </c>
    </row>
    <row r="1502" spans="1:10" x14ac:dyDescent="0.2">
      <c r="A1502">
        <v>1.1642999999999999</v>
      </c>
      <c r="B1502">
        <v>-0.17488000000000001</v>
      </c>
      <c r="C1502">
        <v>0.23183000000000001</v>
      </c>
      <c r="D1502">
        <v>1</v>
      </c>
      <c r="E1502">
        <v>7.3703000000000003</v>
      </c>
      <c r="F1502">
        <v>-1.1094999999999999</v>
      </c>
      <c r="G1502">
        <v>1.4661</v>
      </c>
      <c r="H1502">
        <v>1.2695E-2</v>
      </c>
      <c r="I1502">
        <v>304.2</v>
      </c>
      <c r="J1502">
        <f t="shared" si="23"/>
        <v>1.2723444942381599E-2</v>
      </c>
    </row>
    <row r="1503" spans="1:10" x14ac:dyDescent="0.2">
      <c r="A1503">
        <v>1.1516999999999999</v>
      </c>
      <c r="B1503">
        <v>-0.23461000000000001</v>
      </c>
      <c r="C1503">
        <v>0.23751</v>
      </c>
      <c r="D1503">
        <v>1</v>
      </c>
      <c r="E1503">
        <v>7.2922000000000002</v>
      </c>
      <c r="F1503">
        <v>-1.4874000000000001</v>
      </c>
      <c r="G1503">
        <v>1.5031000000000001</v>
      </c>
      <c r="H1503">
        <v>1.2777999999999999E-2</v>
      </c>
      <c r="I1503">
        <v>304.58999999999997</v>
      </c>
      <c r="J1503">
        <f t="shared" si="23"/>
        <v>1.2723444942381599E-2</v>
      </c>
    </row>
    <row r="1504" spans="1:10" x14ac:dyDescent="0.2">
      <c r="A1504">
        <v>1.1631</v>
      </c>
      <c r="B1504">
        <v>-0.23397000000000001</v>
      </c>
      <c r="C1504">
        <v>0.17866000000000001</v>
      </c>
      <c r="D1504">
        <v>1</v>
      </c>
      <c r="E1504">
        <v>7.3640999999999996</v>
      </c>
      <c r="F1504">
        <v>-1.4821</v>
      </c>
      <c r="G1504">
        <v>1.1309</v>
      </c>
      <c r="H1504">
        <v>1.2709E-2</v>
      </c>
      <c r="I1504">
        <v>304.97000000000003</v>
      </c>
      <c r="J1504">
        <f t="shared" si="23"/>
        <v>1.2723444942381599E-2</v>
      </c>
    </row>
    <row r="1505" spans="1:10" x14ac:dyDescent="0.2">
      <c r="A1505">
        <v>1.1632</v>
      </c>
      <c r="B1505">
        <v>-0.24768000000000001</v>
      </c>
      <c r="C1505">
        <v>0.15861</v>
      </c>
      <c r="D1505">
        <v>1</v>
      </c>
      <c r="E1505">
        <v>7.3640999999999996</v>
      </c>
      <c r="F1505">
        <v>-1.5686</v>
      </c>
      <c r="G1505">
        <v>1.0037</v>
      </c>
      <c r="H1505">
        <v>1.2706E-2</v>
      </c>
      <c r="I1505">
        <v>305.12</v>
      </c>
      <c r="J1505">
        <f t="shared" si="23"/>
        <v>1.2723444942381599E-2</v>
      </c>
    </row>
    <row r="1506" spans="1:10" x14ac:dyDescent="0.2">
      <c r="A1506">
        <v>1.1625000000000001</v>
      </c>
      <c r="B1506">
        <v>-0.26939000000000002</v>
      </c>
      <c r="C1506">
        <v>0.12701000000000001</v>
      </c>
      <c r="D1506">
        <v>1</v>
      </c>
      <c r="E1506">
        <v>7.3590999999999998</v>
      </c>
      <c r="F1506">
        <v>-1.706</v>
      </c>
      <c r="G1506">
        <v>0.80296000000000001</v>
      </c>
      <c r="H1506">
        <v>1.2721E-2</v>
      </c>
      <c r="I1506">
        <v>305.36</v>
      </c>
      <c r="J1506">
        <f t="shared" si="23"/>
        <v>1.2723444942381599E-2</v>
      </c>
    </row>
    <row r="1507" spans="1:10" x14ac:dyDescent="0.2">
      <c r="A1507">
        <v>1.1512</v>
      </c>
      <c r="B1507">
        <v>-0.28852</v>
      </c>
      <c r="C1507">
        <v>0.17651</v>
      </c>
      <c r="D1507">
        <v>1</v>
      </c>
      <c r="E1507">
        <v>7.2885999999999997</v>
      </c>
      <c r="F1507">
        <v>-1.8274999999999999</v>
      </c>
      <c r="G1507">
        <v>1.1176999999999999</v>
      </c>
      <c r="H1507">
        <v>1.2711999999999999E-2</v>
      </c>
      <c r="I1507">
        <v>305.70999999999998</v>
      </c>
      <c r="J1507">
        <f t="shared" si="23"/>
        <v>1.2723444942381599E-2</v>
      </c>
    </row>
    <row r="1508" spans="1:10" x14ac:dyDescent="0.2">
      <c r="A1508">
        <v>1.1391</v>
      </c>
      <c r="B1508">
        <v>-0.28932999999999998</v>
      </c>
      <c r="C1508">
        <v>0.23888000000000001</v>
      </c>
      <c r="D1508">
        <v>1</v>
      </c>
      <c r="E1508">
        <v>7.2122000000000002</v>
      </c>
      <c r="F1508">
        <v>-1.8340000000000001</v>
      </c>
      <c r="G1508">
        <v>1.5121</v>
      </c>
      <c r="H1508">
        <v>1.2784E-2</v>
      </c>
      <c r="I1508">
        <v>306.11</v>
      </c>
      <c r="J1508">
        <f t="shared" si="23"/>
        <v>1.2723444942381599E-2</v>
      </c>
    </row>
    <row r="1509" spans="1:10" x14ac:dyDescent="0.2">
      <c r="A1509">
        <v>1.1274999999999999</v>
      </c>
      <c r="B1509">
        <v>-0.34816999999999998</v>
      </c>
      <c r="C1509">
        <v>0.21720999999999999</v>
      </c>
      <c r="D1509">
        <v>1</v>
      </c>
      <c r="E1509">
        <v>7.1368</v>
      </c>
      <c r="F1509">
        <v>-2.2063999999999999</v>
      </c>
      <c r="G1509">
        <v>1.3759999999999999</v>
      </c>
      <c r="H1509">
        <v>1.2722000000000001E-2</v>
      </c>
      <c r="I1509">
        <v>306.51</v>
      </c>
      <c r="J1509">
        <f t="shared" si="23"/>
        <v>1.2723444942381599E-2</v>
      </c>
    </row>
    <row r="1510" spans="1:10" x14ac:dyDescent="0.2">
      <c r="A1510">
        <v>1.1111</v>
      </c>
      <c r="B1510">
        <v>-0.38924999999999998</v>
      </c>
      <c r="C1510">
        <v>0.22628000000000001</v>
      </c>
      <c r="D1510">
        <v>1</v>
      </c>
      <c r="E1510">
        <v>7.0342000000000002</v>
      </c>
      <c r="F1510">
        <v>-2.4666000000000001</v>
      </c>
      <c r="G1510">
        <v>1.4326000000000001</v>
      </c>
      <c r="H1510">
        <v>1.2770999999999999E-2</v>
      </c>
      <c r="I1510">
        <v>306.8</v>
      </c>
      <c r="J1510">
        <f t="shared" si="23"/>
        <v>1.2723444942381599E-2</v>
      </c>
    </row>
    <row r="1511" spans="1:10" x14ac:dyDescent="0.2">
      <c r="A1511">
        <v>1.1193</v>
      </c>
      <c r="B1511">
        <v>-0.39097999999999999</v>
      </c>
      <c r="C1511">
        <v>0.18237</v>
      </c>
      <c r="D1511">
        <v>1</v>
      </c>
      <c r="E1511">
        <v>7.0857999999999999</v>
      </c>
      <c r="F1511">
        <v>-2.4775</v>
      </c>
      <c r="G1511">
        <v>1.1555</v>
      </c>
      <c r="H1511">
        <v>1.2743000000000001E-2</v>
      </c>
      <c r="I1511">
        <v>307.08</v>
      </c>
      <c r="J1511">
        <f t="shared" si="23"/>
        <v>1.2723444942381599E-2</v>
      </c>
    </row>
    <row r="1512" spans="1:10" x14ac:dyDescent="0.2">
      <c r="A1512">
        <v>1.1217999999999999</v>
      </c>
      <c r="B1512">
        <v>-0.40077000000000002</v>
      </c>
      <c r="C1512">
        <v>0.13636999999999999</v>
      </c>
      <c r="D1512">
        <v>1</v>
      </c>
      <c r="E1512">
        <v>7.1012000000000004</v>
      </c>
      <c r="F1512">
        <v>-2.5394999999999999</v>
      </c>
      <c r="G1512">
        <v>0.86302999999999996</v>
      </c>
      <c r="H1512">
        <v>1.2722000000000001E-2</v>
      </c>
      <c r="I1512">
        <v>307.38</v>
      </c>
      <c r="J1512">
        <f t="shared" si="23"/>
        <v>1.2723444942381599E-2</v>
      </c>
    </row>
    <row r="1513" spans="1:10" x14ac:dyDescent="0.2">
      <c r="A1513">
        <v>1.1202000000000001</v>
      </c>
      <c r="B1513">
        <v>-0.41887000000000002</v>
      </c>
      <c r="C1513">
        <v>9.4007999999999994E-2</v>
      </c>
      <c r="D1513">
        <v>1</v>
      </c>
      <c r="E1513">
        <v>7.0917000000000003</v>
      </c>
      <c r="F1513">
        <v>-2.6539000000000001</v>
      </c>
      <c r="G1513">
        <v>0.59514999999999996</v>
      </c>
      <c r="H1513">
        <v>1.2732E-2</v>
      </c>
      <c r="I1513">
        <v>307.67</v>
      </c>
      <c r="J1513">
        <f t="shared" si="23"/>
        <v>1.2723444942381599E-2</v>
      </c>
    </row>
    <row r="1514" spans="1:10" x14ac:dyDescent="0.2">
      <c r="A1514">
        <v>1.1416999999999999</v>
      </c>
      <c r="B1514">
        <v>-0.36893999999999999</v>
      </c>
      <c r="C1514">
        <v>2.0183E-2</v>
      </c>
      <c r="D1514">
        <v>1</v>
      </c>
      <c r="E1514">
        <v>7.2272999999999996</v>
      </c>
      <c r="F1514">
        <v>-2.3384999999999998</v>
      </c>
      <c r="G1514">
        <v>0.12806000000000001</v>
      </c>
      <c r="H1514">
        <v>1.2713E-2</v>
      </c>
      <c r="I1514">
        <v>308.25</v>
      </c>
      <c r="J1514">
        <f t="shared" si="23"/>
        <v>1.2723444942381599E-2</v>
      </c>
    </row>
    <row r="1515" spans="1:10" x14ac:dyDescent="0.2">
      <c r="A1515">
        <v>1.1483000000000001</v>
      </c>
      <c r="B1515">
        <v>-0.34810000000000002</v>
      </c>
      <c r="C1515">
        <v>-1.159E-4</v>
      </c>
      <c r="D1515">
        <v>1</v>
      </c>
      <c r="E1515">
        <v>7.2694000000000001</v>
      </c>
      <c r="F1515">
        <v>-2.2063999999999999</v>
      </c>
      <c r="G1515">
        <v>0</v>
      </c>
      <c r="H1515">
        <v>1.2709E-2</v>
      </c>
      <c r="I1515">
        <v>308.44</v>
      </c>
      <c r="J1515">
        <f t="shared" si="23"/>
        <v>1.2723444942381599E-2</v>
      </c>
    </row>
    <row r="1516" spans="1:10" x14ac:dyDescent="0.2">
      <c r="A1516">
        <v>1.1455</v>
      </c>
      <c r="B1516">
        <v>-0.35614000000000001</v>
      </c>
      <c r="C1516">
        <v>-1.821E-2</v>
      </c>
      <c r="D1516">
        <v>1</v>
      </c>
      <c r="E1516">
        <v>7.2516999999999996</v>
      </c>
      <c r="F1516">
        <v>-2.2568999999999999</v>
      </c>
      <c r="G1516">
        <v>-0.11507000000000001</v>
      </c>
      <c r="H1516">
        <v>1.273E-2</v>
      </c>
      <c r="I1516">
        <v>308.57</v>
      </c>
      <c r="J1516">
        <f t="shared" si="23"/>
        <v>1.2723444942381599E-2</v>
      </c>
    </row>
    <row r="1517" spans="1:10" x14ac:dyDescent="0.2">
      <c r="A1517">
        <v>1.1321000000000001</v>
      </c>
      <c r="B1517">
        <v>-0.38994000000000001</v>
      </c>
      <c r="C1517">
        <v>-8.1592999999999999E-2</v>
      </c>
      <c r="D1517">
        <v>1</v>
      </c>
      <c r="E1517">
        <v>7.1665000000000001</v>
      </c>
      <c r="F1517">
        <v>-2.4712000000000001</v>
      </c>
      <c r="G1517">
        <v>-0.51604000000000005</v>
      </c>
      <c r="H1517">
        <v>1.2704E-2</v>
      </c>
      <c r="I1517">
        <v>309.02999999999997</v>
      </c>
      <c r="J1517">
        <f t="shared" si="23"/>
        <v>1.2723444942381599E-2</v>
      </c>
    </row>
    <row r="1518" spans="1:10" x14ac:dyDescent="0.2">
      <c r="A1518">
        <v>1.1313</v>
      </c>
      <c r="B1518">
        <v>-0.39940999999999999</v>
      </c>
      <c r="C1518" s="1">
        <v>-7.9374000000000003E-5</v>
      </c>
      <c r="D1518">
        <v>1</v>
      </c>
      <c r="E1518">
        <v>7.1618000000000004</v>
      </c>
      <c r="F1518">
        <v>-2.5314000000000001</v>
      </c>
      <c r="G1518">
        <v>0</v>
      </c>
      <c r="H1518">
        <v>1.2707E-2</v>
      </c>
      <c r="I1518">
        <v>309.55</v>
      </c>
      <c r="J1518">
        <f t="shared" si="23"/>
        <v>1.2723444942381599E-2</v>
      </c>
    </row>
    <row r="1519" spans="1:10" x14ac:dyDescent="0.2">
      <c r="A1519">
        <v>1.1083000000000001</v>
      </c>
      <c r="B1519">
        <v>-0.45668999999999998</v>
      </c>
      <c r="C1519">
        <v>4.5423999999999999E-2</v>
      </c>
      <c r="D1519">
        <v>1</v>
      </c>
      <c r="E1519">
        <v>7.0166000000000004</v>
      </c>
      <c r="F1519">
        <v>-2.8935</v>
      </c>
      <c r="G1519">
        <v>0.28798000000000001</v>
      </c>
      <c r="H1519">
        <v>1.2718E-2</v>
      </c>
      <c r="I1519">
        <v>310.02999999999997</v>
      </c>
      <c r="J1519">
        <f t="shared" si="23"/>
        <v>1.2723444942381599E-2</v>
      </c>
    </row>
    <row r="1520" spans="1:10" x14ac:dyDescent="0.2">
      <c r="A1520">
        <v>1.0724</v>
      </c>
      <c r="B1520">
        <v>-0.52973999999999999</v>
      </c>
      <c r="C1520">
        <v>9.5078999999999997E-2</v>
      </c>
      <c r="D1520">
        <v>1</v>
      </c>
      <c r="E1520">
        <v>6.7907000000000002</v>
      </c>
      <c r="F1520">
        <v>-3.3563000000000001</v>
      </c>
      <c r="G1520">
        <v>0.60314999999999996</v>
      </c>
      <c r="H1520">
        <v>1.2762000000000001E-2</v>
      </c>
      <c r="I1520">
        <v>310.64</v>
      </c>
      <c r="J1520">
        <f t="shared" si="23"/>
        <v>1.2723444942381599E-2</v>
      </c>
    </row>
    <row r="1521" spans="1:10" x14ac:dyDescent="0.2">
      <c r="A1521">
        <v>1.0694999999999999</v>
      </c>
      <c r="B1521">
        <v>-0.51683999999999997</v>
      </c>
      <c r="C1521">
        <v>0.16911000000000001</v>
      </c>
      <c r="D1521">
        <v>1</v>
      </c>
      <c r="E1521">
        <v>6.7694000000000001</v>
      </c>
      <c r="F1521">
        <v>-3.274</v>
      </c>
      <c r="G1521">
        <v>1.0696000000000001</v>
      </c>
      <c r="H1521">
        <v>1.2751E-2</v>
      </c>
      <c r="I1521">
        <v>311.11</v>
      </c>
      <c r="J1521">
        <f t="shared" si="23"/>
        <v>1.2723444942381599E-2</v>
      </c>
    </row>
    <row r="1522" spans="1:10" x14ac:dyDescent="0.2">
      <c r="A1522">
        <v>1.0662</v>
      </c>
      <c r="B1522">
        <v>-0.52000999999999997</v>
      </c>
      <c r="C1522">
        <v>0.18432000000000001</v>
      </c>
      <c r="D1522">
        <v>1</v>
      </c>
      <c r="E1522">
        <v>6.7477</v>
      </c>
      <c r="F1522">
        <v>-3.2940999999999998</v>
      </c>
      <c r="G1522">
        <v>1.1657</v>
      </c>
      <c r="H1522">
        <v>1.2749999999999999E-2</v>
      </c>
      <c r="I1522">
        <v>311.20999999999998</v>
      </c>
      <c r="J1522">
        <f t="shared" si="23"/>
        <v>1.2723444942381599E-2</v>
      </c>
    </row>
    <row r="1523" spans="1:10" x14ac:dyDescent="0.2">
      <c r="A1523">
        <v>1.0587</v>
      </c>
      <c r="B1523">
        <v>-0.52612000000000003</v>
      </c>
      <c r="C1523">
        <v>0.20699000000000001</v>
      </c>
      <c r="D1523">
        <v>1</v>
      </c>
      <c r="E1523">
        <v>6.7008999999999999</v>
      </c>
      <c r="F1523">
        <v>-3.3323999999999998</v>
      </c>
      <c r="G1523">
        <v>1.3085</v>
      </c>
      <c r="H1523">
        <v>1.2744999999999999E-2</v>
      </c>
      <c r="I1523">
        <v>311.37</v>
      </c>
      <c r="J1523">
        <f t="shared" si="23"/>
        <v>1.2723444942381599E-2</v>
      </c>
    </row>
    <row r="1524" spans="1:10" x14ac:dyDescent="0.2">
      <c r="A1524">
        <v>1.0525</v>
      </c>
      <c r="B1524">
        <v>-0.54098000000000002</v>
      </c>
      <c r="C1524">
        <v>0.19807</v>
      </c>
      <c r="D1524">
        <v>1</v>
      </c>
      <c r="E1524">
        <v>6.6616999999999997</v>
      </c>
      <c r="F1524">
        <v>-3.4270999999999998</v>
      </c>
      <c r="G1524">
        <v>1.2527999999999999</v>
      </c>
      <c r="H1524">
        <v>1.2751E-2</v>
      </c>
      <c r="I1524">
        <v>311.48</v>
      </c>
      <c r="J1524">
        <f t="shared" si="23"/>
        <v>1.2723444942381599E-2</v>
      </c>
    </row>
    <row r="1525" spans="1:10" x14ac:dyDescent="0.2">
      <c r="A1525">
        <v>1.0462</v>
      </c>
      <c r="B1525">
        <v>-0.55701000000000001</v>
      </c>
      <c r="C1525">
        <v>0.18537000000000001</v>
      </c>
      <c r="D1525">
        <v>1</v>
      </c>
      <c r="E1525">
        <v>6.6231</v>
      </c>
      <c r="F1525">
        <v>-3.5282</v>
      </c>
      <c r="G1525">
        <v>1.1721999999999999</v>
      </c>
      <c r="H1525">
        <v>1.2766E-2</v>
      </c>
      <c r="I1525">
        <v>311.62</v>
      </c>
      <c r="J1525">
        <f t="shared" si="23"/>
        <v>1.2723444942381599E-2</v>
      </c>
    </row>
    <row r="1526" spans="1:10" x14ac:dyDescent="0.2">
      <c r="A1526">
        <v>1.0557000000000001</v>
      </c>
      <c r="B1526">
        <v>-0.55654999999999999</v>
      </c>
      <c r="C1526">
        <v>0.11451</v>
      </c>
      <c r="D1526">
        <v>1</v>
      </c>
      <c r="E1526">
        <v>6.6856</v>
      </c>
      <c r="F1526">
        <v>-3.5259999999999998</v>
      </c>
      <c r="G1526">
        <v>0.72572000000000003</v>
      </c>
      <c r="H1526">
        <v>1.2770999999999999E-2</v>
      </c>
      <c r="I1526">
        <v>312.07</v>
      </c>
      <c r="J1526">
        <f t="shared" si="23"/>
        <v>1.2723444942381599E-2</v>
      </c>
    </row>
    <row r="1527" spans="1:10" x14ac:dyDescent="0.2">
      <c r="A1527">
        <v>1.0158</v>
      </c>
      <c r="B1527">
        <v>-0.62138000000000004</v>
      </c>
      <c r="C1527">
        <v>0.14194000000000001</v>
      </c>
      <c r="D1527">
        <v>1</v>
      </c>
      <c r="E1527">
        <v>6.4348000000000001</v>
      </c>
      <c r="F1527">
        <v>-3.9352999999999998</v>
      </c>
      <c r="G1527">
        <v>0.89729000000000003</v>
      </c>
      <c r="H1527">
        <v>1.2746E-2</v>
      </c>
      <c r="I1527">
        <v>312.58</v>
      </c>
      <c r="J1527">
        <f t="shared" si="23"/>
        <v>1.2723444942381599E-2</v>
      </c>
    </row>
    <row r="1528" spans="1:10" x14ac:dyDescent="0.2">
      <c r="A1528">
        <v>1.0096000000000001</v>
      </c>
      <c r="B1528">
        <v>-0.63980000000000004</v>
      </c>
      <c r="C1528">
        <v>9.8537E-2</v>
      </c>
      <c r="D1528">
        <v>1</v>
      </c>
      <c r="E1528">
        <v>6.3956999999999997</v>
      </c>
      <c r="F1528">
        <v>-4.0522999999999998</v>
      </c>
      <c r="G1528">
        <v>0.62244999999999995</v>
      </c>
      <c r="H1528">
        <v>1.2715000000000001E-2</v>
      </c>
      <c r="I1528">
        <v>312.88</v>
      </c>
      <c r="J1528">
        <f t="shared" si="23"/>
        <v>1.2723444942381599E-2</v>
      </c>
    </row>
    <row r="1529" spans="1:10" x14ac:dyDescent="0.2">
      <c r="A1529">
        <v>1.0218</v>
      </c>
      <c r="B1529">
        <v>-0.62309999999999999</v>
      </c>
      <c r="C1529">
        <v>7.8668000000000002E-2</v>
      </c>
      <c r="D1529">
        <v>1</v>
      </c>
      <c r="E1529">
        <v>6.4722999999999997</v>
      </c>
      <c r="F1529">
        <v>-3.9468000000000001</v>
      </c>
      <c r="G1529">
        <v>0.49664000000000003</v>
      </c>
      <c r="H1529">
        <v>1.2696000000000001E-2</v>
      </c>
      <c r="I1529">
        <v>313.06</v>
      </c>
      <c r="J1529">
        <f t="shared" si="23"/>
        <v>1.2723444942381599E-2</v>
      </c>
    </row>
    <row r="1530" spans="1:10" x14ac:dyDescent="0.2">
      <c r="A1530">
        <v>1.0324</v>
      </c>
      <c r="B1530">
        <v>-0.60438999999999998</v>
      </c>
      <c r="C1530">
        <v>7.6184000000000002E-2</v>
      </c>
      <c r="D1530">
        <v>1</v>
      </c>
      <c r="E1530">
        <v>6.5393999999999997</v>
      </c>
      <c r="F1530">
        <v>-3.8281999999999998</v>
      </c>
      <c r="G1530">
        <v>0.48104000000000002</v>
      </c>
      <c r="H1530">
        <v>1.2694E-2</v>
      </c>
      <c r="I1530">
        <v>313.2</v>
      </c>
      <c r="J1530">
        <f t="shared" si="23"/>
        <v>1.2723444942381599E-2</v>
      </c>
    </row>
    <row r="1531" spans="1:10" x14ac:dyDescent="0.2">
      <c r="A1531">
        <v>1.0680000000000001</v>
      </c>
      <c r="B1531">
        <v>-0.53988999999999998</v>
      </c>
      <c r="C1531">
        <v>8.7767999999999999E-2</v>
      </c>
      <c r="D1531">
        <v>1</v>
      </c>
      <c r="E1531">
        <v>6.7630999999999997</v>
      </c>
      <c r="F1531">
        <v>-3.4209000000000001</v>
      </c>
      <c r="G1531">
        <v>0.55683000000000005</v>
      </c>
      <c r="H1531">
        <v>1.2758E-2</v>
      </c>
      <c r="I1531">
        <v>313.67</v>
      </c>
      <c r="J1531">
        <f t="shared" si="23"/>
        <v>1.2723444942381599E-2</v>
      </c>
    </row>
    <row r="1532" spans="1:10" x14ac:dyDescent="0.2">
      <c r="A1532">
        <v>1.0945</v>
      </c>
      <c r="B1532">
        <v>-0.49075999999999997</v>
      </c>
      <c r="C1532" s="1">
        <v>-7.5838000000000001E-6</v>
      </c>
      <c r="D1532">
        <v>1</v>
      </c>
      <c r="E1532">
        <v>6.9297000000000004</v>
      </c>
      <c r="F1532">
        <v>-3.1103999999999998</v>
      </c>
      <c r="G1532">
        <v>0</v>
      </c>
      <c r="H1532">
        <v>1.269E-2</v>
      </c>
      <c r="I1532">
        <v>314.33</v>
      </c>
      <c r="J1532">
        <f t="shared" si="23"/>
        <v>1.2723444942381599E-2</v>
      </c>
    </row>
    <row r="1533" spans="1:10" x14ac:dyDescent="0.2">
      <c r="A1533">
        <v>1.0942000000000001</v>
      </c>
      <c r="B1533">
        <v>-0.48348000000000002</v>
      </c>
      <c r="C1533">
        <v>-9.9656999999999996E-2</v>
      </c>
      <c r="D1533">
        <v>1</v>
      </c>
      <c r="E1533">
        <v>6.9279000000000002</v>
      </c>
      <c r="F1533">
        <v>-3.0632999999999999</v>
      </c>
      <c r="G1533">
        <v>-0.63085999999999998</v>
      </c>
      <c r="H1533">
        <v>1.2741000000000001E-2</v>
      </c>
      <c r="I1533">
        <v>314.95999999999998</v>
      </c>
      <c r="J1533">
        <f t="shared" si="23"/>
        <v>1.2723444942381599E-2</v>
      </c>
    </row>
    <row r="1534" spans="1:10" x14ac:dyDescent="0.2">
      <c r="A1534">
        <v>1.0942000000000001</v>
      </c>
      <c r="B1534">
        <v>-0.48348999999999998</v>
      </c>
      <c r="C1534">
        <v>-9.9684999999999996E-2</v>
      </c>
      <c r="D1534">
        <v>1</v>
      </c>
      <c r="E1534">
        <v>6.9279000000000002</v>
      </c>
      <c r="F1534">
        <v>-3.0634000000000001</v>
      </c>
      <c r="G1534">
        <v>-0.63102999999999998</v>
      </c>
      <c r="H1534">
        <v>1.2741000000000001E-2</v>
      </c>
      <c r="I1534">
        <v>314.95999999999998</v>
      </c>
      <c r="J1534">
        <f t="shared" si="23"/>
        <v>1.2723444942381599E-2</v>
      </c>
    </row>
    <row r="1535" spans="1:10" x14ac:dyDescent="0.2">
      <c r="A1535">
        <v>1.0942000000000001</v>
      </c>
      <c r="B1535">
        <v>-0.48347000000000001</v>
      </c>
      <c r="C1535">
        <v>-9.9704000000000001E-2</v>
      </c>
      <c r="D1535">
        <v>1</v>
      </c>
      <c r="E1535">
        <v>6.9279000000000002</v>
      </c>
      <c r="F1535">
        <v>-3.0632999999999999</v>
      </c>
      <c r="G1535">
        <v>-0.63114999999999999</v>
      </c>
      <c r="H1535">
        <v>1.2741000000000001E-2</v>
      </c>
      <c r="I1535">
        <v>314.95999999999998</v>
      </c>
      <c r="J1535">
        <f t="shared" si="23"/>
        <v>1.2723444942381599E-2</v>
      </c>
    </row>
    <row r="1536" spans="1:10" x14ac:dyDescent="0.2">
      <c r="A1536">
        <v>1.0986</v>
      </c>
      <c r="B1536">
        <v>-0.44075999999999999</v>
      </c>
      <c r="C1536">
        <v>-0.19269</v>
      </c>
      <c r="D1536">
        <v>1</v>
      </c>
      <c r="E1536">
        <v>6.9565999999999999</v>
      </c>
      <c r="F1536">
        <v>-2.7924000000000002</v>
      </c>
      <c r="G1536">
        <v>-1.2234</v>
      </c>
      <c r="H1536">
        <v>1.2733E-2</v>
      </c>
      <c r="I1536">
        <v>315.61</v>
      </c>
      <c r="J1536">
        <f t="shared" si="23"/>
        <v>1.2723444942381599E-2</v>
      </c>
    </row>
    <row r="1537" spans="1:10" x14ac:dyDescent="0.2">
      <c r="A1537">
        <v>1.0785</v>
      </c>
      <c r="B1537">
        <v>-0.45752999999999999</v>
      </c>
      <c r="C1537">
        <v>-0.25281999999999999</v>
      </c>
      <c r="D1537">
        <v>1</v>
      </c>
      <c r="E1537">
        <v>6.8308</v>
      </c>
      <c r="F1537">
        <v>-2.8982000000000001</v>
      </c>
      <c r="G1537">
        <v>-1.6041000000000001</v>
      </c>
      <c r="H1537">
        <v>1.2701E-2</v>
      </c>
      <c r="I1537">
        <v>316.02999999999997</v>
      </c>
      <c r="J1537">
        <f t="shared" si="23"/>
        <v>1.2723444942381599E-2</v>
      </c>
    </row>
    <row r="1538" spans="1:10" x14ac:dyDescent="0.2">
      <c r="A1538">
        <v>1.0509999999999999</v>
      </c>
      <c r="B1538">
        <v>-0.51446000000000003</v>
      </c>
      <c r="C1538">
        <v>-0.26008999999999999</v>
      </c>
      <c r="D1538">
        <v>1</v>
      </c>
      <c r="E1538">
        <v>6.6573000000000002</v>
      </c>
      <c r="F1538">
        <v>-3.2597</v>
      </c>
      <c r="G1538">
        <v>-1.65</v>
      </c>
      <c r="H1538">
        <v>1.2685999999999999E-2</v>
      </c>
      <c r="I1538">
        <v>316.43</v>
      </c>
      <c r="J1538">
        <f t="shared" si="23"/>
        <v>1.2723444942381599E-2</v>
      </c>
    </row>
    <row r="1539" spans="1:10" x14ac:dyDescent="0.2">
      <c r="A1539">
        <v>1.0498000000000001</v>
      </c>
      <c r="B1539">
        <v>-0.54262999999999995</v>
      </c>
      <c r="C1539">
        <v>-0.20365</v>
      </c>
      <c r="D1539">
        <v>1</v>
      </c>
      <c r="E1539">
        <v>6.6475999999999997</v>
      </c>
      <c r="F1539">
        <v>-3.4379</v>
      </c>
      <c r="G1539">
        <v>-1.2914000000000001</v>
      </c>
      <c r="H1539">
        <v>1.2747E-2</v>
      </c>
      <c r="I1539">
        <v>316.83</v>
      </c>
      <c r="J1539">
        <f t="shared" ref="J1539:J1602" si="24">AVERAGE(H$2:H$4687)</f>
        <v>1.2723444942381599E-2</v>
      </c>
    </row>
    <row r="1540" spans="1:10" x14ac:dyDescent="0.2">
      <c r="A1540">
        <v>1.04</v>
      </c>
      <c r="B1540">
        <v>-0.57838000000000001</v>
      </c>
      <c r="C1540">
        <v>-0.14624000000000001</v>
      </c>
      <c r="D1540">
        <v>1</v>
      </c>
      <c r="E1540">
        <v>6.5857999999999999</v>
      </c>
      <c r="F1540">
        <v>-3.665</v>
      </c>
      <c r="G1540">
        <v>-0.92654000000000003</v>
      </c>
      <c r="H1540">
        <v>1.2735E-2</v>
      </c>
      <c r="I1540">
        <v>317.27</v>
      </c>
      <c r="J1540">
        <f t="shared" si="24"/>
        <v>1.2723444942381599E-2</v>
      </c>
    </row>
    <row r="1541" spans="1:10" x14ac:dyDescent="0.2">
      <c r="A1541">
        <v>1.0126999999999999</v>
      </c>
      <c r="B1541">
        <v>-0.61865000000000003</v>
      </c>
      <c r="C1541">
        <v>-0.16864000000000001</v>
      </c>
      <c r="D1541">
        <v>1</v>
      </c>
      <c r="E1541">
        <v>6.4135999999999997</v>
      </c>
      <c r="F1541">
        <v>-3.9203999999999999</v>
      </c>
      <c r="G1541">
        <v>-1.0684</v>
      </c>
      <c r="H1541">
        <v>1.2737E-2</v>
      </c>
      <c r="I1541">
        <v>317.61</v>
      </c>
      <c r="J1541">
        <f t="shared" si="24"/>
        <v>1.2723444942381599E-2</v>
      </c>
    </row>
    <row r="1542" spans="1:10" x14ac:dyDescent="0.2">
      <c r="A1542">
        <v>0.97929999999999995</v>
      </c>
      <c r="B1542">
        <v>-0.65595000000000003</v>
      </c>
      <c r="C1542">
        <v>-0.22123999999999999</v>
      </c>
      <c r="D1542">
        <v>1</v>
      </c>
      <c r="E1542">
        <v>6.2018000000000004</v>
      </c>
      <c r="F1542">
        <v>-4.1566000000000001</v>
      </c>
      <c r="G1542">
        <v>-1.4026000000000001</v>
      </c>
      <c r="H1542">
        <v>1.2737999999999999E-2</v>
      </c>
      <c r="I1542">
        <v>318.07</v>
      </c>
      <c r="J1542">
        <f t="shared" si="24"/>
        <v>1.2723444942381599E-2</v>
      </c>
    </row>
    <row r="1543" spans="1:10" x14ac:dyDescent="0.2">
      <c r="A1543">
        <v>0.99541999999999997</v>
      </c>
      <c r="B1543">
        <v>-0.60258999999999996</v>
      </c>
      <c r="C1543">
        <v>-0.28756999999999999</v>
      </c>
      <c r="D1543">
        <v>1</v>
      </c>
      <c r="E1543">
        <v>6.3052000000000001</v>
      </c>
      <c r="F1543">
        <v>-3.8193999999999999</v>
      </c>
      <c r="G1543">
        <v>-1.8236000000000001</v>
      </c>
      <c r="H1543">
        <v>1.2688E-2</v>
      </c>
      <c r="I1543">
        <v>318.62</v>
      </c>
      <c r="J1543">
        <f t="shared" si="24"/>
        <v>1.2723444942381599E-2</v>
      </c>
    </row>
    <row r="1544" spans="1:10" x14ac:dyDescent="0.2">
      <c r="A1544">
        <v>1.0087999999999999</v>
      </c>
      <c r="B1544">
        <v>-0.56816999999999995</v>
      </c>
      <c r="C1544">
        <v>-0.30990000000000001</v>
      </c>
      <c r="D1544">
        <v>1</v>
      </c>
      <c r="E1544">
        <v>6.3906000000000001</v>
      </c>
      <c r="F1544">
        <v>-3.6011000000000002</v>
      </c>
      <c r="G1544">
        <v>-1.9657</v>
      </c>
      <c r="H1544">
        <v>1.2656000000000001E-2</v>
      </c>
      <c r="I1544">
        <v>318.89</v>
      </c>
      <c r="J1544">
        <f t="shared" si="24"/>
        <v>1.2723444942381599E-2</v>
      </c>
    </row>
    <row r="1545" spans="1:10" x14ac:dyDescent="0.2">
      <c r="A1545">
        <v>0.99160000000000004</v>
      </c>
      <c r="B1545">
        <v>-0.55927000000000004</v>
      </c>
      <c r="C1545">
        <v>-0.37154999999999999</v>
      </c>
      <c r="D1545">
        <v>1</v>
      </c>
      <c r="E1545">
        <v>6.2846000000000002</v>
      </c>
      <c r="F1545">
        <v>-3.5466000000000002</v>
      </c>
      <c r="G1545">
        <v>-2.3599000000000001</v>
      </c>
      <c r="H1545">
        <v>1.2671999999999999E-2</v>
      </c>
      <c r="I1545">
        <v>319.3</v>
      </c>
      <c r="J1545">
        <f t="shared" si="24"/>
        <v>1.2723444942381599E-2</v>
      </c>
    </row>
    <row r="1546" spans="1:10" x14ac:dyDescent="0.2">
      <c r="A1546">
        <v>0.96636</v>
      </c>
      <c r="B1546">
        <v>-0.61040000000000005</v>
      </c>
      <c r="C1546">
        <v>-0.35870999999999997</v>
      </c>
      <c r="D1546">
        <v>1</v>
      </c>
      <c r="E1546">
        <v>6.1234000000000002</v>
      </c>
      <c r="F1546">
        <v>-3.8691</v>
      </c>
      <c r="G1546">
        <v>-2.2764000000000002</v>
      </c>
      <c r="H1546">
        <v>1.2681E-2</v>
      </c>
      <c r="I1546">
        <v>319.67</v>
      </c>
      <c r="J1546">
        <f t="shared" si="24"/>
        <v>1.2723444942381599E-2</v>
      </c>
    </row>
    <row r="1547" spans="1:10" x14ac:dyDescent="0.2">
      <c r="A1547">
        <v>0.93003000000000002</v>
      </c>
      <c r="B1547">
        <v>-0.65061000000000002</v>
      </c>
      <c r="C1547">
        <v>-0.38255</v>
      </c>
      <c r="D1547">
        <v>1</v>
      </c>
      <c r="E1547">
        <v>5.8939000000000004</v>
      </c>
      <c r="F1547">
        <v>-4.1239999999999997</v>
      </c>
      <c r="G1547">
        <v>-2.4289000000000001</v>
      </c>
      <c r="H1547">
        <v>1.269E-2</v>
      </c>
      <c r="I1547">
        <v>320.05</v>
      </c>
      <c r="J1547">
        <f t="shared" si="24"/>
        <v>1.2723444942381599E-2</v>
      </c>
    </row>
    <row r="1548" spans="1:10" x14ac:dyDescent="0.2">
      <c r="A1548">
        <v>0.88226000000000004</v>
      </c>
      <c r="B1548">
        <v>-0.68703000000000003</v>
      </c>
      <c r="C1548">
        <v>-0.43010999999999999</v>
      </c>
      <c r="D1548">
        <v>1</v>
      </c>
      <c r="E1548">
        <v>5.5890000000000004</v>
      </c>
      <c r="F1548">
        <v>-4.3533999999999997</v>
      </c>
      <c r="G1548">
        <v>-2.7286000000000001</v>
      </c>
      <c r="H1548">
        <v>1.2736000000000001E-2</v>
      </c>
      <c r="I1548">
        <v>320.52999999999997</v>
      </c>
      <c r="J1548">
        <f t="shared" si="24"/>
        <v>1.2723444942381599E-2</v>
      </c>
    </row>
    <row r="1549" spans="1:10" x14ac:dyDescent="0.2">
      <c r="A1549">
        <v>0.86568000000000001</v>
      </c>
      <c r="B1549">
        <v>-0.74668000000000001</v>
      </c>
      <c r="C1549">
        <v>-0.36002000000000001</v>
      </c>
      <c r="D1549">
        <v>1</v>
      </c>
      <c r="E1549">
        <v>5.4870000000000001</v>
      </c>
      <c r="F1549">
        <v>-4.7323000000000004</v>
      </c>
      <c r="G1549">
        <v>-2.2844000000000002</v>
      </c>
      <c r="H1549">
        <v>1.2671E-2</v>
      </c>
      <c r="I1549">
        <v>321.13</v>
      </c>
      <c r="J1549">
        <f t="shared" si="24"/>
        <v>1.2723444942381599E-2</v>
      </c>
    </row>
    <row r="1550" spans="1:10" x14ac:dyDescent="0.2">
      <c r="A1550">
        <v>0.88234000000000001</v>
      </c>
      <c r="B1550">
        <v>-0.75478999999999996</v>
      </c>
      <c r="C1550">
        <v>-0.29299999999999998</v>
      </c>
      <c r="D1550">
        <v>1</v>
      </c>
      <c r="E1550">
        <v>5.5907</v>
      </c>
      <c r="F1550">
        <v>-4.7835999999999999</v>
      </c>
      <c r="G1550">
        <v>-1.8585</v>
      </c>
      <c r="H1550">
        <v>1.2704999999999999E-2</v>
      </c>
      <c r="I1550">
        <v>321.57</v>
      </c>
      <c r="J1550">
        <f t="shared" si="24"/>
        <v>1.2723444942381599E-2</v>
      </c>
    </row>
    <row r="1551" spans="1:10" x14ac:dyDescent="0.2">
      <c r="A1551">
        <v>0.87360000000000004</v>
      </c>
      <c r="B1551">
        <v>-0.78222999999999998</v>
      </c>
      <c r="C1551">
        <v>-0.24806</v>
      </c>
      <c r="D1551">
        <v>1</v>
      </c>
      <c r="E1551">
        <v>5.5346000000000002</v>
      </c>
      <c r="F1551">
        <v>-4.9577999999999998</v>
      </c>
      <c r="G1551">
        <v>-1.5717000000000001</v>
      </c>
      <c r="H1551">
        <v>1.274E-2</v>
      </c>
      <c r="I1551">
        <v>321.91000000000003</v>
      </c>
      <c r="J1551">
        <f t="shared" si="24"/>
        <v>1.2723444942381599E-2</v>
      </c>
    </row>
    <row r="1552" spans="1:10" x14ac:dyDescent="0.2">
      <c r="A1552">
        <v>0.84509999999999996</v>
      </c>
      <c r="B1552">
        <v>-0.81655</v>
      </c>
      <c r="C1552">
        <v>-0.23330000000000001</v>
      </c>
      <c r="D1552">
        <v>1</v>
      </c>
      <c r="E1552">
        <v>5.3550000000000004</v>
      </c>
      <c r="F1552">
        <v>-5.1759000000000004</v>
      </c>
      <c r="G1552">
        <v>-1.4771000000000001</v>
      </c>
      <c r="H1552">
        <v>1.2747E-2</v>
      </c>
      <c r="I1552">
        <v>322.2</v>
      </c>
      <c r="J1552">
        <f t="shared" si="24"/>
        <v>1.2723444942381599E-2</v>
      </c>
    </row>
    <row r="1553" spans="1:10" x14ac:dyDescent="0.2">
      <c r="A1553">
        <v>0.84916000000000003</v>
      </c>
      <c r="B1553">
        <v>-0.83470999999999995</v>
      </c>
      <c r="C1553">
        <v>-0.13388</v>
      </c>
      <c r="D1553">
        <v>1</v>
      </c>
      <c r="E1553">
        <v>5.3811</v>
      </c>
      <c r="F1553">
        <v>-5.2922000000000002</v>
      </c>
      <c r="G1553">
        <v>-0.84813000000000005</v>
      </c>
      <c r="H1553">
        <v>1.2743000000000001E-2</v>
      </c>
      <c r="I1553">
        <v>322.83999999999997</v>
      </c>
      <c r="J1553">
        <f t="shared" si="24"/>
        <v>1.2723444942381599E-2</v>
      </c>
    </row>
    <row r="1554" spans="1:10" x14ac:dyDescent="0.2">
      <c r="A1554">
        <v>0.8216</v>
      </c>
      <c r="B1554">
        <v>-0.86550000000000005</v>
      </c>
      <c r="C1554">
        <v>-9.5395999999999995E-2</v>
      </c>
      <c r="D1554">
        <v>1</v>
      </c>
      <c r="E1554">
        <v>5.2073999999999998</v>
      </c>
      <c r="F1554">
        <v>-5.4866000000000001</v>
      </c>
      <c r="G1554">
        <v>-0.60657000000000005</v>
      </c>
      <c r="H1554">
        <v>1.2748000000000001E-2</v>
      </c>
      <c r="I1554">
        <v>323.2</v>
      </c>
      <c r="J1554">
        <f t="shared" si="24"/>
        <v>1.2723444942381599E-2</v>
      </c>
    </row>
    <row r="1555" spans="1:10" x14ac:dyDescent="0.2">
      <c r="A1555">
        <v>0.78344000000000003</v>
      </c>
      <c r="B1555">
        <v>-0.90827999999999998</v>
      </c>
      <c r="C1555">
        <v>9.4311999999999998E-4</v>
      </c>
      <c r="D1555">
        <v>1</v>
      </c>
      <c r="E1555">
        <v>4.9641999999999999</v>
      </c>
      <c r="F1555">
        <v>-5.7545000000000002</v>
      </c>
      <c r="G1555">
        <v>0</v>
      </c>
      <c r="H1555">
        <v>1.2732E-2</v>
      </c>
      <c r="I1555">
        <v>323.91000000000003</v>
      </c>
      <c r="J1555">
        <f t="shared" si="24"/>
        <v>1.2723444942381599E-2</v>
      </c>
    </row>
    <row r="1556" spans="1:10" x14ac:dyDescent="0.2">
      <c r="A1556">
        <v>0.84209000000000001</v>
      </c>
      <c r="B1556">
        <v>-0.85160000000000002</v>
      </c>
      <c r="C1556">
        <v>7.3432999999999998E-2</v>
      </c>
      <c r="D1556">
        <v>1</v>
      </c>
      <c r="E1556">
        <v>5.3296000000000001</v>
      </c>
      <c r="F1556">
        <v>-5.3948</v>
      </c>
      <c r="G1556">
        <v>0.46399000000000001</v>
      </c>
      <c r="H1556">
        <v>1.2671E-2</v>
      </c>
      <c r="I1556">
        <v>324.60000000000002</v>
      </c>
      <c r="J1556">
        <f t="shared" si="24"/>
        <v>1.2723444942381599E-2</v>
      </c>
    </row>
    <row r="1557" spans="1:10" x14ac:dyDescent="0.2">
      <c r="A1557">
        <v>0.86073</v>
      </c>
      <c r="B1557">
        <v>-0.83020000000000005</v>
      </c>
      <c r="C1557">
        <v>9.3562000000000006E-2</v>
      </c>
      <c r="D1557">
        <v>1</v>
      </c>
      <c r="E1557">
        <v>5.4486999999999997</v>
      </c>
      <c r="F1557">
        <v>-5.2601000000000004</v>
      </c>
      <c r="G1557">
        <v>0.59214999999999995</v>
      </c>
      <c r="H1557">
        <v>1.2654E-2</v>
      </c>
      <c r="I1557">
        <v>324.82</v>
      </c>
      <c r="J1557">
        <f t="shared" si="24"/>
        <v>1.2723444942381599E-2</v>
      </c>
    </row>
    <row r="1558" spans="1:10" x14ac:dyDescent="0.2">
      <c r="A1558">
        <v>0.85270999999999997</v>
      </c>
      <c r="B1558">
        <v>-0.82754000000000005</v>
      </c>
      <c r="C1558">
        <v>0.16722999999999999</v>
      </c>
      <c r="D1558">
        <v>1</v>
      </c>
      <c r="E1558">
        <v>5.3955000000000002</v>
      </c>
      <c r="F1558">
        <v>-5.242</v>
      </c>
      <c r="G1558">
        <v>1.0548</v>
      </c>
      <c r="H1558">
        <v>1.2746E-2</v>
      </c>
      <c r="I1558">
        <v>325.27999999999997</v>
      </c>
      <c r="J1558">
        <f t="shared" si="24"/>
        <v>1.2723444942381599E-2</v>
      </c>
    </row>
    <row r="1559" spans="1:10" x14ac:dyDescent="0.2">
      <c r="A1559">
        <v>0.90452999999999995</v>
      </c>
      <c r="B1559">
        <v>-0.76909000000000005</v>
      </c>
      <c r="C1559">
        <v>0.17412</v>
      </c>
      <c r="D1559">
        <v>1</v>
      </c>
      <c r="E1559">
        <v>5.7294</v>
      </c>
      <c r="F1559">
        <v>-4.8705999999999996</v>
      </c>
      <c r="G1559">
        <v>1.1016999999999999</v>
      </c>
      <c r="H1559">
        <v>1.2670000000000001E-2</v>
      </c>
      <c r="I1559">
        <v>325.79000000000002</v>
      </c>
      <c r="J1559">
        <f t="shared" si="24"/>
        <v>1.2723444942381599E-2</v>
      </c>
    </row>
    <row r="1560" spans="1:10" x14ac:dyDescent="0.2">
      <c r="A1560">
        <v>0.90708</v>
      </c>
      <c r="B1560">
        <v>-0.76607000000000003</v>
      </c>
      <c r="C1560">
        <v>0.17474000000000001</v>
      </c>
      <c r="D1560">
        <v>1</v>
      </c>
      <c r="E1560">
        <v>5.7458999999999998</v>
      </c>
      <c r="F1560">
        <v>-4.8514999999999997</v>
      </c>
      <c r="G1560">
        <v>1.1057999999999999</v>
      </c>
      <c r="H1560">
        <v>1.2666999999999999E-2</v>
      </c>
      <c r="I1560">
        <v>325.81</v>
      </c>
      <c r="J1560">
        <f t="shared" si="24"/>
        <v>1.2723444942381599E-2</v>
      </c>
    </row>
    <row r="1561" spans="1:10" x14ac:dyDescent="0.2">
      <c r="A1561">
        <v>0.90917999999999999</v>
      </c>
      <c r="B1561">
        <v>-0.76353000000000004</v>
      </c>
      <c r="C1561">
        <v>0.17446999999999999</v>
      </c>
      <c r="D1561">
        <v>1</v>
      </c>
      <c r="E1561">
        <v>5.7591000000000001</v>
      </c>
      <c r="F1561">
        <v>-4.8353999999999999</v>
      </c>
      <c r="G1561">
        <v>1.1041000000000001</v>
      </c>
      <c r="H1561">
        <v>1.2668E-2</v>
      </c>
      <c r="I1561">
        <v>325.83</v>
      </c>
      <c r="J1561">
        <f t="shared" si="24"/>
        <v>1.2723444942381599E-2</v>
      </c>
    </row>
    <row r="1562" spans="1:10" x14ac:dyDescent="0.2">
      <c r="A1562">
        <v>0.95996000000000004</v>
      </c>
      <c r="B1562">
        <v>-0.69815000000000005</v>
      </c>
      <c r="C1562">
        <v>0.17352000000000001</v>
      </c>
      <c r="D1562">
        <v>1</v>
      </c>
      <c r="E1562">
        <v>6.0792999999999999</v>
      </c>
      <c r="F1562">
        <v>-4.4221000000000004</v>
      </c>
      <c r="G1562">
        <v>1.0978000000000001</v>
      </c>
      <c r="H1562">
        <v>1.2734000000000001E-2</v>
      </c>
      <c r="I1562">
        <v>326.36</v>
      </c>
      <c r="J1562">
        <f t="shared" si="24"/>
        <v>1.2723444942381599E-2</v>
      </c>
    </row>
    <row r="1563" spans="1:10" x14ac:dyDescent="0.2">
      <c r="A1563">
        <v>0.98248999999999997</v>
      </c>
      <c r="B1563">
        <v>-0.66098000000000001</v>
      </c>
      <c r="C1563">
        <v>0.19034999999999999</v>
      </c>
      <c r="D1563">
        <v>1</v>
      </c>
      <c r="E1563">
        <v>6.2222999999999997</v>
      </c>
      <c r="F1563">
        <v>-4.1863000000000001</v>
      </c>
      <c r="G1563">
        <v>1.2041999999999999</v>
      </c>
      <c r="H1563">
        <v>1.2758E-2</v>
      </c>
      <c r="I1563">
        <v>326.64999999999998</v>
      </c>
      <c r="J1563">
        <f t="shared" si="24"/>
        <v>1.2723444942381599E-2</v>
      </c>
    </row>
    <row r="1564" spans="1:10" x14ac:dyDescent="0.2">
      <c r="A1564">
        <v>0.99304999999999999</v>
      </c>
      <c r="B1564">
        <v>-0.63815</v>
      </c>
      <c r="C1564">
        <v>0.21004999999999999</v>
      </c>
      <c r="D1564">
        <v>1</v>
      </c>
      <c r="E1564">
        <v>6.2896000000000001</v>
      </c>
      <c r="F1564">
        <v>-4.0411999999999999</v>
      </c>
      <c r="G1564">
        <v>1.329</v>
      </c>
      <c r="H1564">
        <v>1.2762000000000001E-2</v>
      </c>
      <c r="I1564">
        <v>326.85000000000002</v>
      </c>
      <c r="J1564">
        <f t="shared" si="24"/>
        <v>1.2723444942381599E-2</v>
      </c>
    </row>
    <row r="1565" spans="1:10" x14ac:dyDescent="0.2">
      <c r="A1565">
        <v>0.97702999999999995</v>
      </c>
      <c r="B1565">
        <v>-0.64009000000000005</v>
      </c>
      <c r="C1565">
        <v>0.27137</v>
      </c>
      <c r="D1565">
        <v>1</v>
      </c>
      <c r="E1565">
        <v>6.1875999999999998</v>
      </c>
      <c r="F1565">
        <v>-4.0542999999999996</v>
      </c>
      <c r="G1565">
        <v>1.7181</v>
      </c>
      <c r="H1565">
        <v>1.2707E-2</v>
      </c>
      <c r="I1565">
        <v>327.26</v>
      </c>
      <c r="J1565">
        <f t="shared" si="24"/>
        <v>1.2723444942381599E-2</v>
      </c>
    </row>
    <row r="1566" spans="1:10" x14ac:dyDescent="0.2">
      <c r="A1566">
        <v>0.93605000000000005</v>
      </c>
      <c r="B1566">
        <v>-0.67115999999999998</v>
      </c>
      <c r="C1566">
        <v>0.33535999999999999</v>
      </c>
      <c r="D1566">
        <v>1</v>
      </c>
      <c r="E1566">
        <v>5.9297000000000004</v>
      </c>
      <c r="F1566">
        <v>-4.2500999999999998</v>
      </c>
      <c r="G1566">
        <v>2.1225000000000001</v>
      </c>
      <c r="H1566">
        <v>1.2772E-2</v>
      </c>
      <c r="I1566">
        <v>327.77</v>
      </c>
      <c r="J1566">
        <f t="shared" si="24"/>
        <v>1.2723444942381599E-2</v>
      </c>
    </row>
    <row r="1567" spans="1:10" x14ac:dyDescent="0.2">
      <c r="A1567">
        <v>0.90580000000000005</v>
      </c>
      <c r="B1567">
        <v>-0.72328000000000003</v>
      </c>
      <c r="C1567">
        <v>0.30758999999999997</v>
      </c>
      <c r="D1567">
        <v>1</v>
      </c>
      <c r="E1567">
        <v>5.7351000000000001</v>
      </c>
      <c r="F1567">
        <v>-4.5803000000000003</v>
      </c>
      <c r="G1567">
        <v>1.9466000000000001</v>
      </c>
      <c r="H1567">
        <v>1.2701E-2</v>
      </c>
      <c r="I1567">
        <v>328.2</v>
      </c>
      <c r="J1567">
        <f t="shared" si="24"/>
        <v>1.2723444942381599E-2</v>
      </c>
    </row>
    <row r="1568" spans="1:10" x14ac:dyDescent="0.2">
      <c r="A1568">
        <v>0.88326000000000005</v>
      </c>
      <c r="B1568">
        <v>-0.75349999999999995</v>
      </c>
      <c r="C1568">
        <v>0.30192999999999998</v>
      </c>
      <c r="D1568">
        <v>1</v>
      </c>
      <c r="E1568">
        <v>5.5933000000000002</v>
      </c>
      <c r="F1568">
        <v>-4.7733999999999996</v>
      </c>
      <c r="G1568">
        <v>1.9104000000000001</v>
      </c>
      <c r="H1568">
        <v>1.2739E-2</v>
      </c>
      <c r="I1568">
        <v>328.44</v>
      </c>
      <c r="J1568">
        <f t="shared" si="24"/>
        <v>1.2723444942381599E-2</v>
      </c>
    </row>
    <row r="1569" spans="1:10" x14ac:dyDescent="0.2">
      <c r="A1569">
        <v>0.85531999999999997</v>
      </c>
      <c r="B1569">
        <v>-0.79813000000000001</v>
      </c>
      <c r="C1569">
        <v>0.26423999999999997</v>
      </c>
      <c r="D1569">
        <v>1</v>
      </c>
      <c r="E1569">
        <v>5.4162999999999997</v>
      </c>
      <c r="F1569">
        <v>-5.0552999999999999</v>
      </c>
      <c r="G1569">
        <v>1.6711</v>
      </c>
      <c r="H1569">
        <v>1.2737999999999999E-2</v>
      </c>
      <c r="I1569">
        <v>328.85</v>
      </c>
      <c r="J1569">
        <f t="shared" si="24"/>
        <v>1.2723444942381599E-2</v>
      </c>
    </row>
    <row r="1570" spans="1:10" x14ac:dyDescent="0.2">
      <c r="A1570">
        <v>0.83806000000000003</v>
      </c>
      <c r="B1570">
        <v>-0.83474999999999999</v>
      </c>
      <c r="C1570">
        <v>0.20391999999999999</v>
      </c>
      <c r="D1570">
        <v>1</v>
      </c>
      <c r="E1570">
        <v>5.3022</v>
      </c>
      <c r="F1570">
        <v>-5.2865000000000002</v>
      </c>
      <c r="G1570">
        <v>1.2869999999999999</v>
      </c>
      <c r="H1570">
        <v>1.2753E-2</v>
      </c>
      <c r="I1570">
        <v>329.31</v>
      </c>
      <c r="J1570">
        <f t="shared" si="24"/>
        <v>1.2723444942381599E-2</v>
      </c>
    </row>
    <row r="1571" spans="1:10" x14ac:dyDescent="0.2">
      <c r="A1571">
        <v>0.78371000000000002</v>
      </c>
      <c r="B1571">
        <v>-0.88504000000000005</v>
      </c>
      <c r="C1571">
        <v>0.20734</v>
      </c>
      <c r="D1571">
        <v>1</v>
      </c>
      <c r="E1571">
        <v>4.9626000000000001</v>
      </c>
      <c r="F1571">
        <v>-5.6006999999999998</v>
      </c>
      <c r="G1571">
        <v>1.3075000000000001</v>
      </c>
      <c r="H1571">
        <v>1.2756E-2</v>
      </c>
      <c r="I1571">
        <v>329.77</v>
      </c>
      <c r="J1571">
        <f t="shared" si="24"/>
        <v>1.2723444942381599E-2</v>
      </c>
    </row>
    <row r="1572" spans="1:10" x14ac:dyDescent="0.2">
      <c r="A1572">
        <v>0.83414999999999995</v>
      </c>
      <c r="B1572">
        <v>-0.84514999999999996</v>
      </c>
      <c r="C1572">
        <v>0.17427000000000001</v>
      </c>
      <c r="D1572">
        <v>1</v>
      </c>
      <c r="E1572">
        <v>5.2774000000000001</v>
      </c>
      <c r="F1572">
        <v>-5.3525</v>
      </c>
      <c r="G1572">
        <v>1.0992999999999999</v>
      </c>
      <c r="H1572">
        <v>1.2773E-2</v>
      </c>
      <c r="I1572">
        <v>330.23</v>
      </c>
      <c r="J1572">
        <f t="shared" si="24"/>
        <v>1.2723444942381599E-2</v>
      </c>
    </row>
    <row r="1573" spans="1:10" x14ac:dyDescent="0.2">
      <c r="A1573">
        <v>0.82364999999999999</v>
      </c>
      <c r="B1573">
        <v>-0.86719999999999997</v>
      </c>
      <c r="C1573">
        <v>9.5023999999999997E-2</v>
      </c>
      <c r="D1573">
        <v>1</v>
      </c>
      <c r="E1573">
        <v>5.2131999999999996</v>
      </c>
      <c r="F1573">
        <v>-5.4926000000000004</v>
      </c>
      <c r="G1573">
        <v>0.60204999999999997</v>
      </c>
      <c r="H1573">
        <v>1.2694E-2</v>
      </c>
      <c r="I1573">
        <v>330.75</v>
      </c>
      <c r="J1573">
        <f t="shared" si="24"/>
        <v>1.2723444942381599E-2</v>
      </c>
    </row>
    <row r="1574" spans="1:10" x14ac:dyDescent="0.2">
      <c r="A1574">
        <v>0.77807000000000004</v>
      </c>
      <c r="B1574">
        <v>-0.91274999999999995</v>
      </c>
      <c r="C1574">
        <v>8.5179000000000001E-3</v>
      </c>
      <c r="D1574">
        <v>1</v>
      </c>
      <c r="E1574">
        <v>4.9302999999999999</v>
      </c>
      <c r="F1574">
        <v>-5.7824999999999998</v>
      </c>
      <c r="G1574">
        <v>4.8441999999999999E-2</v>
      </c>
      <c r="H1574">
        <v>1.2739E-2</v>
      </c>
      <c r="I1574">
        <v>331.43</v>
      </c>
      <c r="J1574">
        <f t="shared" si="24"/>
        <v>1.2723444942381599E-2</v>
      </c>
    </row>
    <row r="1575" spans="1:10" x14ac:dyDescent="0.2">
      <c r="A1575">
        <v>0.72758999999999996</v>
      </c>
      <c r="B1575">
        <v>-0.95101000000000002</v>
      </c>
      <c r="C1575">
        <v>4.0850999999999998E-2</v>
      </c>
      <c r="D1575">
        <v>1</v>
      </c>
      <c r="E1575">
        <v>4.6109</v>
      </c>
      <c r="F1575">
        <v>-6.0236999999999998</v>
      </c>
      <c r="G1575">
        <v>0.25417000000000001</v>
      </c>
      <c r="H1575">
        <v>1.2794E-2</v>
      </c>
      <c r="I1575">
        <v>331.88</v>
      </c>
      <c r="J1575">
        <f t="shared" si="24"/>
        <v>1.2723444942381599E-2</v>
      </c>
    </row>
    <row r="1576" spans="1:10" x14ac:dyDescent="0.2">
      <c r="A1576">
        <v>0.68535999999999997</v>
      </c>
      <c r="B1576">
        <v>-0.98163</v>
      </c>
      <c r="C1576">
        <v>8.1438999999999998E-2</v>
      </c>
      <c r="D1576">
        <v>1</v>
      </c>
      <c r="E1576">
        <v>4.3399000000000001</v>
      </c>
      <c r="F1576">
        <v>-6.2141000000000002</v>
      </c>
      <c r="G1576">
        <v>0.51068000000000002</v>
      </c>
      <c r="H1576">
        <v>1.2685E-2</v>
      </c>
      <c r="I1576">
        <v>332.3</v>
      </c>
      <c r="J1576">
        <f t="shared" si="24"/>
        <v>1.2723444942381599E-2</v>
      </c>
    </row>
    <row r="1577" spans="1:10" x14ac:dyDescent="0.2">
      <c r="A1577">
        <v>0.66496999999999995</v>
      </c>
      <c r="B1577">
        <v>-0.99731000000000003</v>
      </c>
      <c r="C1577">
        <v>1.4220999999999999E-3</v>
      </c>
      <c r="D1577">
        <v>1</v>
      </c>
      <c r="E1577">
        <v>4.2140000000000004</v>
      </c>
      <c r="F1577">
        <v>-6.3190999999999997</v>
      </c>
      <c r="G1577">
        <v>0</v>
      </c>
      <c r="H1577">
        <v>1.2766E-2</v>
      </c>
      <c r="I1577">
        <v>332.84</v>
      </c>
      <c r="J1577">
        <f t="shared" si="24"/>
        <v>1.2723444942381599E-2</v>
      </c>
    </row>
    <row r="1578" spans="1:10" x14ac:dyDescent="0.2">
      <c r="A1578">
        <v>0.67567999999999995</v>
      </c>
      <c r="B1578">
        <v>-0.98431999999999997</v>
      </c>
      <c r="C1578">
        <v>-8.2102999999999995E-2</v>
      </c>
      <c r="D1578">
        <v>1</v>
      </c>
      <c r="E1578">
        <v>4.2827999999999999</v>
      </c>
      <c r="F1578">
        <v>-6.2389000000000001</v>
      </c>
      <c r="G1578">
        <v>-0.52103999999999995</v>
      </c>
      <c r="H1578">
        <v>1.274E-2</v>
      </c>
      <c r="I1578">
        <v>333.37</v>
      </c>
      <c r="J1578">
        <f t="shared" si="24"/>
        <v>1.2723444942381599E-2</v>
      </c>
    </row>
    <row r="1579" spans="1:10" x14ac:dyDescent="0.2">
      <c r="A1579">
        <v>0.72872999999999999</v>
      </c>
      <c r="B1579">
        <v>-0.94401999999999997</v>
      </c>
      <c r="C1579">
        <v>-0.1104</v>
      </c>
      <c r="D1579">
        <v>1</v>
      </c>
      <c r="E1579">
        <v>4.6201999999999996</v>
      </c>
      <c r="F1579">
        <v>-5.9836999999999998</v>
      </c>
      <c r="G1579">
        <v>-0.70265</v>
      </c>
      <c r="H1579">
        <v>1.2673E-2</v>
      </c>
      <c r="I1579">
        <v>333.83</v>
      </c>
      <c r="J1579">
        <f t="shared" si="24"/>
        <v>1.2723444942381599E-2</v>
      </c>
    </row>
    <row r="1580" spans="1:10" x14ac:dyDescent="0.2">
      <c r="A1580">
        <v>0.76376999999999995</v>
      </c>
      <c r="B1580">
        <v>-0.92096999999999996</v>
      </c>
      <c r="C1580">
        <v>-4.6705999999999998E-2</v>
      </c>
      <c r="D1580">
        <v>1</v>
      </c>
      <c r="E1580">
        <v>4.8407</v>
      </c>
      <c r="F1580">
        <v>-5.8360000000000003</v>
      </c>
      <c r="G1580">
        <v>-0.30054999999999998</v>
      </c>
      <c r="H1580">
        <v>1.2703000000000001E-2</v>
      </c>
      <c r="I1580">
        <v>334.31</v>
      </c>
      <c r="J1580">
        <f t="shared" si="24"/>
        <v>1.2723444942381599E-2</v>
      </c>
    </row>
    <row r="1581" spans="1:10" x14ac:dyDescent="0.2">
      <c r="A1581">
        <v>0.75061999999999995</v>
      </c>
      <c r="B1581">
        <v>-0.92371000000000003</v>
      </c>
      <c r="C1581">
        <v>-0.13830000000000001</v>
      </c>
      <c r="D1581">
        <v>1</v>
      </c>
      <c r="E1581">
        <v>4.7592999999999996</v>
      </c>
      <c r="F1581">
        <v>-5.8559000000000001</v>
      </c>
      <c r="G1581">
        <v>-0.87795000000000001</v>
      </c>
      <c r="H1581">
        <v>1.2671E-2</v>
      </c>
      <c r="I1581">
        <v>334.9</v>
      </c>
      <c r="J1581">
        <f t="shared" si="24"/>
        <v>1.2723444942381599E-2</v>
      </c>
    </row>
    <row r="1582" spans="1:10" x14ac:dyDescent="0.2">
      <c r="A1582">
        <v>0.76405999999999996</v>
      </c>
      <c r="B1582">
        <v>-0.88399000000000005</v>
      </c>
      <c r="C1582">
        <v>-0.26604</v>
      </c>
      <c r="D1582">
        <v>1</v>
      </c>
      <c r="E1582">
        <v>4.8463000000000003</v>
      </c>
      <c r="F1582">
        <v>-5.6040999999999999</v>
      </c>
      <c r="G1582">
        <v>-1.6830000000000001</v>
      </c>
      <c r="H1582">
        <v>1.2782999999999999E-2</v>
      </c>
      <c r="I1582">
        <v>335.74</v>
      </c>
      <c r="J1582">
        <f t="shared" si="24"/>
        <v>1.2723444942381599E-2</v>
      </c>
    </row>
    <row r="1583" spans="1:10" x14ac:dyDescent="0.2">
      <c r="A1583">
        <v>0.78098000000000001</v>
      </c>
      <c r="B1583">
        <v>-0.86717999999999995</v>
      </c>
      <c r="C1583">
        <v>-0.27156000000000002</v>
      </c>
      <c r="D1583">
        <v>1</v>
      </c>
      <c r="E1583">
        <v>4.9524999999999997</v>
      </c>
      <c r="F1583">
        <v>-5.4973000000000001</v>
      </c>
      <c r="G1583">
        <v>-1.7181999999999999</v>
      </c>
      <c r="H1583">
        <v>1.2775999999999999E-2</v>
      </c>
      <c r="I1583">
        <v>335.9</v>
      </c>
      <c r="J1583">
        <f t="shared" si="24"/>
        <v>1.2723444942381599E-2</v>
      </c>
    </row>
    <row r="1584" spans="1:10" x14ac:dyDescent="0.2">
      <c r="A1584">
        <v>0.82774999999999999</v>
      </c>
      <c r="B1584">
        <v>-0.81979000000000002</v>
      </c>
      <c r="C1584">
        <v>-0.28105000000000002</v>
      </c>
      <c r="D1584">
        <v>1</v>
      </c>
      <c r="E1584">
        <v>5.2458</v>
      </c>
      <c r="F1584">
        <v>-5.1957000000000004</v>
      </c>
      <c r="G1584">
        <v>-1.7793000000000001</v>
      </c>
      <c r="H1584">
        <v>1.2743000000000001E-2</v>
      </c>
      <c r="I1584">
        <v>336.32</v>
      </c>
      <c r="J1584">
        <f t="shared" si="24"/>
        <v>1.2723444942381599E-2</v>
      </c>
    </row>
    <row r="1585" spans="1:10" x14ac:dyDescent="0.2">
      <c r="A1585">
        <v>0.84257000000000004</v>
      </c>
      <c r="B1585">
        <v>-0.76885999999999999</v>
      </c>
      <c r="C1585">
        <v>-0.36839</v>
      </c>
      <c r="D1585">
        <v>1</v>
      </c>
      <c r="E1585">
        <v>5.3411999999999997</v>
      </c>
      <c r="F1585">
        <v>-4.8723000000000001</v>
      </c>
      <c r="G1585">
        <v>-2.3365999999999998</v>
      </c>
      <c r="H1585">
        <v>1.2677000000000001E-2</v>
      </c>
      <c r="I1585">
        <v>336.97</v>
      </c>
      <c r="J1585">
        <f t="shared" si="24"/>
        <v>1.2723444942381599E-2</v>
      </c>
    </row>
    <row r="1586" spans="1:10" x14ac:dyDescent="0.2">
      <c r="A1586">
        <v>0.79681999999999997</v>
      </c>
      <c r="B1586">
        <v>-0.75912999999999997</v>
      </c>
      <c r="C1586">
        <v>-0.47416000000000003</v>
      </c>
      <c r="D1586">
        <v>1</v>
      </c>
      <c r="E1586">
        <v>5.0494000000000003</v>
      </c>
      <c r="F1586">
        <v>-4.8106</v>
      </c>
      <c r="G1586">
        <v>-3.0106000000000002</v>
      </c>
      <c r="H1586">
        <v>1.2674E-2</v>
      </c>
      <c r="I1586">
        <v>337.71</v>
      </c>
      <c r="J1586">
        <f t="shared" si="24"/>
        <v>1.2723444942381599E-2</v>
      </c>
    </row>
    <row r="1587" spans="1:10" x14ac:dyDescent="0.2">
      <c r="A1587">
        <v>0.71689999999999998</v>
      </c>
      <c r="B1587">
        <v>-0.82981000000000005</v>
      </c>
      <c r="C1587">
        <v>-0.48302</v>
      </c>
      <c r="D1587">
        <v>1</v>
      </c>
      <c r="E1587">
        <v>4.5499000000000001</v>
      </c>
      <c r="F1587">
        <v>-5.2576999999999998</v>
      </c>
      <c r="G1587">
        <v>-3.0695000000000001</v>
      </c>
      <c r="H1587">
        <v>1.2651000000000001E-2</v>
      </c>
      <c r="I1587">
        <v>338.38</v>
      </c>
      <c r="J1587">
        <f t="shared" si="24"/>
        <v>1.2723444942381599E-2</v>
      </c>
    </row>
    <row r="1588" spans="1:10" x14ac:dyDescent="0.2">
      <c r="A1588">
        <v>0.74750000000000005</v>
      </c>
      <c r="B1588">
        <v>-0.84833000000000003</v>
      </c>
      <c r="C1588">
        <v>-0.39840999999999999</v>
      </c>
      <c r="D1588">
        <v>1</v>
      </c>
      <c r="E1588">
        <v>4.74</v>
      </c>
      <c r="F1588">
        <v>-5.3733000000000004</v>
      </c>
      <c r="G1588">
        <v>-2.5213999999999999</v>
      </c>
      <c r="H1588">
        <v>1.2602E-2</v>
      </c>
      <c r="I1588">
        <v>338.98</v>
      </c>
      <c r="J1588">
        <f t="shared" si="24"/>
        <v>1.2723444942381599E-2</v>
      </c>
    </row>
    <row r="1589" spans="1:10" x14ac:dyDescent="0.2">
      <c r="A1589">
        <v>0.75739000000000001</v>
      </c>
      <c r="B1589">
        <v>-0.88393999999999995</v>
      </c>
      <c r="C1589">
        <v>-0.28487000000000001</v>
      </c>
      <c r="D1589">
        <v>1</v>
      </c>
      <c r="E1589">
        <v>4.8041</v>
      </c>
      <c r="F1589">
        <v>-5.6033999999999997</v>
      </c>
      <c r="G1589">
        <v>-1.802</v>
      </c>
      <c r="H1589">
        <v>1.2765E-2</v>
      </c>
      <c r="I1589">
        <v>339.73</v>
      </c>
      <c r="J1589">
        <f t="shared" si="24"/>
        <v>1.2723444942381599E-2</v>
      </c>
    </row>
    <row r="1590" spans="1:10" x14ac:dyDescent="0.2">
      <c r="A1590">
        <v>0.69198999999999999</v>
      </c>
      <c r="B1590">
        <v>-0.91098000000000001</v>
      </c>
      <c r="C1590">
        <v>-0.35661999999999999</v>
      </c>
      <c r="D1590">
        <v>1</v>
      </c>
      <c r="E1590">
        <v>4.3895</v>
      </c>
      <c r="F1590">
        <v>-5.7737999999999996</v>
      </c>
      <c r="G1590">
        <v>-2.2593999999999999</v>
      </c>
      <c r="H1590">
        <v>1.264E-2</v>
      </c>
      <c r="I1590">
        <v>340.37</v>
      </c>
      <c r="J1590">
        <f t="shared" si="24"/>
        <v>1.2723444942381599E-2</v>
      </c>
    </row>
    <row r="1591" spans="1:10" x14ac:dyDescent="0.2">
      <c r="A1591">
        <v>0.66159000000000001</v>
      </c>
      <c r="B1591">
        <v>-0.91227999999999998</v>
      </c>
      <c r="C1591">
        <v>-0.40801999999999999</v>
      </c>
      <c r="D1591">
        <v>1</v>
      </c>
      <c r="E1591">
        <v>4.1893000000000002</v>
      </c>
      <c r="F1591">
        <v>-5.7797999999999998</v>
      </c>
      <c r="G1591">
        <v>-2.5855000000000001</v>
      </c>
      <c r="H1591">
        <v>1.2666E-2</v>
      </c>
      <c r="I1591">
        <v>340.76</v>
      </c>
      <c r="J1591">
        <f t="shared" si="24"/>
        <v>1.2723444942381599E-2</v>
      </c>
    </row>
    <row r="1592" spans="1:10" x14ac:dyDescent="0.2">
      <c r="A1592">
        <v>0.66415000000000002</v>
      </c>
      <c r="B1592">
        <v>-0.93503000000000003</v>
      </c>
      <c r="C1592">
        <v>-0.34771999999999997</v>
      </c>
      <c r="D1592">
        <v>1</v>
      </c>
      <c r="E1592">
        <v>4.2118000000000002</v>
      </c>
      <c r="F1592">
        <v>-5.9253999999999998</v>
      </c>
      <c r="G1592">
        <v>-2.2046000000000001</v>
      </c>
      <c r="H1592">
        <v>1.2707E-2</v>
      </c>
      <c r="I1592">
        <v>341.17</v>
      </c>
      <c r="J1592">
        <f t="shared" si="24"/>
        <v>1.2723444942381599E-2</v>
      </c>
    </row>
    <row r="1593" spans="1:10" x14ac:dyDescent="0.2">
      <c r="A1593">
        <v>0.65066000000000002</v>
      </c>
      <c r="B1593">
        <v>-0.96020000000000005</v>
      </c>
      <c r="C1593">
        <v>-0.29898000000000002</v>
      </c>
      <c r="D1593">
        <v>1</v>
      </c>
      <c r="E1593">
        <v>4.1252000000000004</v>
      </c>
      <c r="F1593">
        <v>-6.085</v>
      </c>
      <c r="G1593">
        <v>-1.8919999999999999</v>
      </c>
      <c r="H1593">
        <v>1.2814000000000001E-2</v>
      </c>
      <c r="I1593">
        <v>341.53</v>
      </c>
      <c r="J1593">
        <f t="shared" si="24"/>
        <v>1.2723444942381599E-2</v>
      </c>
    </row>
    <row r="1594" spans="1:10" x14ac:dyDescent="0.2">
      <c r="A1594">
        <v>0.62600999999999996</v>
      </c>
      <c r="B1594">
        <v>-0.98826000000000003</v>
      </c>
      <c r="C1594">
        <v>-0.26243</v>
      </c>
      <c r="D1594">
        <v>1</v>
      </c>
      <c r="E1594">
        <v>3.9666999999999999</v>
      </c>
      <c r="F1594">
        <v>-6.2636000000000003</v>
      </c>
      <c r="G1594">
        <v>-1.6560999999999999</v>
      </c>
      <c r="H1594">
        <v>1.2713E-2</v>
      </c>
      <c r="I1594">
        <v>341.86</v>
      </c>
      <c r="J1594">
        <f t="shared" si="24"/>
        <v>1.2723444942381599E-2</v>
      </c>
    </row>
    <row r="1595" spans="1:10" x14ac:dyDescent="0.2">
      <c r="A1595">
        <v>0.61321000000000003</v>
      </c>
      <c r="B1595">
        <v>-1.0027999999999999</v>
      </c>
      <c r="C1595">
        <v>-0.23391000000000001</v>
      </c>
      <c r="D1595">
        <v>1</v>
      </c>
      <c r="E1595">
        <v>3.8843000000000001</v>
      </c>
      <c r="F1595">
        <v>-6.3554000000000004</v>
      </c>
      <c r="G1595">
        <v>-1.4750000000000001</v>
      </c>
      <c r="H1595">
        <v>1.2657E-2</v>
      </c>
      <c r="I1595">
        <v>342.08</v>
      </c>
      <c r="J1595">
        <f t="shared" si="24"/>
        <v>1.2723444942381599E-2</v>
      </c>
    </row>
    <row r="1596" spans="1:10" x14ac:dyDescent="0.2">
      <c r="A1596">
        <v>0.59484999999999999</v>
      </c>
      <c r="B1596">
        <v>-1.0286999999999999</v>
      </c>
      <c r="C1596">
        <v>-0.15189</v>
      </c>
      <c r="D1596">
        <v>1</v>
      </c>
      <c r="E1596">
        <v>3.7736999999999998</v>
      </c>
      <c r="F1596">
        <v>-6.5198999999999998</v>
      </c>
      <c r="G1596">
        <v>-0.95967000000000002</v>
      </c>
      <c r="H1596">
        <v>1.2854000000000001E-2</v>
      </c>
      <c r="I1596">
        <v>342.63</v>
      </c>
      <c r="J1596">
        <f t="shared" si="24"/>
        <v>1.2723444942381599E-2</v>
      </c>
    </row>
    <row r="1597" spans="1:10" x14ac:dyDescent="0.2">
      <c r="A1597">
        <v>0.58165</v>
      </c>
      <c r="B1597">
        <v>-1.0404</v>
      </c>
      <c r="C1597">
        <v>-0.105</v>
      </c>
      <c r="D1597">
        <v>1</v>
      </c>
      <c r="E1597">
        <v>3.6897000000000002</v>
      </c>
      <c r="F1597">
        <v>-6.5928000000000004</v>
      </c>
      <c r="G1597">
        <v>-0.66744999999999999</v>
      </c>
      <c r="H1597">
        <v>1.2879E-2</v>
      </c>
      <c r="I1597">
        <v>342.95</v>
      </c>
      <c r="J1597">
        <f t="shared" si="24"/>
        <v>1.2723444942381599E-2</v>
      </c>
    </row>
    <row r="1598" spans="1:10" x14ac:dyDescent="0.2">
      <c r="A1598">
        <v>0.55454999999999999</v>
      </c>
      <c r="B1598">
        <v>-1.0562</v>
      </c>
      <c r="C1598">
        <v>-0.10006</v>
      </c>
      <c r="D1598">
        <v>1</v>
      </c>
      <c r="E1598">
        <v>3.5188000000000001</v>
      </c>
      <c r="F1598">
        <v>-6.6906999999999996</v>
      </c>
      <c r="G1598">
        <v>-0.63505</v>
      </c>
      <c r="H1598">
        <v>1.2851E-2</v>
      </c>
      <c r="I1598">
        <v>343.15</v>
      </c>
      <c r="J1598">
        <f t="shared" si="24"/>
        <v>1.2723444942381599E-2</v>
      </c>
    </row>
    <row r="1599" spans="1:10" x14ac:dyDescent="0.2">
      <c r="A1599">
        <v>0.51007999999999998</v>
      </c>
      <c r="B1599">
        <v>-1.0813999999999999</v>
      </c>
      <c r="C1599">
        <v>-6.8801000000000001E-2</v>
      </c>
      <c r="D1599">
        <v>1</v>
      </c>
      <c r="E1599">
        <v>3.2372999999999998</v>
      </c>
      <c r="F1599">
        <v>-6.8535000000000004</v>
      </c>
      <c r="G1599">
        <v>-0.43885999999999997</v>
      </c>
      <c r="H1599">
        <v>1.2703000000000001E-2</v>
      </c>
      <c r="I1599">
        <v>343.53</v>
      </c>
      <c r="J1599">
        <f t="shared" si="24"/>
        <v>1.2723444942381599E-2</v>
      </c>
    </row>
    <row r="1600" spans="1:10" x14ac:dyDescent="0.2">
      <c r="A1600">
        <v>0.49093999999999999</v>
      </c>
      <c r="B1600">
        <v>-1.0941000000000001</v>
      </c>
      <c r="C1600">
        <v>1.3001E-3</v>
      </c>
      <c r="D1600">
        <v>1</v>
      </c>
      <c r="E1600">
        <v>3.1103999999999998</v>
      </c>
      <c r="F1600">
        <v>-6.9297000000000004</v>
      </c>
      <c r="G1600">
        <v>0</v>
      </c>
      <c r="H1600">
        <v>1.2638E-2</v>
      </c>
      <c r="I1600">
        <v>343.99</v>
      </c>
      <c r="J1600">
        <f t="shared" si="24"/>
        <v>1.2723444942381599E-2</v>
      </c>
    </row>
    <row r="1601" spans="1:10" x14ac:dyDescent="0.2">
      <c r="A1601">
        <v>0.50066999999999995</v>
      </c>
      <c r="B1601">
        <v>-1.0880000000000001</v>
      </c>
      <c r="C1601">
        <v>8.8902999999999996E-2</v>
      </c>
      <c r="D1601">
        <v>1</v>
      </c>
      <c r="E1601">
        <v>3.1738</v>
      </c>
      <c r="F1601">
        <v>-6.8834999999999997</v>
      </c>
      <c r="G1601">
        <v>0.55928</v>
      </c>
      <c r="H1601">
        <v>1.2747E-2</v>
      </c>
      <c r="I1601">
        <v>344.55</v>
      </c>
      <c r="J1601">
        <f t="shared" si="24"/>
        <v>1.2723444942381599E-2</v>
      </c>
    </row>
    <row r="1602" spans="1:10" x14ac:dyDescent="0.2">
      <c r="A1602">
        <v>0.49954999999999999</v>
      </c>
      <c r="B1602">
        <v>-1.0884</v>
      </c>
      <c r="C1602">
        <v>9.0999999999999998E-2</v>
      </c>
      <c r="D1602">
        <v>1</v>
      </c>
      <c r="E1602">
        <v>3.1667000000000001</v>
      </c>
      <c r="F1602">
        <v>-6.8857999999999997</v>
      </c>
      <c r="G1602">
        <v>0.57272000000000001</v>
      </c>
      <c r="H1602">
        <v>1.2748000000000001E-2</v>
      </c>
      <c r="I1602">
        <v>344.57</v>
      </c>
      <c r="J1602">
        <f t="shared" si="24"/>
        <v>1.2723444942381599E-2</v>
      </c>
    </row>
    <row r="1603" spans="1:10" x14ac:dyDescent="0.2">
      <c r="A1603">
        <v>0.43991999999999998</v>
      </c>
      <c r="B1603">
        <v>-1.1086</v>
      </c>
      <c r="C1603">
        <v>0.13791</v>
      </c>
      <c r="D1603">
        <v>1</v>
      </c>
      <c r="E1603">
        <v>2.7835999999999999</v>
      </c>
      <c r="F1603">
        <v>-7.0170000000000003</v>
      </c>
      <c r="G1603">
        <v>0.87187999999999999</v>
      </c>
      <c r="H1603">
        <v>1.2676E-2</v>
      </c>
      <c r="I1603">
        <v>345.07</v>
      </c>
      <c r="J1603">
        <f t="shared" ref="J1603:J1666" si="25">AVERAGE(H$2:H$4687)</f>
        <v>1.2723444942381599E-2</v>
      </c>
    </row>
    <row r="1604" spans="1:10" x14ac:dyDescent="0.2">
      <c r="A1604">
        <v>0.36609999999999998</v>
      </c>
      <c r="B1604">
        <v>-1.1353</v>
      </c>
      <c r="C1604">
        <v>0.12418999999999999</v>
      </c>
      <c r="D1604">
        <v>1</v>
      </c>
      <c r="E1604">
        <v>2.3176999999999999</v>
      </c>
      <c r="F1604">
        <v>-7.1886999999999999</v>
      </c>
      <c r="G1604">
        <v>0.78656999999999999</v>
      </c>
      <c r="H1604">
        <v>1.274E-2</v>
      </c>
      <c r="I1604">
        <v>345.58</v>
      </c>
      <c r="J1604">
        <f t="shared" si="25"/>
        <v>1.2723444942381599E-2</v>
      </c>
    </row>
    <row r="1605" spans="1:10" x14ac:dyDescent="0.2">
      <c r="A1605">
        <v>0.33703</v>
      </c>
      <c r="B1605">
        <v>-1.1448</v>
      </c>
      <c r="C1605">
        <v>0.12466000000000001</v>
      </c>
      <c r="D1605">
        <v>1</v>
      </c>
      <c r="E1605">
        <v>2.1326999999999998</v>
      </c>
      <c r="F1605">
        <v>-7.2495000000000003</v>
      </c>
      <c r="G1605">
        <v>0.79037999999999997</v>
      </c>
      <c r="H1605">
        <v>1.2716E-2</v>
      </c>
      <c r="I1605">
        <v>345.77</v>
      </c>
      <c r="J1605">
        <f t="shared" si="25"/>
        <v>1.2723444942381599E-2</v>
      </c>
    </row>
    <row r="1606" spans="1:10" x14ac:dyDescent="0.2">
      <c r="A1606">
        <v>0.32052000000000003</v>
      </c>
      <c r="B1606">
        <v>-1.1546000000000001</v>
      </c>
      <c r="C1606">
        <v>7.5264999999999999E-2</v>
      </c>
      <c r="D1606">
        <v>1</v>
      </c>
      <c r="E1606">
        <v>2.0276000000000001</v>
      </c>
      <c r="F1606">
        <v>-7.3060999999999998</v>
      </c>
      <c r="G1606">
        <v>0.47469</v>
      </c>
      <c r="H1606">
        <v>1.2617E-2</v>
      </c>
      <c r="I1606">
        <v>346.11</v>
      </c>
      <c r="J1606">
        <f t="shared" si="25"/>
        <v>1.2723444942381599E-2</v>
      </c>
    </row>
    <row r="1607" spans="1:10" x14ac:dyDescent="0.2">
      <c r="A1607">
        <v>0.27466000000000002</v>
      </c>
      <c r="B1607">
        <v>-1.1677</v>
      </c>
      <c r="C1607">
        <v>2.9047E-2</v>
      </c>
      <c r="D1607">
        <v>1</v>
      </c>
      <c r="E1607">
        <v>1.7425999999999999</v>
      </c>
      <c r="F1607">
        <v>-7.3925000000000001</v>
      </c>
      <c r="G1607">
        <v>0.17582</v>
      </c>
      <c r="H1607">
        <v>1.2746E-2</v>
      </c>
      <c r="I1607">
        <v>346.53</v>
      </c>
      <c r="J1607">
        <f t="shared" si="25"/>
        <v>1.2723444942381599E-2</v>
      </c>
    </row>
    <row r="1608" spans="1:10" x14ac:dyDescent="0.2">
      <c r="A1608">
        <v>0.21017</v>
      </c>
      <c r="B1608">
        <v>-1.181</v>
      </c>
      <c r="C1608">
        <v>2.3976000000000001E-2</v>
      </c>
      <c r="D1608">
        <v>1</v>
      </c>
      <c r="E1608">
        <v>1.3328</v>
      </c>
      <c r="F1608">
        <v>-7.4748000000000001</v>
      </c>
      <c r="G1608">
        <v>0.15032000000000001</v>
      </c>
      <c r="H1608">
        <v>1.2694E-2</v>
      </c>
      <c r="I1608">
        <v>346.95</v>
      </c>
      <c r="J1608">
        <f t="shared" si="25"/>
        <v>1.2723444942381599E-2</v>
      </c>
    </row>
    <row r="1609" spans="1:10" x14ac:dyDescent="0.2">
      <c r="A1609">
        <v>0.17988999999999999</v>
      </c>
      <c r="B1609">
        <v>-1.1857</v>
      </c>
      <c r="C1609">
        <v>3.1366999999999999E-2</v>
      </c>
      <c r="D1609">
        <v>1</v>
      </c>
      <c r="E1609">
        <v>1.1422000000000001</v>
      </c>
      <c r="F1609">
        <v>-7.5073999999999996</v>
      </c>
      <c r="G1609">
        <v>0.19721</v>
      </c>
      <c r="H1609">
        <v>1.2662E-2</v>
      </c>
      <c r="I1609">
        <v>347.15</v>
      </c>
      <c r="J1609">
        <f t="shared" si="25"/>
        <v>1.2723444942381599E-2</v>
      </c>
    </row>
    <row r="1610" spans="1:10" x14ac:dyDescent="0.2">
      <c r="A1610">
        <v>0.13242000000000001</v>
      </c>
      <c r="B1610">
        <v>-1.1908000000000001</v>
      </c>
      <c r="C1610">
        <v>4.6184999999999997E-2</v>
      </c>
      <c r="D1610">
        <v>1</v>
      </c>
      <c r="E1610">
        <v>0.84197999999999995</v>
      </c>
      <c r="F1610">
        <v>-7.5403000000000002</v>
      </c>
      <c r="G1610">
        <v>0.29088000000000003</v>
      </c>
      <c r="H1610">
        <v>1.2632000000000001E-2</v>
      </c>
      <c r="I1610">
        <v>347.46</v>
      </c>
      <c r="J1610">
        <f t="shared" si="25"/>
        <v>1.2723444942381599E-2</v>
      </c>
    </row>
    <row r="1611" spans="1:10" x14ac:dyDescent="0.2">
      <c r="A1611">
        <v>0.12562000000000001</v>
      </c>
      <c r="B1611">
        <v>-1.1879999999999999</v>
      </c>
      <c r="C1611">
        <v>8.8752999999999999E-2</v>
      </c>
      <c r="D1611">
        <v>1</v>
      </c>
      <c r="E1611">
        <v>0.79720999999999997</v>
      </c>
      <c r="F1611">
        <v>-7.5320999999999998</v>
      </c>
      <c r="G1611">
        <v>0.56052999999999997</v>
      </c>
      <c r="H1611">
        <v>1.2737999999999999E-2</v>
      </c>
      <c r="I1611">
        <v>347.74</v>
      </c>
      <c r="J1611">
        <f t="shared" si="25"/>
        <v>1.2723444942381599E-2</v>
      </c>
    </row>
    <row r="1612" spans="1:10" x14ac:dyDescent="0.2">
      <c r="A1612">
        <v>0.14416999999999999</v>
      </c>
      <c r="B1612">
        <v>-1.1800999999999999</v>
      </c>
      <c r="C1612">
        <v>0.14721000000000001</v>
      </c>
      <c r="D1612">
        <v>1</v>
      </c>
      <c r="E1612">
        <v>0.91369999999999996</v>
      </c>
      <c r="F1612">
        <v>-7.4804000000000004</v>
      </c>
      <c r="G1612">
        <v>0.93564000000000003</v>
      </c>
      <c r="H1612">
        <v>1.2657E-2</v>
      </c>
      <c r="I1612">
        <v>348.13</v>
      </c>
      <c r="J1612">
        <f t="shared" si="25"/>
        <v>1.2723444942381599E-2</v>
      </c>
    </row>
    <row r="1613" spans="1:10" x14ac:dyDescent="0.2">
      <c r="A1613">
        <v>0.21265000000000001</v>
      </c>
      <c r="B1613">
        <v>-1.1722999999999999</v>
      </c>
      <c r="C1613">
        <v>0.1363</v>
      </c>
      <c r="D1613">
        <v>1</v>
      </c>
      <c r="E1613">
        <v>1.3506</v>
      </c>
      <c r="F1613">
        <v>-7.4265999999999996</v>
      </c>
      <c r="G1613">
        <v>0.86267000000000005</v>
      </c>
      <c r="H1613">
        <v>1.2638E-2</v>
      </c>
      <c r="I1613">
        <v>348.58</v>
      </c>
      <c r="J1613">
        <f t="shared" si="25"/>
        <v>1.2723444942381599E-2</v>
      </c>
    </row>
    <row r="1614" spans="1:10" x14ac:dyDescent="0.2">
      <c r="A1614">
        <v>0.23311999999999999</v>
      </c>
      <c r="B1614">
        <v>-1.1686000000000001</v>
      </c>
      <c r="C1614">
        <v>0.13858999999999999</v>
      </c>
      <c r="D1614">
        <v>1</v>
      </c>
      <c r="E1614">
        <v>1.4796</v>
      </c>
      <c r="F1614">
        <v>-7.4015000000000004</v>
      </c>
      <c r="G1614">
        <v>0.87712999999999997</v>
      </c>
      <c r="H1614">
        <v>1.2655E-2</v>
      </c>
      <c r="I1614">
        <v>348.71</v>
      </c>
      <c r="J1614">
        <f t="shared" si="25"/>
        <v>1.2723444942381599E-2</v>
      </c>
    </row>
    <row r="1615" spans="1:10" x14ac:dyDescent="0.2">
      <c r="A1615">
        <v>0.28042</v>
      </c>
      <c r="B1615">
        <v>-1.1557999999999999</v>
      </c>
      <c r="C1615">
        <v>0.14896999999999999</v>
      </c>
      <c r="D1615">
        <v>1</v>
      </c>
      <c r="E1615">
        <v>1.7773000000000001</v>
      </c>
      <c r="F1615">
        <v>-7.3217999999999996</v>
      </c>
      <c r="G1615">
        <v>0.94440000000000002</v>
      </c>
      <c r="H1615">
        <v>1.2711E-2</v>
      </c>
      <c r="I1615">
        <v>349.03</v>
      </c>
      <c r="J1615">
        <f t="shared" si="25"/>
        <v>1.2723444942381599E-2</v>
      </c>
    </row>
    <row r="1616" spans="1:10" x14ac:dyDescent="0.2">
      <c r="A1616">
        <v>0.31397000000000003</v>
      </c>
      <c r="B1616">
        <v>-1.1456999999999999</v>
      </c>
      <c r="C1616">
        <v>0.16248000000000001</v>
      </c>
      <c r="D1616">
        <v>1</v>
      </c>
      <c r="E1616">
        <v>1.9884999999999999</v>
      </c>
      <c r="F1616">
        <v>-7.2572999999999999</v>
      </c>
      <c r="G1616">
        <v>1.0302</v>
      </c>
      <c r="H1616">
        <v>1.2784E-2</v>
      </c>
      <c r="I1616">
        <v>349.26</v>
      </c>
      <c r="J1616">
        <f t="shared" si="25"/>
        <v>1.2723444942381599E-2</v>
      </c>
    </row>
    <row r="1617" spans="1:10" x14ac:dyDescent="0.2">
      <c r="A1617">
        <v>0.33229999999999998</v>
      </c>
      <c r="B1617">
        <v>-1.1308</v>
      </c>
      <c r="C1617">
        <v>0.21848000000000001</v>
      </c>
      <c r="D1617">
        <v>1</v>
      </c>
      <c r="E1617">
        <v>2.1052</v>
      </c>
      <c r="F1617">
        <v>-7.1609999999999996</v>
      </c>
      <c r="G1617">
        <v>1.3822000000000001</v>
      </c>
      <c r="H1617">
        <v>1.2782999999999999E-2</v>
      </c>
      <c r="I1617">
        <v>349.65</v>
      </c>
      <c r="J1617">
        <f t="shared" si="25"/>
        <v>1.2723444942381599E-2</v>
      </c>
    </row>
    <row r="1618" spans="1:10" x14ac:dyDescent="0.2">
      <c r="A1618">
        <v>0.29383999999999999</v>
      </c>
      <c r="B1618">
        <v>-1.1331</v>
      </c>
      <c r="C1618">
        <v>0.26249</v>
      </c>
      <c r="D1618">
        <v>1</v>
      </c>
      <c r="E1618">
        <v>1.8647</v>
      </c>
      <c r="F1618">
        <v>-7.1749000000000001</v>
      </c>
      <c r="G1618">
        <v>1.6598999999999999</v>
      </c>
      <c r="H1618">
        <v>1.269E-2</v>
      </c>
      <c r="I1618">
        <v>350.02</v>
      </c>
      <c r="J1618">
        <f t="shared" si="25"/>
        <v>1.2723444942381599E-2</v>
      </c>
    </row>
    <row r="1619" spans="1:10" x14ac:dyDescent="0.2">
      <c r="A1619">
        <v>0.24335999999999999</v>
      </c>
      <c r="B1619">
        <v>-1.1392</v>
      </c>
      <c r="C1619">
        <v>0.29021999999999998</v>
      </c>
      <c r="D1619">
        <v>1</v>
      </c>
      <c r="E1619">
        <v>1.5403</v>
      </c>
      <c r="F1619">
        <v>-7.2127999999999997</v>
      </c>
      <c r="G1619">
        <v>1.8367</v>
      </c>
      <c r="H1619">
        <v>1.2565E-2</v>
      </c>
      <c r="I1619">
        <v>350.39</v>
      </c>
      <c r="J1619">
        <f t="shared" si="25"/>
        <v>1.2723444942381599E-2</v>
      </c>
    </row>
    <row r="1620" spans="1:10" x14ac:dyDescent="0.2">
      <c r="A1620">
        <v>0.14981</v>
      </c>
      <c r="B1620">
        <v>-1.1585000000000001</v>
      </c>
      <c r="C1620">
        <v>0.26901999999999998</v>
      </c>
      <c r="D1620">
        <v>1</v>
      </c>
      <c r="E1620">
        <v>0.94791000000000003</v>
      </c>
      <c r="F1620">
        <v>-7.3413000000000004</v>
      </c>
      <c r="G1620">
        <v>1.7056</v>
      </c>
      <c r="H1620">
        <v>1.2822999999999999E-2</v>
      </c>
      <c r="I1620">
        <v>351.01</v>
      </c>
      <c r="J1620">
        <f t="shared" si="25"/>
        <v>1.2723444942381599E-2</v>
      </c>
    </row>
    <row r="1621" spans="1:10" x14ac:dyDescent="0.2">
      <c r="A1621">
        <v>0.13214999999999999</v>
      </c>
      <c r="B1621">
        <v>-1.1637</v>
      </c>
      <c r="C1621">
        <v>0.25452000000000002</v>
      </c>
      <c r="D1621">
        <v>1</v>
      </c>
      <c r="E1621">
        <v>0.83516000000000001</v>
      </c>
      <c r="F1621">
        <v>-7.3761000000000001</v>
      </c>
      <c r="G1621">
        <v>1.6155999999999999</v>
      </c>
      <c r="H1621">
        <v>1.2789E-2</v>
      </c>
      <c r="I1621">
        <v>351.16</v>
      </c>
      <c r="J1621">
        <f t="shared" si="25"/>
        <v>1.2723444942381599E-2</v>
      </c>
    </row>
    <row r="1622" spans="1:10" x14ac:dyDescent="0.2">
      <c r="A1622">
        <v>0.11104</v>
      </c>
      <c r="B1622">
        <v>-1.1612</v>
      </c>
      <c r="C1622">
        <v>0.27528000000000002</v>
      </c>
      <c r="D1622">
        <v>1</v>
      </c>
      <c r="E1622">
        <v>0.70250999999999997</v>
      </c>
      <c r="F1622">
        <v>-7.3579999999999997</v>
      </c>
      <c r="G1622">
        <v>1.7451000000000001</v>
      </c>
      <c r="H1622">
        <v>1.2799E-2</v>
      </c>
      <c r="I1622">
        <v>351.34</v>
      </c>
      <c r="J1622">
        <f t="shared" si="25"/>
        <v>1.2723444942381599E-2</v>
      </c>
    </row>
    <row r="1623" spans="1:10" x14ac:dyDescent="0.2">
      <c r="A1623">
        <v>-9.4264999999999995E-4</v>
      </c>
      <c r="B1623">
        <v>-1.1611</v>
      </c>
      <c r="C1623">
        <v>0.30173</v>
      </c>
      <c r="D1623">
        <v>1</v>
      </c>
      <c r="E1623">
        <v>0</v>
      </c>
      <c r="F1623">
        <v>-7.3529999999999998</v>
      </c>
      <c r="G1623">
        <v>1.9091</v>
      </c>
      <c r="H1623">
        <v>1.2715000000000001E-2</v>
      </c>
      <c r="I1623">
        <v>352.06</v>
      </c>
      <c r="J1623">
        <f t="shared" si="25"/>
        <v>1.2723444942381599E-2</v>
      </c>
    </row>
    <row r="1624" spans="1:10" x14ac:dyDescent="0.2">
      <c r="A1624">
        <v>-3.7171999999999997E-2</v>
      </c>
      <c r="B1624">
        <v>-1.1521999999999999</v>
      </c>
      <c r="C1624">
        <v>0.33667000000000002</v>
      </c>
      <c r="D1624">
        <v>1</v>
      </c>
      <c r="E1624">
        <v>-0.23602999999999999</v>
      </c>
      <c r="F1624">
        <v>-7.2911000000000001</v>
      </c>
      <c r="G1624">
        <v>2.1276000000000002</v>
      </c>
      <c r="H1624">
        <v>1.269E-2</v>
      </c>
      <c r="I1624">
        <v>352.39</v>
      </c>
      <c r="J1624">
        <f t="shared" si="25"/>
        <v>1.2723444942381599E-2</v>
      </c>
    </row>
    <row r="1625" spans="1:10" x14ac:dyDescent="0.2">
      <c r="A1625">
        <v>-6.5162999999999999E-2</v>
      </c>
      <c r="B1625">
        <v>-1.1442000000000001</v>
      </c>
      <c r="C1625">
        <v>0.35977999999999999</v>
      </c>
      <c r="D1625">
        <v>1</v>
      </c>
      <c r="E1625">
        <v>-0.41586000000000001</v>
      </c>
      <c r="F1625">
        <v>-7.2380000000000004</v>
      </c>
      <c r="G1625">
        <v>2.2717000000000001</v>
      </c>
      <c r="H1625">
        <v>1.2648E-2</v>
      </c>
      <c r="I1625">
        <v>352.63</v>
      </c>
      <c r="J1625">
        <f t="shared" si="25"/>
        <v>1.2723444942381599E-2</v>
      </c>
    </row>
    <row r="1626" spans="1:10" x14ac:dyDescent="0.2">
      <c r="A1626">
        <v>-0.13416</v>
      </c>
      <c r="B1626">
        <v>-1.1338999999999999</v>
      </c>
      <c r="C1626">
        <v>0.37041000000000002</v>
      </c>
      <c r="D1626">
        <v>1</v>
      </c>
      <c r="E1626">
        <v>-0.84599999999999997</v>
      </c>
      <c r="F1626">
        <v>-7.1764000000000001</v>
      </c>
      <c r="G1626">
        <v>2.34</v>
      </c>
      <c r="H1626">
        <v>1.281E-2</v>
      </c>
      <c r="I1626">
        <v>353.07</v>
      </c>
      <c r="J1626">
        <f t="shared" si="25"/>
        <v>1.2723444942381599E-2</v>
      </c>
    </row>
    <row r="1627" spans="1:10" x14ac:dyDescent="0.2">
      <c r="A1627">
        <v>-0.12234</v>
      </c>
      <c r="B1627">
        <v>-1.1133999999999999</v>
      </c>
      <c r="C1627">
        <v>0.43364000000000003</v>
      </c>
      <c r="D1627">
        <v>1</v>
      </c>
      <c r="E1627">
        <v>-0.77290000000000003</v>
      </c>
      <c r="F1627">
        <v>-7.0442999999999998</v>
      </c>
      <c r="G1627">
        <v>2.7393999999999998</v>
      </c>
      <c r="H1627">
        <v>1.2697E-2</v>
      </c>
      <c r="I1627">
        <v>353.49</v>
      </c>
      <c r="J1627">
        <f t="shared" si="25"/>
        <v>1.2723444942381599E-2</v>
      </c>
    </row>
    <row r="1628" spans="1:10" x14ac:dyDescent="0.2">
      <c r="A1628">
        <v>-0.11799</v>
      </c>
      <c r="B1628">
        <v>-1.1051</v>
      </c>
      <c r="C1628">
        <v>0.45512000000000002</v>
      </c>
      <c r="D1628">
        <v>1</v>
      </c>
      <c r="E1628">
        <v>-0.74483999999999995</v>
      </c>
      <c r="F1628">
        <v>-6.9924999999999997</v>
      </c>
      <c r="G1628">
        <v>2.8761000000000001</v>
      </c>
      <c r="H1628">
        <v>1.2707E-2</v>
      </c>
      <c r="I1628">
        <v>353.64</v>
      </c>
      <c r="J1628">
        <f t="shared" si="25"/>
        <v>1.2723444942381599E-2</v>
      </c>
    </row>
    <row r="1629" spans="1:10" x14ac:dyDescent="0.2">
      <c r="A1629">
        <v>-8.8465000000000002E-2</v>
      </c>
      <c r="B1629">
        <v>-1.0913999999999999</v>
      </c>
      <c r="C1629">
        <v>0.49376999999999999</v>
      </c>
      <c r="D1629">
        <v>1</v>
      </c>
      <c r="E1629">
        <v>-0.55881999999999998</v>
      </c>
      <c r="F1629">
        <v>-6.9050000000000002</v>
      </c>
      <c r="G1629">
        <v>3.1217000000000001</v>
      </c>
      <c r="H1629">
        <v>1.2687E-2</v>
      </c>
      <c r="I1629">
        <v>353.96</v>
      </c>
      <c r="J1629">
        <f t="shared" si="25"/>
        <v>1.2723444942381599E-2</v>
      </c>
    </row>
    <row r="1630" spans="1:10" x14ac:dyDescent="0.2">
      <c r="A1630">
        <v>-6.6128000000000006E-2</v>
      </c>
      <c r="B1630">
        <v>-1.0831999999999999</v>
      </c>
      <c r="C1630">
        <v>0.51488999999999996</v>
      </c>
      <c r="D1630">
        <v>1</v>
      </c>
      <c r="E1630">
        <v>-0.41654999999999998</v>
      </c>
      <c r="F1630">
        <v>-6.8521000000000001</v>
      </c>
      <c r="G1630">
        <v>3.2557</v>
      </c>
      <c r="H1630">
        <v>1.2718E-2</v>
      </c>
      <c r="I1630">
        <v>354.17</v>
      </c>
      <c r="J1630">
        <f t="shared" si="25"/>
        <v>1.2723444942381599E-2</v>
      </c>
    </row>
    <row r="1631" spans="1:10" x14ac:dyDescent="0.2">
      <c r="A1631">
        <v>-4.2220000000000001E-3</v>
      </c>
      <c r="B1631">
        <v>-1.0965</v>
      </c>
      <c r="C1631">
        <v>0.48948999999999998</v>
      </c>
      <c r="D1631">
        <v>1</v>
      </c>
      <c r="E1631">
        <v>-2.0382000000000001E-2</v>
      </c>
      <c r="F1631">
        <v>-6.9409000000000001</v>
      </c>
      <c r="G1631">
        <v>3.0960999999999999</v>
      </c>
      <c r="H1631">
        <v>1.2622E-2</v>
      </c>
      <c r="I1631">
        <v>354.6</v>
      </c>
      <c r="J1631">
        <f t="shared" si="25"/>
        <v>1.2723444942381599E-2</v>
      </c>
    </row>
    <row r="1632" spans="1:10" x14ac:dyDescent="0.2">
      <c r="A1632">
        <v>-1.0338999999999999E-3</v>
      </c>
      <c r="B1632">
        <v>-1.0968</v>
      </c>
      <c r="C1632">
        <v>0.48905999999999999</v>
      </c>
      <c r="D1632">
        <v>1</v>
      </c>
      <c r="E1632">
        <v>0</v>
      </c>
      <c r="F1632">
        <v>-6.9428000000000001</v>
      </c>
      <c r="G1632">
        <v>3.0933999999999999</v>
      </c>
      <c r="H1632">
        <v>1.2621E-2</v>
      </c>
      <c r="I1632">
        <v>354.62</v>
      </c>
      <c r="J1632">
        <f t="shared" si="25"/>
        <v>1.2723444942381599E-2</v>
      </c>
    </row>
    <row r="1633" spans="1:10" x14ac:dyDescent="0.2">
      <c r="A1633">
        <v>2.7309999999999999E-3</v>
      </c>
      <c r="B1633">
        <v>-1.0972999999999999</v>
      </c>
      <c r="C1633">
        <v>0.48760999999999999</v>
      </c>
      <c r="D1633">
        <v>1</v>
      </c>
      <c r="E1633">
        <v>2.3553000000000001E-2</v>
      </c>
      <c r="F1633">
        <v>-6.9462000000000002</v>
      </c>
      <c r="G1633">
        <v>3.0842999999999998</v>
      </c>
      <c r="H1633">
        <v>1.2623000000000001E-2</v>
      </c>
      <c r="I1633">
        <v>354.65</v>
      </c>
      <c r="J1633">
        <f t="shared" si="25"/>
        <v>1.2723444942381599E-2</v>
      </c>
    </row>
    <row r="1634" spans="1:10" x14ac:dyDescent="0.2">
      <c r="A1634">
        <v>0.11498</v>
      </c>
      <c r="B1634">
        <v>-1.0994999999999999</v>
      </c>
      <c r="C1634">
        <v>0.46481</v>
      </c>
      <c r="D1634">
        <v>1</v>
      </c>
      <c r="E1634">
        <v>0.72802999999999995</v>
      </c>
      <c r="F1634">
        <v>-6.9660000000000002</v>
      </c>
      <c r="G1634">
        <v>2.9434999999999998</v>
      </c>
      <c r="H1634">
        <v>1.2775E-2</v>
      </c>
      <c r="I1634">
        <v>355.37</v>
      </c>
      <c r="J1634">
        <f t="shared" si="25"/>
        <v>1.2723444942381599E-2</v>
      </c>
    </row>
    <row r="1635" spans="1:10" x14ac:dyDescent="0.2">
      <c r="A1635">
        <v>0.19538</v>
      </c>
      <c r="B1635">
        <v>-1.07</v>
      </c>
      <c r="C1635">
        <v>0.50710999999999995</v>
      </c>
      <c r="D1635">
        <v>1</v>
      </c>
      <c r="E1635">
        <v>1.2373000000000001</v>
      </c>
      <c r="F1635">
        <v>-6.7762000000000002</v>
      </c>
      <c r="G1635">
        <v>3.2075999999999998</v>
      </c>
      <c r="H1635">
        <v>1.2859000000000001E-2</v>
      </c>
      <c r="I1635">
        <v>355.97</v>
      </c>
      <c r="J1635">
        <f t="shared" si="25"/>
        <v>1.2723444942381599E-2</v>
      </c>
    </row>
    <row r="1636" spans="1:10" x14ac:dyDescent="0.2">
      <c r="A1636">
        <v>0.20363000000000001</v>
      </c>
      <c r="B1636">
        <v>-1.0673999999999999</v>
      </c>
      <c r="C1636">
        <v>0.51044999999999996</v>
      </c>
      <c r="D1636">
        <v>1</v>
      </c>
      <c r="E1636">
        <v>1.2891999999999999</v>
      </c>
      <c r="F1636">
        <v>-6.7588999999999997</v>
      </c>
      <c r="G1636">
        <v>3.2284999999999999</v>
      </c>
      <c r="H1636">
        <v>1.2858E-2</v>
      </c>
      <c r="I1636">
        <v>356.03</v>
      </c>
      <c r="J1636">
        <f t="shared" si="25"/>
        <v>1.2723444942381599E-2</v>
      </c>
    </row>
    <row r="1637" spans="1:10" x14ac:dyDescent="0.2">
      <c r="A1637">
        <v>0.21140999999999999</v>
      </c>
      <c r="B1637">
        <v>-1.0659000000000001</v>
      </c>
      <c r="C1637">
        <v>0.50973000000000002</v>
      </c>
      <c r="D1637">
        <v>1</v>
      </c>
      <c r="E1637">
        <v>1.3385</v>
      </c>
      <c r="F1637">
        <v>-6.7491000000000003</v>
      </c>
      <c r="G1637">
        <v>3.2241</v>
      </c>
      <c r="H1637">
        <v>1.2855E-2</v>
      </c>
      <c r="I1637">
        <v>356.08</v>
      </c>
      <c r="J1637">
        <f t="shared" si="25"/>
        <v>1.2723444942381599E-2</v>
      </c>
    </row>
    <row r="1638" spans="1:10" x14ac:dyDescent="0.2">
      <c r="A1638">
        <v>0.30392000000000002</v>
      </c>
      <c r="B1638">
        <v>-1.0530999999999999</v>
      </c>
      <c r="C1638">
        <v>0.48966999999999999</v>
      </c>
      <c r="D1638">
        <v>1</v>
      </c>
      <c r="E1638">
        <v>1.9216</v>
      </c>
      <c r="F1638">
        <v>-6.6665999999999999</v>
      </c>
      <c r="G1638">
        <v>3.0988000000000002</v>
      </c>
      <c r="H1638">
        <v>1.2711999999999999E-2</v>
      </c>
      <c r="I1638">
        <v>356.68</v>
      </c>
      <c r="J1638">
        <f t="shared" si="25"/>
        <v>1.2723444942381599E-2</v>
      </c>
    </row>
    <row r="1639" spans="1:10" x14ac:dyDescent="0.2">
      <c r="A1639">
        <v>0.34925</v>
      </c>
      <c r="B1639">
        <v>-1.0295000000000001</v>
      </c>
      <c r="C1639">
        <v>0.50797000000000003</v>
      </c>
      <c r="D1639">
        <v>1</v>
      </c>
      <c r="E1639">
        <v>2.2107999999999999</v>
      </c>
      <c r="F1639">
        <v>-6.5155000000000003</v>
      </c>
      <c r="G1639">
        <v>3.2143000000000002</v>
      </c>
      <c r="H1639">
        <v>1.2676E-2</v>
      </c>
      <c r="I1639">
        <v>357.03</v>
      </c>
      <c r="J1639">
        <f t="shared" si="25"/>
        <v>1.2723444942381599E-2</v>
      </c>
    </row>
    <row r="1640" spans="1:10" x14ac:dyDescent="0.2">
      <c r="A1640">
        <v>0.34598000000000001</v>
      </c>
      <c r="B1640">
        <v>-1.0108999999999999</v>
      </c>
      <c r="C1640">
        <v>0.54778000000000004</v>
      </c>
      <c r="D1640">
        <v>1</v>
      </c>
      <c r="E1640">
        <v>2.1892999999999998</v>
      </c>
      <c r="F1640">
        <v>-6.3974000000000002</v>
      </c>
      <c r="G1640">
        <v>3.4645000000000001</v>
      </c>
      <c r="H1640">
        <v>1.2704E-2</v>
      </c>
      <c r="I1640">
        <v>357.31</v>
      </c>
      <c r="J1640">
        <f t="shared" si="25"/>
        <v>1.2723444942381599E-2</v>
      </c>
    </row>
    <row r="1641" spans="1:10" x14ac:dyDescent="0.2">
      <c r="A1641">
        <v>0.27718999999999999</v>
      </c>
      <c r="B1641">
        <v>-1.0188999999999999</v>
      </c>
      <c r="C1641">
        <v>0.57181000000000004</v>
      </c>
      <c r="D1641">
        <v>1</v>
      </c>
      <c r="E1641">
        <v>1.7548999999999999</v>
      </c>
      <c r="F1641">
        <v>-6.4481000000000002</v>
      </c>
      <c r="G1641">
        <v>3.6168999999999998</v>
      </c>
      <c r="H1641">
        <v>1.2723E-2</v>
      </c>
      <c r="I1641">
        <v>357.77</v>
      </c>
      <c r="J1641">
        <f t="shared" si="25"/>
        <v>1.2723444942381599E-2</v>
      </c>
    </row>
    <row r="1642" spans="1:10" x14ac:dyDescent="0.2">
      <c r="A1642">
        <v>0.21390000000000001</v>
      </c>
      <c r="B1642">
        <v>-1.0363</v>
      </c>
      <c r="C1642">
        <v>0.56915000000000004</v>
      </c>
      <c r="D1642">
        <v>1</v>
      </c>
      <c r="E1642">
        <v>1.3516999999999999</v>
      </c>
      <c r="F1642">
        <v>-6.5570000000000004</v>
      </c>
      <c r="G1642">
        <v>3.5979999999999999</v>
      </c>
      <c r="H1642">
        <v>1.2614999999999999E-2</v>
      </c>
      <c r="I1642">
        <v>358.19</v>
      </c>
      <c r="J1642">
        <f t="shared" si="25"/>
        <v>1.2723444942381599E-2</v>
      </c>
    </row>
    <row r="1643" spans="1:10" x14ac:dyDescent="0.2">
      <c r="A1643">
        <v>0.20909</v>
      </c>
      <c r="B1643">
        <v>-1.0369999999999999</v>
      </c>
      <c r="C1643">
        <v>0.56979000000000002</v>
      </c>
      <c r="D1643">
        <v>1</v>
      </c>
      <c r="E1643">
        <v>1.3211999999999999</v>
      </c>
      <c r="F1643">
        <v>-6.5614999999999997</v>
      </c>
      <c r="G1643">
        <v>3.6019000000000001</v>
      </c>
      <c r="H1643">
        <v>1.2611000000000001E-2</v>
      </c>
      <c r="I1643">
        <v>358.22</v>
      </c>
      <c r="J1643">
        <f t="shared" si="25"/>
        <v>1.2723444942381599E-2</v>
      </c>
    </row>
    <row r="1644" spans="1:10" x14ac:dyDescent="0.2">
      <c r="A1644">
        <v>0.20138</v>
      </c>
      <c r="B1644">
        <v>-1.0390999999999999</v>
      </c>
      <c r="C1644">
        <v>0.56798000000000004</v>
      </c>
      <c r="D1644">
        <v>1</v>
      </c>
      <c r="E1644">
        <v>1.2721</v>
      </c>
      <c r="F1644">
        <v>-6.5751999999999997</v>
      </c>
      <c r="G1644">
        <v>3.5908000000000002</v>
      </c>
      <c r="H1644">
        <v>1.2619E-2</v>
      </c>
      <c r="I1644">
        <v>358.27</v>
      </c>
      <c r="J1644">
        <f t="shared" si="25"/>
        <v>1.2723444942381599E-2</v>
      </c>
    </row>
    <row r="1645" spans="1:10" x14ac:dyDescent="0.2">
      <c r="A1645">
        <v>0.19142999999999999</v>
      </c>
      <c r="B1645">
        <v>-1.0645</v>
      </c>
      <c r="C1645">
        <v>0.52022000000000002</v>
      </c>
      <c r="D1645">
        <v>1</v>
      </c>
      <c r="E1645">
        <v>1.2117</v>
      </c>
      <c r="F1645">
        <v>-6.7404999999999999</v>
      </c>
      <c r="G1645">
        <v>3.2905000000000002</v>
      </c>
      <c r="H1645">
        <v>1.2852000000000001E-2</v>
      </c>
      <c r="I1645">
        <v>358.62</v>
      </c>
      <c r="J1645">
        <f t="shared" si="25"/>
        <v>1.2723444942381599E-2</v>
      </c>
    </row>
    <row r="1646" spans="1:10" x14ac:dyDescent="0.2">
      <c r="A1646">
        <v>0.10902000000000001</v>
      </c>
      <c r="B1646">
        <v>-1.0590999999999999</v>
      </c>
      <c r="C1646">
        <v>0.55378000000000005</v>
      </c>
      <c r="D1646">
        <v>1</v>
      </c>
      <c r="E1646">
        <v>0.68676000000000004</v>
      </c>
      <c r="F1646">
        <v>-6.7070999999999996</v>
      </c>
      <c r="G1646">
        <v>3.5049000000000001</v>
      </c>
      <c r="H1646">
        <v>1.2751E-2</v>
      </c>
      <c r="I1646">
        <v>359.19</v>
      </c>
      <c r="J1646">
        <f t="shared" si="25"/>
        <v>1.2723444942381599E-2</v>
      </c>
    </row>
    <row r="1647" spans="1:10" x14ac:dyDescent="0.2">
      <c r="A1647">
        <v>8.3075999999999997E-2</v>
      </c>
      <c r="B1647">
        <v>-1.0549999999999999</v>
      </c>
      <c r="C1647">
        <v>0.56499999999999995</v>
      </c>
      <c r="D1647">
        <v>1</v>
      </c>
      <c r="E1647">
        <v>0.52446000000000004</v>
      </c>
      <c r="F1647">
        <v>-6.6795999999999998</v>
      </c>
      <c r="G1647">
        <v>3.5754000000000001</v>
      </c>
      <c r="H1647">
        <v>1.2744E-2</v>
      </c>
      <c r="I1647">
        <v>359.37</v>
      </c>
      <c r="J1647">
        <f t="shared" si="25"/>
        <v>1.2723444942381599E-2</v>
      </c>
    </row>
    <row r="1648" spans="1:10" x14ac:dyDescent="0.2">
      <c r="A1648">
        <v>8.0202999999999997E-2</v>
      </c>
      <c r="B1648">
        <v>-1.0457000000000001</v>
      </c>
      <c r="C1648">
        <v>0.58206999999999998</v>
      </c>
      <c r="D1648">
        <v>1</v>
      </c>
      <c r="E1648">
        <v>0.50590999999999997</v>
      </c>
      <c r="F1648">
        <v>-6.6210000000000004</v>
      </c>
      <c r="G1648">
        <v>3.6829000000000001</v>
      </c>
      <c r="H1648">
        <v>1.2756E-2</v>
      </c>
      <c r="I1648">
        <v>359.49</v>
      </c>
      <c r="J1648">
        <f t="shared" si="25"/>
        <v>1.2723444942381599E-2</v>
      </c>
    </row>
    <row r="1649" spans="1:10" x14ac:dyDescent="0.2">
      <c r="A1649">
        <v>0.10832</v>
      </c>
      <c r="B1649">
        <v>-1.0396000000000001</v>
      </c>
      <c r="C1649">
        <v>0.58979999999999999</v>
      </c>
      <c r="D1649">
        <v>1</v>
      </c>
      <c r="E1649">
        <v>0.68222000000000005</v>
      </c>
      <c r="F1649">
        <v>-6.5829000000000004</v>
      </c>
      <c r="G1649">
        <v>3.7322000000000002</v>
      </c>
      <c r="H1649">
        <v>1.2765E-2</v>
      </c>
      <c r="I1649">
        <v>359.68</v>
      </c>
      <c r="J1649">
        <f t="shared" si="25"/>
        <v>1.2723444942381599E-2</v>
      </c>
    </row>
    <row r="1650" spans="1:10" x14ac:dyDescent="0.2">
      <c r="A1650">
        <v>0.13830999999999999</v>
      </c>
      <c r="B1650">
        <v>-1.0147999999999999</v>
      </c>
      <c r="C1650">
        <v>0.62568000000000001</v>
      </c>
      <c r="D1650">
        <v>1</v>
      </c>
      <c r="E1650">
        <v>0.87439</v>
      </c>
      <c r="F1650">
        <v>-6.4249000000000001</v>
      </c>
      <c r="G1650">
        <v>3.9573999999999998</v>
      </c>
      <c r="H1650">
        <v>1.2765E-2</v>
      </c>
      <c r="I1650">
        <v>360.01</v>
      </c>
      <c r="J1650">
        <f t="shared" si="25"/>
        <v>1.2723444942381599E-2</v>
      </c>
    </row>
    <row r="1651" spans="1:10" x14ac:dyDescent="0.2">
      <c r="A1651">
        <v>0.16028000000000001</v>
      </c>
      <c r="B1651">
        <v>-0.99102999999999997</v>
      </c>
      <c r="C1651">
        <v>0.65961999999999998</v>
      </c>
      <c r="D1651">
        <v>1</v>
      </c>
      <c r="E1651">
        <v>1.0133000000000001</v>
      </c>
      <c r="F1651">
        <v>-6.2712000000000003</v>
      </c>
      <c r="G1651">
        <v>4.173</v>
      </c>
      <c r="H1651">
        <v>1.2597000000000001E-2</v>
      </c>
      <c r="I1651">
        <v>360.31</v>
      </c>
      <c r="J1651">
        <f t="shared" si="25"/>
        <v>1.2723444942381599E-2</v>
      </c>
    </row>
    <row r="1652" spans="1:10" x14ac:dyDescent="0.2">
      <c r="A1652">
        <v>9.5307000000000003E-2</v>
      </c>
      <c r="B1652">
        <v>-0.98492000000000002</v>
      </c>
      <c r="C1652">
        <v>0.68057000000000001</v>
      </c>
      <c r="D1652">
        <v>1</v>
      </c>
      <c r="E1652">
        <v>0.60241999999999996</v>
      </c>
      <c r="F1652">
        <v>-6.2327000000000004</v>
      </c>
      <c r="G1652">
        <v>4.3064999999999998</v>
      </c>
      <c r="H1652">
        <v>1.2788000000000001E-2</v>
      </c>
      <c r="I1652">
        <v>360.74</v>
      </c>
      <c r="J1652">
        <f t="shared" si="25"/>
        <v>1.2723444942381599E-2</v>
      </c>
    </row>
    <row r="1653" spans="1:10" x14ac:dyDescent="0.2">
      <c r="A1653">
        <v>2.3729E-2</v>
      </c>
      <c r="B1653">
        <v>-1.0024999999999999</v>
      </c>
      <c r="C1653">
        <v>0.65981000000000001</v>
      </c>
      <c r="D1653">
        <v>1</v>
      </c>
      <c r="E1653">
        <v>0.15239</v>
      </c>
      <c r="F1653">
        <v>-6.3442999999999996</v>
      </c>
      <c r="G1653">
        <v>4.1742999999999997</v>
      </c>
      <c r="H1653">
        <v>1.2644000000000001E-2</v>
      </c>
      <c r="I1653">
        <v>361.23</v>
      </c>
      <c r="J1653">
        <f t="shared" si="25"/>
        <v>1.2723444942381599E-2</v>
      </c>
    </row>
    <row r="1654" spans="1:10" x14ac:dyDescent="0.2">
      <c r="A1654">
        <v>-5.7720999999999998E-4</v>
      </c>
      <c r="B1654">
        <v>-1.0066999999999999</v>
      </c>
      <c r="C1654">
        <v>0.65488999999999997</v>
      </c>
      <c r="D1654">
        <v>1</v>
      </c>
      <c r="E1654">
        <v>0</v>
      </c>
      <c r="F1654">
        <v>-6.3705999999999996</v>
      </c>
      <c r="G1654">
        <v>4.1428000000000003</v>
      </c>
      <c r="H1654">
        <v>1.2633E-2</v>
      </c>
      <c r="I1654">
        <v>361.38</v>
      </c>
      <c r="J1654">
        <f t="shared" si="25"/>
        <v>1.2723444942381599E-2</v>
      </c>
    </row>
    <row r="1655" spans="1:10" x14ac:dyDescent="0.2">
      <c r="A1655">
        <v>-3.3218999999999999E-2</v>
      </c>
      <c r="B1655">
        <v>-1.0011000000000001</v>
      </c>
      <c r="C1655">
        <v>0.66325000000000001</v>
      </c>
      <c r="D1655">
        <v>1</v>
      </c>
      <c r="E1655">
        <v>-0.20877000000000001</v>
      </c>
      <c r="F1655">
        <v>-6.3333000000000004</v>
      </c>
      <c r="G1655">
        <v>4.194</v>
      </c>
      <c r="H1655">
        <v>1.2629E-2</v>
      </c>
      <c r="I1655">
        <v>361.6</v>
      </c>
      <c r="J1655">
        <f t="shared" si="25"/>
        <v>1.2723444942381599E-2</v>
      </c>
    </row>
    <row r="1656" spans="1:10" x14ac:dyDescent="0.2">
      <c r="A1656">
        <v>-6.0685999999999997E-2</v>
      </c>
      <c r="B1656">
        <v>-0.99138999999999999</v>
      </c>
      <c r="C1656">
        <v>0.67606999999999995</v>
      </c>
      <c r="D1656">
        <v>1</v>
      </c>
      <c r="E1656">
        <v>-0.38456000000000001</v>
      </c>
      <c r="F1656">
        <v>-6.2709999999999999</v>
      </c>
      <c r="G1656">
        <v>4.2742000000000004</v>
      </c>
      <c r="H1656">
        <v>1.2690999999999999E-2</v>
      </c>
      <c r="I1656">
        <v>361.81</v>
      </c>
      <c r="J1656">
        <f t="shared" si="25"/>
        <v>1.2723444942381599E-2</v>
      </c>
    </row>
    <row r="1657" spans="1:10" x14ac:dyDescent="0.2">
      <c r="A1657">
        <v>-8.6939000000000002E-2</v>
      </c>
      <c r="B1657">
        <v>-0.97926999999999997</v>
      </c>
      <c r="C1657">
        <v>0.68957999999999997</v>
      </c>
      <c r="D1657">
        <v>1</v>
      </c>
      <c r="E1657">
        <v>-0.55059000000000002</v>
      </c>
      <c r="F1657">
        <v>-6.1955</v>
      </c>
      <c r="G1657">
        <v>4.3611000000000004</v>
      </c>
      <c r="H1657">
        <v>1.2759E-2</v>
      </c>
      <c r="I1657">
        <v>362.01</v>
      </c>
      <c r="J1657">
        <f t="shared" si="25"/>
        <v>1.2723444942381599E-2</v>
      </c>
    </row>
    <row r="1658" spans="1:10" x14ac:dyDescent="0.2">
      <c r="A1658">
        <v>-9.0665999999999997E-2</v>
      </c>
      <c r="B1658">
        <v>-0.96528000000000003</v>
      </c>
      <c r="C1658">
        <v>0.70870999999999995</v>
      </c>
      <c r="D1658">
        <v>1</v>
      </c>
      <c r="E1658">
        <v>-0.57445000000000002</v>
      </c>
      <c r="F1658">
        <v>-6.1067</v>
      </c>
      <c r="G1658">
        <v>4.4824000000000002</v>
      </c>
      <c r="H1658">
        <v>1.2762000000000001E-2</v>
      </c>
      <c r="I1658">
        <v>362.16</v>
      </c>
      <c r="J1658">
        <f t="shared" si="25"/>
        <v>1.2723444942381599E-2</v>
      </c>
    </row>
    <row r="1659" spans="1:10" x14ac:dyDescent="0.2">
      <c r="A1659">
        <v>-8.6844000000000005E-2</v>
      </c>
      <c r="B1659">
        <v>-0.95352999999999999</v>
      </c>
      <c r="C1659">
        <v>0.72496000000000005</v>
      </c>
      <c r="D1659">
        <v>1</v>
      </c>
      <c r="E1659">
        <v>-0.54996999999999996</v>
      </c>
      <c r="F1659">
        <v>-6.0324</v>
      </c>
      <c r="G1659">
        <v>4.5845000000000002</v>
      </c>
      <c r="H1659">
        <v>1.2756999999999999E-2</v>
      </c>
      <c r="I1659">
        <v>362.29</v>
      </c>
      <c r="J1659">
        <f t="shared" si="25"/>
        <v>1.2723444942381599E-2</v>
      </c>
    </row>
    <row r="1660" spans="1:10" x14ac:dyDescent="0.2">
      <c r="A1660">
        <v>-6.8015000000000006E-2</v>
      </c>
      <c r="B1660">
        <v>-0.92515000000000003</v>
      </c>
      <c r="C1660">
        <v>0.76388999999999996</v>
      </c>
      <c r="D1660">
        <v>1</v>
      </c>
      <c r="E1660">
        <v>-0.43107000000000001</v>
      </c>
      <c r="F1660">
        <v>-5.8517999999999999</v>
      </c>
      <c r="G1660">
        <v>4.8289</v>
      </c>
      <c r="H1660">
        <v>1.2723999999999999E-2</v>
      </c>
      <c r="I1660">
        <v>362.61</v>
      </c>
      <c r="J1660">
        <f t="shared" si="25"/>
        <v>1.2723444942381599E-2</v>
      </c>
    </row>
    <row r="1661" spans="1:10" x14ac:dyDescent="0.2">
      <c r="A1661">
        <v>-6.3464999999999994E-2</v>
      </c>
      <c r="B1661">
        <v>-0.92117000000000004</v>
      </c>
      <c r="C1661">
        <v>0.76919999999999999</v>
      </c>
      <c r="D1661">
        <v>1</v>
      </c>
      <c r="E1661">
        <v>-0.40255999999999997</v>
      </c>
      <c r="F1661">
        <v>-5.8265000000000002</v>
      </c>
      <c r="G1661">
        <v>4.8624000000000001</v>
      </c>
      <c r="H1661">
        <v>1.2723E-2</v>
      </c>
      <c r="I1661">
        <v>362.67</v>
      </c>
      <c r="J1661">
        <f t="shared" si="25"/>
        <v>1.2723444942381599E-2</v>
      </c>
    </row>
    <row r="1662" spans="1:10" x14ac:dyDescent="0.2">
      <c r="A1662">
        <v>-5.6974999999999998E-2</v>
      </c>
      <c r="B1662">
        <v>-0.91642000000000001</v>
      </c>
      <c r="C1662">
        <v>0.77539999999999998</v>
      </c>
      <c r="D1662">
        <v>1</v>
      </c>
      <c r="E1662">
        <v>-0.36141000000000001</v>
      </c>
      <c r="F1662">
        <v>-5.7961999999999998</v>
      </c>
      <c r="G1662">
        <v>4.9017999999999997</v>
      </c>
      <c r="H1662">
        <v>1.2716E-2</v>
      </c>
      <c r="I1662">
        <v>362.73</v>
      </c>
      <c r="J1662">
        <f t="shared" si="25"/>
        <v>1.2723444942381599E-2</v>
      </c>
    </row>
    <row r="1663" spans="1:10" x14ac:dyDescent="0.2">
      <c r="A1663">
        <v>-2.41E-2</v>
      </c>
      <c r="B1663">
        <v>-0.90920999999999996</v>
      </c>
      <c r="C1663">
        <v>0.78491</v>
      </c>
      <c r="D1663">
        <v>1</v>
      </c>
      <c r="E1663">
        <v>-0.15096999999999999</v>
      </c>
      <c r="F1663">
        <v>-5.7507999999999999</v>
      </c>
      <c r="G1663">
        <v>4.9621000000000004</v>
      </c>
      <c r="H1663">
        <v>1.2688E-2</v>
      </c>
      <c r="I1663">
        <v>362.95</v>
      </c>
      <c r="J1663">
        <f t="shared" si="25"/>
        <v>1.2723444942381599E-2</v>
      </c>
    </row>
    <row r="1664" spans="1:10" x14ac:dyDescent="0.2">
      <c r="A1664">
        <v>-2.6741999999999998E-4</v>
      </c>
      <c r="B1664">
        <v>-0.90708</v>
      </c>
      <c r="C1664">
        <v>0.78812000000000004</v>
      </c>
      <c r="D1664">
        <v>1</v>
      </c>
      <c r="E1664">
        <v>0</v>
      </c>
      <c r="F1664">
        <v>-5.7373000000000003</v>
      </c>
      <c r="G1664">
        <v>4.9827000000000004</v>
      </c>
      <c r="H1664">
        <v>1.2707E-2</v>
      </c>
      <c r="I1664">
        <v>363.11</v>
      </c>
      <c r="J1664">
        <f t="shared" si="25"/>
        <v>1.2723444942381599E-2</v>
      </c>
    </row>
    <row r="1665" spans="1:10" x14ac:dyDescent="0.2">
      <c r="A1665">
        <v>3.4266999999999999E-2</v>
      </c>
      <c r="B1665">
        <v>-0.89590000000000003</v>
      </c>
      <c r="C1665">
        <v>0.79974000000000001</v>
      </c>
      <c r="D1665">
        <v>1</v>
      </c>
      <c r="E1665">
        <v>0.21701000000000001</v>
      </c>
      <c r="F1665">
        <v>-5.6665000000000001</v>
      </c>
      <c r="G1665">
        <v>5.0564</v>
      </c>
      <c r="H1665">
        <v>1.2718999999999999E-2</v>
      </c>
      <c r="I1665">
        <v>363.35</v>
      </c>
      <c r="J1665">
        <f t="shared" si="25"/>
        <v>1.2723444942381599E-2</v>
      </c>
    </row>
    <row r="1666" spans="1:10" x14ac:dyDescent="0.2">
      <c r="A1666">
        <v>2.1052999999999999E-2</v>
      </c>
      <c r="B1666">
        <v>-0.88163000000000002</v>
      </c>
      <c r="C1666">
        <v>0.81596999999999997</v>
      </c>
      <c r="D1666">
        <v>1</v>
      </c>
      <c r="E1666">
        <v>0.13372000000000001</v>
      </c>
      <c r="F1666">
        <v>-5.5757000000000003</v>
      </c>
      <c r="G1666">
        <v>5.1592000000000002</v>
      </c>
      <c r="H1666">
        <v>1.2744E-2</v>
      </c>
      <c r="I1666">
        <v>363.51</v>
      </c>
      <c r="J1666">
        <f t="shared" si="25"/>
        <v>1.2723444942381599E-2</v>
      </c>
    </row>
    <row r="1667" spans="1:10" x14ac:dyDescent="0.2">
      <c r="A1667">
        <v>1.0876E-2</v>
      </c>
      <c r="B1667">
        <v>-0.85021999999999998</v>
      </c>
      <c r="C1667">
        <v>0.84919</v>
      </c>
      <c r="D1667">
        <v>1</v>
      </c>
      <c r="E1667">
        <v>7.0170999999999997E-2</v>
      </c>
      <c r="F1667">
        <v>-5.3773999999999997</v>
      </c>
      <c r="G1667">
        <v>5.3685</v>
      </c>
      <c r="H1667">
        <v>1.2725999999999999E-2</v>
      </c>
      <c r="I1667">
        <v>363.8</v>
      </c>
      <c r="J1667">
        <f t="shared" ref="J1667:J1730" si="26">AVERAGE(H$2:H$4687)</f>
        <v>1.2723444942381599E-2</v>
      </c>
    </row>
    <row r="1668" spans="1:10" x14ac:dyDescent="0.2">
      <c r="A1668">
        <v>6.6000000000000003E-2</v>
      </c>
      <c r="B1668">
        <v>-0.83092999999999995</v>
      </c>
      <c r="C1668">
        <v>0.86585000000000001</v>
      </c>
      <c r="D1668">
        <v>1</v>
      </c>
      <c r="E1668">
        <v>0.41798000000000002</v>
      </c>
      <c r="F1668">
        <v>-5.2556000000000003</v>
      </c>
      <c r="G1668">
        <v>5.4741</v>
      </c>
      <c r="H1668">
        <v>1.2735E-2</v>
      </c>
      <c r="I1668">
        <v>364.19</v>
      </c>
      <c r="J1668">
        <f t="shared" si="26"/>
        <v>1.2723444942381599E-2</v>
      </c>
    </row>
    <row r="1669" spans="1:10" x14ac:dyDescent="0.2">
      <c r="A1669">
        <v>0.11471000000000001</v>
      </c>
      <c r="B1669">
        <v>-0.85275999999999996</v>
      </c>
      <c r="C1669">
        <v>0.83862999999999999</v>
      </c>
      <c r="D1669">
        <v>1</v>
      </c>
      <c r="E1669">
        <v>0.72533999999999998</v>
      </c>
      <c r="F1669">
        <v>-5.3937999999999997</v>
      </c>
      <c r="G1669">
        <v>5.3022999999999998</v>
      </c>
      <c r="H1669">
        <v>1.2759E-2</v>
      </c>
      <c r="I1669">
        <v>364.56</v>
      </c>
      <c r="J1669">
        <f t="shared" si="26"/>
        <v>1.2723444942381599E-2</v>
      </c>
    </row>
    <row r="1670" spans="1:10" x14ac:dyDescent="0.2">
      <c r="A1670">
        <v>0.15653</v>
      </c>
      <c r="B1670">
        <v>-0.87797000000000003</v>
      </c>
      <c r="C1670">
        <v>0.80527000000000004</v>
      </c>
      <c r="D1670">
        <v>1</v>
      </c>
      <c r="E1670">
        <v>0.98860999999999999</v>
      </c>
      <c r="F1670">
        <v>-5.5529999999999999</v>
      </c>
      <c r="G1670">
        <v>5.0915999999999997</v>
      </c>
      <c r="H1670">
        <v>1.2725999999999999E-2</v>
      </c>
      <c r="I1670">
        <v>364.94</v>
      </c>
      <c r="J1670">
        <f t="shared" si="26"/>
        <v>1.2723444942381599E-2</v>
      </c>
    </row>
    <row r="1671" spans="1:10" x14ac:dyDescent="0.2">
      <c r="A1671">
        <v>0.12404999999999999</v>
      </c>
      <c r="B1671">
        <v>-0.90147999999999995</v>
      </c>
      <c r="C1671">
        <v>0.78447</v>
      </c>
      <c r="D1671">
        <v>1</v>
      </c>
      <c r="E1671">
        <v>0.78520999999999996</v>
      </c>
      <c r="F1671">
        <v>-5.7034000000000002</v>
      </c>
      <c r="G1671">
        <v>4.9598000000000004</v>
      </c>
      <c r="H1671">
        <v>1.2747E-2</v>
      </c>
      <c r="I1671">
        <v>365.22</v>
      </c>
      <c r="J1671">
        <f t="shared" si="26"/>
        <v>1.2723444942381599E-2</v>
      </c>
    </row>
    <row r="1672" spans="1:10" x14ac:dyDescent="0.2">
      <c r="A1672">
        <v>0.10951</v>
      </c>
      <c r="B1672">
        <v>-0.90656999999999999</v>
      </c>
      <c r="C1672">
        <v>0.78071000000000002</v>
      </c>
      <c r="D1672">
        <v>1</v>
      </c>
      <c r="E1672">
        <v>0.69303999999999999</v>
      </c>
      <c r="F1672">
        <v>-5.7355</v>
      </c>
      <c r="G1672">
        <v>4.9359999999999999</v>
      </c>
      <c r="H1672">
        <v>1.2729000000000001E-2</v>
      </c>
      <c r="I1672">
        <v>365.32</v>
      </c>
      <c r="J1672">
        <f t="shared" si="26"/>
        <v>1.2723444942381599E-2</v>
      </c>
    </row>
    <row r="1673" spans="1:10" x14ac:dyDescent="0.2">
      <c r="A1673">
        <v>0.11947000000000001</v>
      </c>
      <c r="B1673">
        <v>-0.91752</v>
      </c>
      <c r="C1673">
        <v>0.76622999999999997</v>
      </c>
      <c r="D1673">
        <v>1</v>
      </c>
      <c r="E1673">
        <v>0.75617999999999996</v>
      </c>
      <c r="F1673">
        <v>-5.8052999999999999</v>
      </c>
      <c r="G1673">
        <v>4.8445999999999998</v>
      </c>
      <c r="H1673">
        <v>1.2751999999999999E-2</v>
      </c>
      <c r="I1673">
        <v>365.45</v>
      </c>
      <c r="J1673">
        <f t="shared" si="26"/>
        <v>1.2723444942381599E-2</v>
      </c>
    </row>
    <row r="1674" spans="1:10" x14ac:dyDescent="0.2">
      <c r="A1674">
        <v>0.12656000000000001</v>
      </c>
      <c r="B1674">
        <v>-0.94713000000000003</v>
      </c>
      <c r="C1674">
        <v>0.72623000000000004</v>
      </c>
      <c r="D1674">
        <v>1</v>
      </c>
      <c r="E1674">
        <v>0.79974999999999996</v>
      </c>
      <c r="F1674">
        <v>-5.9939999999999998</v>
      </c>
      <c r="G1674">
        <v>4.5945</v>
      </c>
      <c r="H1674">
        <v>1.2787E-2</v>
      </c>
      <c r="I1674">
        <v>365.77</v>
      </c>
      <c r="J1674">
        <f t="shared" si="26"/>
        <v>1.2723444942381599E-2</v>
      </c>
    </row>
    <row r="1675" spans="1:10" x14ac:dyDescent="0.2">
      <c r="A1675">
        <v>0.10736999999999999</v>
      </c>
      <c r="B1675">
        <v>-0.97614999999999996</v>
      </c>
      <c r="C1675">
        <v>0.69096000000000002</v>
      </c>
      <c r="D1675">
        <v>1</v>
      </c>
      <c r="E1675">
        <v>0.67856000000000005</v>
      </c>
      <c r="F1675">
        <v>-6.1768000000000001</v>
      </c>
      <c r="G1675">
        <v>4.3728999999999996</v>
      </c>
      <c r="H1675">
        <v>1.2789999999999999E-2</v>
      </c>
      <c r="I1675">
        <v>366.08</v>
      </c>
      <c r="J1675">
        <f t="shared" si="26"/>
        <v>1.2723444942381599E-2</v>
      </c>
    </row>
    <row r="1676" spans="1:10" x14ac:dyDescent="0.2">
      <c r="A1676">
        <v>0.1638</v>
      </c>
      <c r="B1676">
        <v>-0.98882999999999999</v>
      </c>
      <c r="C1676">
        <v>0.66213</v>
      </c>
      <c r="D1676">
        <v>1</v>
      </c>
      <c r="E1676">
        <v>1.0355000000000001</v>
      </c>
      <c r="F1676">
        <v>-6.2572000000000001</v>
      </c>
      <c r="G1676">
        <v>4.1890999999999998</v>
      </c>
      <c r="H1676">
        <v>1.2596E-2</v>
      </c>
      <c r="I1676">
        <v>366.49</v>
      </c>
      <c r="J1676">
        <f t="shared" si="26"/>
        <v>1.2723444942381599E-2</v>
      </c>
    </row>
    <row r="1677" spans="1:10" x14ac:dyDescent="0.2">
      <c r="A1677">
        <v>0.16836000000000001</v>
      </c>
      <c r="B1677">
        <v>-0.98965000000000003</v>
      </c>
      <c r="C1677">
        <v>0.65956999999999999</v>
      </c>
      <c r="D1677">
        <v>1</v>
      </c>
      <c r="E1677">
        <v>1.0646</v>
      </c>
      <c r="F1677">
        <v>-6.2624000000000004</v>
      </c>
      <c r="G1677">
        <v>4.1726999999999999</v>
      </c>
      <c r="H1677">
        <v>1.2598E-2</v>
      </c>
      <c r="I1677">
        <v>366.53</v>
      </c>
      <c r="J1677">
        <f t="shared" si="26"/>
        <v>1.2723444942381599E-2</v>
      </c>
    </row>
    <row r="1678" spans="1:10" x14ac:dyDescent="0.2">
      <c r="A1678">
        <v>0.21840000000000001</v>
      </c>
      <c r="B1678">
        <v>-0.99551000000000001</v>
      </c>
      <c r="C1678">
        <v>0.63478999999999997</v>
      </c>
      <c r="D1678">
        <v>1</v>
      </c>
      <c r="E1678">
        <v>1.3827</v>
      </c>
      <c r="F1678">
        <v>-6.3006000000000002</v>
      </c>
      <c r="G1678">
        <v>4.0151000000000003</v>
      </c>
      <c r="H1678">
        <v>1.2725999999999999E-2</v>
      </c>
      <c r="I1678">
        <v>366.88</v>
      </c>
      <c r="J1678">
        <f t="shared" si="26"/>
        <v>1.2723444942381599E-2</v>
      </c>
    </row>
    <row r="1679" spans="1:10" x14ac:dyDescent="0.2">
      <c r="A1679">
        <v>0.25278</v>
      </c>
      <c r="B1679">
        <v>-0.99638000000000004</v>
      </c>
      <c r="C1679">
        <v>0.62061999999999995</v>
      </c>
      <c r="D1679">
        <v>1</v>
      </c>
      <c r="E1679">
        <v>1.6008</v>
      </c>
      <c r="F1679">
        <v>-6.3052999999999999</v>
      </c>
      <c r="G1679">
        <v>3.9260000000000002</v>
      </c>
      <c r="H1679">
        <v>1.2739E-2</v>
      </c>
      <c r="I1679">
        <v>367.12</v>
      </c>
      <c r="J1679">
        <f t="shared" si="26"/>
        <v>1.2723444942381599E-2</v>
      </c>
    </row>
    <row r="1680" spans="1:10" x14ac:dyDescent="0.2">
      <c r="A1680">
        <v>0.26688000000000001</v>
      </c>
      <c r="B1680">
        <v>-0.98240000000000005</v>
      </c>
      <c r="C1680">
        <v>0.63637999999999995</v>
      </c>
      <c r="D1680">
        <v>1</v>
      </c>
      <c r="E1680">
        <v>1.6896</v>
      </c>
      <c r="F1680">
        <v>-6.2164000000000001</v>
      </c>
      <c r="G1680">
        <v>4.0250000000000004</v>
      </c>
      <c r="H1680">
        <v>1.2728E-2</v>
      </c>
      <c r="I1680">
        <v>367.28</v>
      </c>
      <c r="J1680">
        <f t="shared" si="26"/>
        <v>1.2723444942381599E-2</v>
      </c>
    </row>
    <row r="1681" spans="1:10" x14ac:dyDescent="0.2">
      <c r="A1681">
        <v>0.27106999999999998</v>
      </c>
      <c r="B1681">
        <v>-0.96445999999999998</v>
      </c>
      <c r="C1681">
        <v>0.66273000000000004</v>
      </c>
      <c r="D1681">
        <v>1</v>
      </c>
      <c r="E1681">
        <v>1.7158</v>
      </c>
      <c r="F1681">
        <v>-6.1017000000000001</v>
      </c>
      <c r="G1681">
        <v>4.1917999999999997</v>
      </c>
      <c r="H1681">
        <v>1.2735E-2</v>
      </c>
      <c r="I1681">
        <v>367.48</v>
      </c>
      <c r="J1681">
        <f t="shared" si="26"/>
        <v>1.2723444942381599E-2</v>
      </c>
    </row>
    <row r="1682" spans="1:10" x14ac:dyDescent="0.2">
      <c r="A1682">
        <v>0.26806000000000002</v>
      </c>
      <c r="B1682">
        <v>-0.95530999999999999</v>
      </c>
      <c r="C1682">
        <v>0.67644000000000004</v>
      </c>
      <c r="D1682">
        <v>1</v>
      </c>
      <c r="E1682">
        <v>1.6959</v>
      </c>
      <c r="F1682">
        <v>-6.0437000000000003</v>
      </c>
      <c r="G1682">
        <v>4.2793000000000001</v>
      </c>
      <c r="H1682">
        <v>1.2751999999999999E-2</v>
      </c>
      <c r="I1682">
        <v>367.59</v>
      </c>
      <c r="J1682">
        <f t="shared" si="26"/>
        <v>1.2723444942381599E-2</v>
      </c>
    </row>
    <row r="1683" spans="1:10" x14ac:dyDescent="0.2">
      <c r="A1683">
        <v>0.24037</v>
      </c>
      <c r="B1683">
        <v>-0.93193000000000004</v>
      </c>
      <c r="C1683">
        <v>0.71865000000000001</v>
      </c>
      <c r="D1683">
        <v>1</v>
      </c>
      <c r="E1683">
        <v>1.5226999999999999</v>
      </c>
      <c r="F1683">
        <v>-5.8977000000000004</v>
      </c>
      <c r="G1683">
        <v>4.5448000000000004</v>
      </c>
      <c r="H1683">
        <v>1.2692E-2</v>
      </c>
      <c r="I1683">
        <v>367.94</v>
      </c>
      <c r="J1683">
        <f t="shared" si="26"/>
        <v>1.2723444942381599E-2</v>
      </c>
    </row>
    <row r="1684" spans="1:10" x14ac:dyDescent="0.2">
      <c r="A1684">
        <v>0.19248000000000001</v>
      </c>
      <c r="B1684">
        <v>-0.93474999999999997</v>
      </c>
      <c r="C1684">
        <v>0.72865999999999997</v>
      </c>
      <c r="D1684">
        <v>1</v>
      </c>
      <c r="E1684">
        <v>1.2151000000000001</v>
      </c>
      <c r="F1684">
        <v>-5.9156000000000004</v>
      </c>
      <c r="G1684">
        <v>4.6113999999999997</v>
      </c>
      <c r="H1684">
        <v>1.2730999999999999E-2</v>
      </c>
      <c r="I1684">
        <v>368.25</v>
      </c>
      <c r="J1684">
        <f t="shared" si="26"/>
        <v>1.2723444942381599E-2</v>
      </c>
    </row>
    <row r="1685" spans="1:10" x14ac:dyDescent="0.2">
      <c r="A1685">
        <v>0.14557</v>
      </c>
      <c r="B1685">
        <v>-0.90890000000000004</v>
      </c>
      <c r="C1685">
        <v>0.77202000000000004</v>
      </c>
      <c r="D1685">
        <v>1</v>
      </c>
      <c r="E1685">
        <v>0.92076000000000002</v>
      </c>
      <c r="F1685">
        <v>-5.7504999999999997</v>
      </c>
      <c r="G1685">
        <v>4.8815</v>
      </c>
      <c r="H1685">
        <v>1.2725E-2</v>
      </c>
      <c r="I1685">
        <v>368.69</v>
      </c>
      <c r="J1685">
        <f t="shared" si="26"/>
        <v>1.2723444942381599E-2</v>
      </c>
    </row>
    <row r="1686" spans="1:10" x14ac:dyDescent="0.2">
      <c r="A1686">
        <v>0.17471</v>
      </c>
      <c r="B1686">
        <v>-0.88649</v>
      </c>
      <c r="C1686">
        <v>0.79218999999999995</v>
      </c>
      <c r="D1686">
        <v>1</v>
      </c>
      <c r="E1686">
        <v>1.1032</v>
      </c>
      <c r="F1686">
        <v>-5.6071999999999997</v>
      </c>
      <c r="G1686">
        <v>5.0091999999999999</v>
      </c>
      <c r="H1686">
        <v>1.2707E-2</v>
      </c>
      <c r="I1686">
        <v>368.95</v>
      </c>
      <c r="J1686">
        <f t="shared" si="26"/>
        <v>1.2723444942381599E-2</v>
      </c>
    </row>
    <row r="1687" spans="1:10" x14ac:dyDescent="0.2">
      <c r="A1687">
        <v>0.23141</v>
      </c>
      <c r="B1687">
        <v>-0.89434999999999998</v>
      </c>
      <c r="C1687">
        <v>0.76851999999999998</v>
      </c>
      <c r="D1687">
        <v>1</v>
      </c>
      <c r="E1687">
        <v>1.4624999999999999</v>
      </c>
      <c r="F1687">
        <v>-5.6563999999999997</v>
      </c>
      <c r="G1687">
        <v>4.8608000000000002</v>
      </c>
      <c r="H1687">
        <v>1.2707E-2</v>
      </c>
      <c r="I1687">
        <v>369.34</v>
      </c>
      <c r="J1687">
        <f t="shared" si="26"/>
        <v>1.2723444942381599E-2</v>
      </c>
    </row>
    <row r="1688" spans="1:10" x14ac:dyDescent="0.2">
      <c r="A1688">
        <v>0.24462</v>
      </c>
      <c r="B1688">
        <v>-0.91339999999999999</v>
      </c>
      <c r="C1688">
        <v>0.74077999999999999</v>
      </c>
      <c r="D1688">
        <v>1</v>
      </c>
      <c r="E1688">
        <v>1.5487</v>
      </c>
      <c r="F1688">
        <v>-5.7788000000000004</v>
      </c>
      <c r="G1688">
        <v>4.6844999999999999</v>
      </c>
      <c r="H1688">
        <v>1.2692E-2</v>
      </c>
      <c r="I1688">
        <v>369.57</v>
      </c>
      <c r="J1688">
        <f t="shared" si="26"/>
        <v>1.2723444942381599E-2</v>
      </c>
    </row>
    <row r="1689" spans="1:10" x14ac:dyDescent="0.2">
      <c r="A1689">
        <v>0.26229999999999998</v>
      </c>
      <c r="B1689">
        <v>-0.89234000000000002</v>
      </c>
      <c r="C1689">
        <v>0.76066</v>
      </c>
      <c r="D1689">
        <v>1</v>
      </c>
      <c r="E1689">
        <v>1.6591</v>
      </c>
      <c r="F1689">
        <v>-5.6436000000000002</v>
      </c>
      <c r="G1689">
        <v>4.8098999999999998</v>
      </c>
      <c r="H1689">
        <v>1.2711999999999999E-2</v>
      </c>
      <c r="I1689">
        <v>369.79</v>
      </c>
      <c r="J1689">
        <f t="shared" si="26"/>
        <v>1.2723444942381599E-2</v>
      </c>
    </row>
    <row r="1690" spans="1:10" x14ac:dyDescent="0.2">
      <c r="A1690">
        <v>0.28852</v>
      </c>
      <c r="B1690">
        <v>-0.87894000000000005</v>
      </c>
      <c r="C1690">
        <v>0.76688000000000001</v>
      </c>
      <c r="D1690">
        <v>1</v>
      </c>
      <c r="E1690">
        <v>1.8251999999999999</v>
      </c>
      <c r="F1690">
        <v>-5.5591999999999997</v>
      </c>
      <c r="G1690">
        <v>4.8480999999999996</v>
      </c>
      <c r="H1690">
        <v>1.2701E-2</v>
      </c>
      <c r="I1690">
        <v>369.98</v>
      </c>
      <c r="J1690">
        <f t="shared" si="26"/>
        <v>1.2723444942381599E-2</v>
      </c>
    </row>
    <row r="1691" spans="1:10" x14ac:dyDescent="0.2">
      <c r="A1691">
        <v>0.31426999999999999</v>
      </c>
      <c r="B1691">
        <v>-0.88485000000000003</v>
      </c>
      <c r="C1691">
        <v>0.74985999999999997</v>
      </c>
      <c r="D1691">
        <v>1</v>
      </c>
      <c r="E1691">
        <v>1.9888999999999999</v>
      </c>
      <c r="F1691">
        <v>-5.5968999999999998</v>
      </c>
      <c r="G1691">
        <v>4.7397</v>
      </c>
      <c r="H1691">
        <v>1.2714E-2</v>
      </c>
      <c r="I1691">
        <v>370.18</v>
      </c>
      <c r="J1691">
        <f t="shared" si="26"/>
        <v>1.2723444942381599E-2</v>
      </c>
    </row>
    <row r="1692" spans="1:10" x14ac:dyDescent="0.2">
      <c r="A1692">
        <v>0.30335000000000001</v>
      </c>
      <c r="B1692">
        <v>-0.90078000000000003</v>
      </c>
      <c r="C1692">
        <v>0.73538999999999999</v>
      </c>
      <c r="D1692">
        <v>1</v>
      </c>
      <c r="E1692">
        <v>1.9200999999999999</v>
      </c>
      <c r="F1692">
        <v>-5.6971999999999996</v>
      </c>
      <c r="G1692">
        <v>4.6483999999999996</v>
      </c>
      <c r="H1692">
        <v>1.272E-2</v>
      </c>
      <c r="I1692">
        <v>370.33</v>
      </c>
      <c r="J1692">
        <f t="shared" si="26"/>
        <v>1.2723444942381599E-2</v>
      </c>
    </row>
    <row r="1693" spans="1:10" x14ac:dyDescent="0.2">
      <c r="A1693">
        <v>0.25636999999999999</v>
      </c>
      <c r="B1693">
        <v>-0.92766000000000004</v>
      </c>
      <c r="C1693">
        <v>0.71879999999999999</v>
      </c>
      <c r="D1693">
        <v>1</v>
      </c>
      <c r="E1693">
        <v>1.6244000000000001</v>
      </c>
      <c r="F1693">
        <v>-5.87</v>
      </c>
      <c r="G1693">
        <v>4.5448000000000004</v>
      </c>
      <c r="H1693">
        <v>1.2685999999999999E-2</v>
      </c>
      <c r="I1693">
        <v>370.69</v>
      </c>
      <c r="J1693">
        <f t="shared" si="26"/>
        <v>1.2723444942381599E-2</v>
      </c>
    </row>
    <row r="1694" spans="1:10" x14ac:dyDescent="0.2">
      <c r="A1694">
        <v>0.29243999999999998</v>
      </c>
      <c r="B1694">
        <v>-0.95030000000000003</v>
      </c>
      <c r="C1694">
        <v>0.67459000000000002</v>
      </c>
      <c r="D1694">
        <v>1</v>
      </c>
      <c r="E1694">
        <v>1.8507</v>
      </c>
      <c r="F1694">
        <v>-6.0109000000000004</v>
      </c>
      <c r="G1694">
        <v>4.2663000000000002</v>
      </c>
      <c r="H1694">
        <v>1.2746E-2</v>
      </c>
      <c r="I1694">
        <v>371.07</v>
      </c>
      <c r="J1694">
        <f t="shared" si="26"/>
        <v>1.2723444942381599E-2</v>
      </c>
    </row>
    <row r="1695" spans="1:10" x14ac:dyDescent="0.2">
      <c r="A1695">
        <v>0.34412999999999999</v>
      </c>
      <c r="B1695">
        <v>-0.94825000000000004</v>
      </c>
      <c r="C1695">
        <v>0.65188999999999997</v>
      </c>
      <c r="D1695">
        <v>1</v>
      </c>
      <c r="E1695">
        <v>2.1753</v>
      </c>
      <c r="F1695">
        <v>-5.9984000000000002</v>
      </c>
      <c r="G1695">
        <v>4.1224999999999996</v>
      </c>
      <c r="H1695">
        <v>1.2703000000000001E-2</v>
      </c>
      <c r="I1695">
        <v>371.43</v>
      </c>
      <c r="J1695">
        <f t="shared" si="26"/>
        <v>1.2723444942381599E-2</v>
      </c>
    </row>
    <row r="1696" spans="1:10" x14ac:dyDescent="0.2">
      <c r="A1696">
        <v>0.36796000000000001</v>
      </c>
      <c r="B1696">
        <v>-0.94769000000000003</v>
      </c>
      <c r="C1696">
        <v>0.64085999999999999</v>
      </c>
      <c r="D1696">
        <v>1</v>
      </c>
      <c r="E1696">
        <v>2.3252000000000002</v>
      </c>
      <c r="F1696">
        <v>-5.9949000000000003</v>
      </c>
      <c r="G1696">
        <v>4.0525000000000002</v>
      </c>
      <c r="H1696">
        <v>1.2690999999999999E-2</v>
      </c>
      <c r="I1696">
        <v>371.59</v>
      </c>
      <c r="J1696">
        <f t="shared" si="26"/>
        <v>1.2723444942381599E-2</v>
      </c>
    </row>
    <row r="1697" spans="1:10" x14ac:dyDescent="0.2">
      <c r="A1697">
        <v>0.37841999999999998</v>
      </c>
      <c r="B1697">
        <v>-0.94643999999999995</v>
      </c>
      <c r="C1697">
        <v>0.63585000000000003</v>
      </c>
      <c r="D1697">
        <v>1</v>
      </c>
      <c r="E1697">
        <v>2.3919000000000001</v>
      </c>
      <c r="F1697">
        <v>-5.9882</v>
      </c>
      <c r="G1697">
        <v>4.0212000000000003</v>
      </c>
      <c r="H1697">
        <v>1.2706E-2</v>
      </c>
      <c r="I1697">
        <v>371.67</v>
      </c>
      <c r="J1697">
        <f t="shared" si="26"/>
        <v>1.2723444942381599E-2</v>
      </c>
    </row>
    <row r="1698" spans="1:10" x14ac:dyDescent="0.2">
      <c r="A1698">
        <v>0.42110999999999998</v>
      </c>
      <c r="B1698">
        <v>-0.93898999999999999</v>
      </c>
      <c r="C1698">
        <v>0.61702000000000001</v>
      </c>
      <c r="D1698">
        <v>1</v>
      </c>
      <c r="E1698">
        <v>2.6650999999999998</v>
      </c>
      <c r="F1698">
        <v>-5.9465000000000003</v>
      </c>
      <c r="G1698">
        <v>3.9045000000000001</v>
      </c>
      <c r="H1698">
        <v>1.2787E-2</v>
      </c>
      <c r="I1698">
        <v>371.97</v>
      </c>
      <c r="J1698">
        <f t="shared" si="26"/>
        <v>1.2723444942381599E-2</v>
      </c>
    </row>
    <row r="1699" spans="1:10" x14ac:dyDescent="0.2">
      <c r="A1699">
        <v>0.47288000000000002</v>
      </c>
      <c r="B1699">
        <v>-0.91061999999999999</v>
      </c>
      <c r="C1699">
        <v>0.62390999999999996</v>
      </c>
      <c r="D1699">
        <v>1</v>
      </c>
      <c r="E1699">
        <v>2.9931999999999999</v>
      </c>
      <c r="F1699">
        <v>-5.7617000000000003</v>
      </c>
      <c r="G1699">
        <v>3.9457</v>
      </c>
      <c r="H1699">
        <v>1.2706E-2</v>
      </c>
      <c r="I1699">
        <v>372.35</v>
      </c>
      <c r="J1699">
        <f t="shared" si="26"/>
        <v>1.2723444942381599E-2</v>
      </c>
    </row>
    <row r="1700" spans="1:10" x14ac:dyDescent="0.2">
      <c r="A1700">
        <v>0.48403000000000002</v>
      </c>
      <c r="B1700">
        <v>-0.90385000000000004</v>
      </c>
      <c r="C1700">
        <v>0.62560000000000004</v>
      </c>
      <c r="D1700">
        <v>1</v>
      </c>
      <c r="E1700">
        <v>3.0644</v>
      </c>
      <c r="F1700">
        <v>-5.7183999999999999</v>
      </c>
      <c r="G1700">
        <v>3.9561000000000002</v>
      </c>
      <c r="H1700">
        <v>1.2704E-2</v>
      </c>
      <c r="I1700">
        <v>372.43</v>
      </c>
      <c r="J1700">
        <f t="shared" si="26"/>
        <v>1.2723444942381599E-2</v>
      </c>
    </row>
    <row r="1701" spans="1:10" x14ac:dyDescent="0.2">
      <c r="A1701">
        <v>0.49607000000000001</v>
      </c>
      <c r="B1701">
        <v>-0.87324000000000002</v>
      </c>
      <c r="C1701">
        <v>0.65844000000000003</v>
      </c>
      <c r="D1701">
        <v>1</v>
      </c>
      <c r="E1701">
        <v>3.1392000000000002</v>
      </c>
      <c r="F1701">
        <v>-5.524</v>
      </c>
      <c r="G1701">
        <v>4.1646000000000001</v>
      </c>
      <c r="H1701">
        <v>1.272E-2</v>
      </c>
      <c r="I1701">
        <v>372.73</v>
      </c>
      <c r="J1701">
        <f t="shared" si="26"/>
        <v>1.2723444942381599E-2</v>
      </c>
    </row>
    <row r="1702" spans="1:10" x14ac:dyDescent="0.2">
      <c r="A1702">
        <v>0.48066999999999999</v>
      </c>
      <c r="B1702">
        <v>-0.85512999999999995</v>
      </c>
      <c r="C1702">
        <v>0.69340000000000002</v>
      </c>
      <c r="D1702">
        <v>1</v>
      </c>
      <c r="E1702">
        <v>3.0409000000000002</v>
      </c>
      <c r="F1702">
        <v>-5.4089999999999998</v>
      </c>
      <c r="G1702">
        <v>4.3849</v>
      </c>
      <c r="H1702">
        <v>1.2732E-2</v>
      </c>
      <c r="I1702">
        <v>372.99</v>
      </c>
      <c r="J1702">
        <f t="shared" si="26"/>
        <v>1.2723444942381599E-2</v>
      </c>
    </row>
    <row r="1703" spans="1:10" x14ac:dyDescent="0.2">
      <c r="A1703">
        <v>0.47555999999999998</v>
      </c>
      <c r="B1703">
        <v>-0.83321999999999996</v>
      </c>
      <c r="C1703">
        <v>0.72358</v>
      </c>
      <c r="D1703">
        <v>1</v>
      </c>
      <c r="E1703">
        <v>3.0074999999999998</v>
      </c>
      <c r="F1703">
        <v>-5.2693000000000003</v>
      </c>
      <c r="G1703">
        <v>4.5742000000000003</v>
      </c>
      <c r="H1703">
        <v>1.2735E-2</v>
      </c>
      <c r="I1703">
        <v>373.23</v>
      </c>
      <c r="J1703">
        <f t="shared" si="26"/>
        <v>1.2723444942381599E-2</v>
      </c>
    </row>
    <row r="1704" spans="1:10" x14ac:dyDescent="0.2">
      <c r="A1704">
        <v>0.49257000000000001</v>
      </c>
      <c r="B1704">
        <v>-0.80061000000000004</v>
      </c>
      <c r="C1704">
        <v>0.74946999999999997</v>
      </c>
      <c r="D1704">
        <v>1</v>
      </c>
      <c r="E1704">
        <v>3.1145</v>
      </c>
      <c r="F1704">
        <v>-5.0620000000000003</v>
      </c>
      <c r="G1704">
        <v>4.7374000000000001</v>
      </c>
      <c r="H1704">
        <v>1.2734000000000001E-2</v>
      </c>
      <c r="I1704">
        <v>373.52</v>
      </c>
      <c r="J1704">
        <f t="shared" si="26"/>
        <v>1.2723444942381599E-2</v>
      </c>
    </row>
    <row r="1705" spans="1:10" x14ac:dyDescent="0.2">
      <c r="A1705">
        <v>0.53824000000000005</v>
      </c>
      <c r="B1705">
        <v>-0.79947999999999997</v>
      </c>
      <c r="C1705">
        <v>0.71726999999999996</v>
      </c>
      <c r="D1705">
        <v>1</v>
      </c>
      <c r="E1705">
        <v>3.4049999999999998</v>
      </c>
      <c r="F1705">
        <v>-5.0561999999999996</v>
      </c>
      <c r="G1705">
        <v>4.5350999999999999</v>
      </c>
      <c r="H1705">
        <v>1.2756999999999999E-2</v>
      </c>
      <c r="I1705">
        <v>373.87</v>
      </c>
      <c r="J1705">
        <f t="shared" si="26"/>
        <v>1.2723444942381599E-2</v>
      </c>
    </row>
    <row r="1706" spans="1:10" x14ac:dyDescent="0.2">
      <c r="A1706">
        <v>0.53815999999999997</v>
      </c>
      <c r="B1706">
        <v>-0.82877999999999996</v>
      </c>
      <c r="C1706">
        <v>0.68379999999999996</v>
      </c>
      <c r="D1706">
        <v>1</v>
      </c>
      <c r="E1706">
        <v>3.4043000000000001</v>
      </c>
      <c r="F1706">
        <v>-5.2409999999999997</v>
      </c>
      <c r="G1706">
        <v>4.3235000000000001</v>
      </c>
      <c r="H1706">
        <v>1.2714E-2</v>
      </c>
      <c r="I1706">
        <v>374.15</v>
      </c>
      <c r="J1706">
        <f t="shared" si="26"/>
        <v>1.2723444942381599E-2</v>
      </c>
    </row>
    <row r="1707" spans="1:10" x14ac:dyDescent="0.2">
      <c r="A1707">
        <v>0.54425999999999997</v>
      </c>
      <c r="B1707">
        <v>-0.84096000000000004</v>
      </c>
      <c r="C1707">
        <v>0.66351000000000004</v>
      </c>
      <c r="D1707">
        <v>1</v>
      </c>
      <c r="E1707">
        <v>3.4434</v>
      </c>
      <c r="F1707">
        <v>-5.3182999999999998</v>
      </c>
      <c r="G1707">
        <v>4.1957000000000004</v>
      </c>
      <c r="H1707">
        <v>1.2708000000000001E-2</v>
      </c>
      <c r="I1707">
        <v>374.3</v>
      </c>
      <c r="J1707">
        <f t="shared" si="26"/>
        <v>1.2723444942381599E-2</v>
      </c>
    </row>
    <row r="1708" spans="1:10" x14ac:dyDescent="0.2">
      <c r="A1708">
        <v>0.59482999999999997</v>
      </c>
      <c r="B1708">
        <v>-0.83442000000000005</v>
      </c>
      <c r="C1708">
        <v>0.62721000000000005</v>
      </c>
      <c r="D1708">
        <v>1</v>
      </c>
      <c r="E1708">
        <v>3.7646999999999999</v>
      </c>
      <c r="F1708">
        <v>-5.2774999999999999</v>
      </c>
      <c r="G1708">
        <v>3.9661</v>
      </c>
      <c r="H1708">
        <v>1.2735E-2</v>
      </c>
      <c r="I1708">
        <v>374.7</v>
      </c>
      <c r="J1708">
        <f t="shared" si="26"/>
        <v>1.2723444942381599E-2</v>
      </c>
    </row>
    <row r="1709" spans="1:10" x14ac:dyDescent="0.2">
      <c r="A1709">
        <v>0.57586999999999999</v>
      </c>
      <c r="B1709">
        <v>-0.87522999999999995</v>
      </c>
      <c r="C1709">
        <v>0.58784999999999998</v>
      </c>
      <c r="D1709">
        <v>1</v>
      </c>
      <c r="E1709">
        <v>3.6432000000000002</v>
      </c>
      <c r="F1709">
        <v>-5.5388999999999999</v>
      </c>
      <c r="G1709">
        <v>3.7164999999999999</v>
      </c>
      <c r="H1709">
        <v>1.2735E-2</v>
      </c>
      <c r="I1709">
        <v>375.08</v>
      </c>
      <c r="J1709">
        <f t="shared" si="26"/>
        <v>1.2723444942381599E-2</v>
      </c>
    </row>
    <row r="1710" spans="1:10" x14ac:dyDescent="0.2">
      <c r="A1710">
        <v>0.61839999999999995</v>
      </c>
      <c r="B1710">
        <v>-0.83120000000000005</v>
      </c>
      <c r="C1710">
        <v>0.60772000000000004</v>
      </c>
      <c r="D1710">
        <v>1</v>
      </c>
      <c r="E1710">
        <v>3.9131999999999998</v>
      </c>
      <c r="F1710">
        <v>-5.2575000000000003</v>
      </c>
      <c r="G1710">
        <v>3.843</v>
      </c>
      <c r="H1710">
        <v>1.2729000000000001E-2</v>
      </c>
      <c r="I1710">
        <v>375.49</v>
      </c>
      <c r="J1710">
        <f t="shared" si="26"/>
        <v>1.2723444942381599E-2</v>
      </c>
    </row>
    <row r="1711" spans="1:10" x14ac:dyDescent="0.2">
      <c r="A1711">
        <v>0.62002000000000002</v>
      </c>
      <c r="B1711">
        <v>-0.81881000000000004</v>
      </c>
      <c r="C1711">
        <v>0.62273999999999996</v>
      </c>
      <c r="D1711">
        <v>1</v>
      </c>
      <c r="E1711">
        <v>3.9236</v>
      </c>
      <c r="F1711">
        <v>-5.1783000000000001</v>
      </c>
      <c r="G1711">
        <v>3.9376000000000002</v>
      </c>
      <c r="H1711">
        <v>1.2734000000000001E-2</v>
      </c>
      <c r="I1711">
        <v>375.62</v>
      </c>
      <c r="J1711">
        <f t="shared" si="26"/>
        <v>1.2723444942381599E-2</v>
      </c>
    </row>
    <row r="1712" spans="1:10" x14ac:dyDescent="0.2">
      <c r="A1712">
        <v>0.64736000000000005</v>
      </c>
      <c r="B1712">
        <v>-0.78300999999999998</v>
      </c>
      <c r="C1712">
        <v>0.64119000000000004</v>
      </c>
      <c r="D1712">
        <v>1</v>
      </c>
      <c r="E1712">
        <v>4.0952000000000002</v>
      </c>
      <c r="F1712">
        <v>-4.9504000000000001</v>
      </c>
      <c r="G1712">
        <v>4.0537000000000001</v>
      </c>
      <c r="H1712">
        <v>1.2747E-2</v>
      </c>
      <c r="I1712">
        <v>375.92</v>
      </c>
      <c r="J1712">
        <f t="shared" si="26"/>
        <v>1.2723444942381599E-2</v>
      </c>
    </row>
    <row r="1713" spans="1:10" x14ac:dyDescent="0.2">
      <c r="A1713">
        <v>0.68120000000000003</v>
      </c>
      <c r="B1713">
        <v>-0.76495999999999997</v>
      </c>
      <c r="C1713">
        <v>0.62810999999999995</v>
      </c>
      <c r="D1713">
        <v>1</v>
      </c>
      <c r="E1713">
        <v>4.3083</v>
      </c>
      <c r="F1713">
        <v>-4.8376999999999999</v>
      </c>
      <c r="G1713">
        <v>3.9712999999999998</v>
      </c>
      <c r="H1713">
        <v>1.2723999999999999E-2</v>
      </c>
      <c r="I1713">
        <v>376.18</v>
      </c>
      <c r="J1713">
        <f t="shared" si="26"/>
        <v>1.2723444942381599E-2</v>
      </c>
    </row>
    <row r="1714" spans="1:10" x14ac:dyDescent="0.2">
      <c r="A1714">
        <v>0.73018000000000005</v>
      </c>
      <c r="B1714">
        <v>-0.72070000000000001</v>
      </c>
      <c r="C1714">
        <v>0.62465000000000004</v>
      </c>
      <c r="D1714">
        <v>1</v>
      </c>
      <c r="E1714">
        <v>4.6185999999999998</v>
      </c>
      <c r="F1714">
        <v>-4.5586000000000002</v>
      </c>
      <c r="G1714">
        <v>3.9504999999999999</v>
      </c>
      <c r="H1714">
        <v>1.2756E-2</v>
      </c>
      <c r="I1714">
        <v>376.6</v>
      </c>
      <c r="J1714">
        <f t="shared" si="26"/>
        <v>1.2723444942381599E-2</v>
      </c>
    </row>
    <row r="1715" spans="1:10" x14ac:dyDescent="0.2">
      <c r="A1715">
        <v>0.69855999999999996</v>
      </c>
      <c r="B1715">
        <v>-0.71099999999999997</v>
      </c>
      <c r="C1715">
        <v>0.67091000000000001</v>
      </c>
      <c r="D1715">
        <v>1</v>
      </c>
      <c r="E1715">
        <v>4.4189999999999996</v>
      </c>
      <c r="F1715">
        <v>-4.4978999999999996</v>
      </c>
      <c r="G1715">
        <v>4.2408000000000001</v>
      </c>
      <c r="H1715">
        <v>1.2725E-2</v>
      </c>
      <c r="I1715">
        <v>376.95</v>
      </c>
      <c r="J1715">
        <f t="shared" si="26"/>
        <v>1.2723444942381599E-2</v>
      </c>
    </row>
    <row r="1716" spans="1:10" x14ac:dyDescent="0.2">
      <c r="A1716">
        <v>0.67391999999999996</v>
      </c>
      <c r="B1716">
        <v>-0.68218000000000001</v>
      </c>
      <c r="C1716">
        <v>0.72409000000000001</v>
      </c>
      <c r="D1716">
        <v>1</v>
      </c>
      <c r="E1716">
        <v>4.2610000000000001</v>
      </c>
      <c r="F1716">
        <v>-4.3173000000000004</v>
      </c>
      <c r="G1716">
        <v>4.5791000000000004</v>
      </c>
      <c r="H1716">
        <v>1.272E-2</v>
      </c>
      <c r="I1716">
        <v>377.37</v>
      </c>
      <c r="J1716">
        <f t="shared" si="26"/>
        <v>1.2723444942381599E-2</v>
      </c>
    </row>
    <row r="1717" spans="1:10" x14ac:dyDescent="0.2">
      <c r="A1717">
        <v>0.66866999999999999</v>
      </c>
      <c r="B1717">
        <v>-0.68379000000000001</v>
      </c>
      <c r="C1717">
        <v>0.72733000000000003</v>
      </c>
      <c r="D1717">
        <v>1</v>
      </c>
      <c r="E1717">
        <v>4.2281000000000004</v>
      </c>
      <c r="F1717">
        <v>-4.3274999999999997</v>
      </c>
      <c r="G1717">
        <v>4.5995999999999997</v>
      </c>
      <c r="H1717">
        <v>1.2723E-2</v>
      </c>
      <c r="I1717">
        <v>377.41</v>
      </c>
      <c r="J1717">
        <f t="shared" si="26"/>
        <v>1.2723444942381599E-2</v>
      </c>
    </row>
    <row r="1718" spans="1:10" x14ac:dyDescent="0.2">
      <c r="A1718">
        <v>0.66884999999999994</v>
      </c>
      <c r="B1718">
        <v>-0.67896000000000001</v>
      </c>
      <c r="C1718">
        <v>0.73168</v>
      </c>
      <c r="D1718">
        <v>1</v>
      </c>
      <c r="E1718">
        <v>4.2290999999999999</v>
      </c>
      <c r="F1718">
        <v>-4.2969999999999997</v>
      </c>
      <c r="G1718">
        <v>4.6271000000000004</v>
      </c>
      <c r="H1718">
        <v>1.2725E-2</v>
      </c>
      <c r="I1718">
        <v>377.45</v>
      </c>
      <c r="J1718">
        <f t="shared" si="26"/>
        <v>1.2723444942381599E-2</v>
      </c>
    </row>
    <row r="1719" spans="1:10" x14ac:dyDescent="0.2">
      <c r="A1719">
        <v>0.63295999999999997</v>
      </c>
      <c r="B1719">
        <v>-0.65192000000000005</v>
      </c>
      <c r="C1719">
        <v>0.78552999999999995</v>
      </c>
      <c r="D1719">
        <v>1</v>
      </c>
      <c r="E1719">
        <v>4.0041000000000002</v>
      </c>
      <c r="F1719">
        <v>-4.1252000000000004</v>
      </c>
      <c r="G1719">
        <v>4.9673999999999996</v>
      </c>
      <c r="H1719">
        <v>1.2762000000000001E-2</v>
      </c>
      <c r="I1719">
        <v>377.89</v>
      </c>
      <c r="J1719">
        <f t="shared" si="26"/>
        <v>1.2723444942381599E-2</v>
      </c>
    </row>
    <row r="1720" spans="1:10" x14ac:dyDescent="0.2">
      <c r="A1720">
        <v>0.62833000000000006</v>
      </c>
      <c r="B1720">
        <v>-0.61363000000000001</v>
      </c>
      <c r="C1720">
        <v>0.81996000000000002</v>
      </c>
      <c r="D1720">
        <v>1</v>
      </c>
      <c r="E1720">
        <v>3.9740000000000002</v>
      </c>
      <c r="F1720">
        <v>-3.8818999999999999</v>
      </c>
      <c r="G1720">
        <v>5.1848000000000001</v>
      </c>
      <c r="H1720">
        <v>1.2715000000000001E-2</v>
      </c>
      <c r="I1720">
        <v>378.22</v>
      </c>
      <c r="J1720">
        <f t="shared" si="26"/>
        <v>1.2723444942381599E-2</v>
      </c>
    </row>
    <row r="1721" spans="1:10" x14ac:dyDescent="0.2">
      <c r="A1721">
        <v>0.62573000000000001</v>
      </c>
      <c r="B1721">
        <v>-0.60065000000000002</v>
      </c>
      <c r="C1721">
        <v>0.83167000000000002</v>
      </c>
      <c r="D1721">
        <v>1</v>
      </c>
      <c r="E1721">
        <v>3.9575</v>
      </c>
      <c r="F1721">
        <v>-3.7991999999999999</v>
      </c>
      <c r="G1721">
        <v>5.2586000000000004</v>
      </c>
      <c r="H1721">
        <v>1.2714E-2</v>
      </c>
      <c r="I1721">
        <v>378.33</v>
      </c>
      <c r="J1721">
        <f t="shared" si="26"/>
        <v>1.2723444942381599E-2</v>
      </c>
    </row>
    <row r="1722" spans="1:10" x14ac:dyDescent="0.2">
      <c r="A1722">
        <v>0.62887000000000004</v>
      </c>
      <c r="B1722">
        <v>-0.55703999999999998</v>
      </c>
      <c r="C1722">
        <v>0.85928000000000004</v>
      </c>
      <c r="D1722">
        <v>1</v>
      </c>
      <c r="E1722">
        <v>3.9765999999999999</v>
      </c>
      <c r="F1722">
        <v>-3.5230999999999999</v>
      </c>
      <c r="G1722">
        <v>5.4318999999999997</v>
      </c>
      <c r="H1722">
        <v>1.2763999999999999E-2</v>
      </c>
      <c r="I1722">
        <v>378.66</v>
      </c>
      <c r="J1722">
        <f t="shared" si="26"/>
        <v>1.2723444942381599E-2</v>
      </c>
    </row>
    <row r="1723" spans="1:10" x14ac:dyDescent="0.2">
      <c r="A1723">
        <v>0.63146000000000002</v>
      </c>
      <c r="B1723">
        <v>-0.53203999999999996</v>
      </c>
      <c r="C1723">
        <v>0.87322</v>
      </c>
      <c r="D1723">
        <v>1</v>
      </c>
      <c r="E1723">
        <v>3.9931999999999999</v>
      </c>
      <c r="F1723">
        <v>-3.3653</v>
      </c>
      <c r="G1723">
        <v>5.5189000000000004</v>
      </c>
      <c r="H1723">
        <v>1.2763E-2</v>
      </c>
      <c r="I1723">
        <v>378.84</v>
      </c>
      <c r="J1723">
        <f t="shared" si="26"/>
        <v>1.2723444942381599E-2</v>
      </c>
    </row>
    <row r="1724" spans="1:10" x14ac:dyDescent="0.2">
      <c r="A1724">
        <v>0.63305</v>
      </c>
      <c r="B1724">
        <v>-0.50163000000000002</v>
      </c>
      <c r="C1724">
        <v>0.89037999999999995</v>
      </c>
      <c r="D1724">
        <v>1</v>
      </c>
      <c r="E1724">
        <v>4.0023999999999997</v>
      </c>
      <c r="F1724">
        <v>-3.173</v>
      </c>
      <c r="G1724">
        <v>5.6272000000000002</v>
      </c>
      <c r="H1724">
        <v>1.2728E-2</v>
      </c>
      <c r="I1724">
        <v>379.06</v>
      </c>
      <c r="J1724">
        <f t="shared" si="26"/>
        <v>1.2723444942381599E-2</v>
      </c>
    </row>
    <row r="1725" spans="1:10" x14ac:dyDescent="0.2">
      <c r="A1725">
        <v>0.63395999999999997</v>
      </c>
      <c r="B1725">
        <v>-0.48551</v>
      </c>
      <c r="C1725">
        <v>0.89876999999999996</v>
      </c>
      <c r="D1725">
        <v>1</v>
      </c>
      <c r="E1725">
        <v>4.0082000000000004</v>
      </c>
      <c r="F1725">
        <v>-3.0701999999999998</v>
      </c>
      <c r="G1725">
        <v>5.6803999999999997</v>
      </c>
      <c r="H1725">
        <v>1.2687E-2</v>
      </c>
      <c r="I1725">
        <v>379.18</v>
      </c>
      <c r="J1725">
        <f t="shared" si="26"/>
        <v>1.2723444942381599E-2</v>
      </c>
    </row>
    <row r="1726" spans="1:10" x14ac:dyDescent="0.2">
      <c r="A1726">
        <v>0.63982000000000006</v>
      </c>
      <c r="B1726">
        <v>-0.46432000000000001</v>
      </c>
      <c r="C1726">
        <v>0.90564999999999996</v>
      </c>
      <c r="D1726">
        <v>1</v>
      </c>
      <c r="E1726">
        <v>4.0456000000000003</v>
      </c>
      <c r="F1726">
        <v>-2.9358</v>
      </c>
      <c r="G1726">
        <v>5.7244999999999999</v>
      </c>
      <c r="H1726">
        <v>1.2670000000000001E-2</v>
      </c>
      <c r="I1726">
        <v>379.32</v>
      </c>
      <c r="J1726">
        <f t="shared" si="26"/>
        <v>1.2723444942381599E-2</v>
      </c>
    </row>
    <row r="1727" spans="1:10" x14ac:dyDescent="0.2">
      <c r="A1727">
        <v>0.65261999999999998</v>
      </c>
      <c r="B1727">
        <v>-0.43160999999999999</v>
      </c>
      <c r="C1727">
        <v>0.91264999999999996</v>
      </c>
      <c r="D1727">
        <v>1</v>
      </c>
      <c r="E1727">
        <v>4.1269999999999998</v>
      </c>
      <c r="F1727">
        <v>-2.7292999999999998</v>
      </c>
      <c r="G1727">
        <v>5.7686000000000002</v>
      </c>
      <c r="H1727">
        <v>1.2718999999999999E-2</v>
      </c>
      <c r="I1727">
        <v>379.55</v>
      </c>
      <c r="J1727">
        <f t="shared" si="26"/>
        <v>1.2723444942381599E-2</v>
      </c>
    </row>
    <row r="1728" spans="1:10" x14ac:dyDescent="0.2">
      <c r="A1728">
        <v>0.65205000000000002</v>
      </c>
      <c r="B1728">
        <v>-0.42165999999999998</v>
      </c>
      <c r="C1728">
        <v>0.91783000000000003</v>
      </c>
      <c r="D1728">
        <v>1</v>
      </c>
      <c r="E1728">
        <v>4.1231</v>
      </c>
      <c r="F1728">
        <v>-2.6659999999999999</v>
      </c>
      <c r="G1728">
        <v>5.8011999999999997</v>
      </c>
      <c r="H1728">
        <v>1.2710000000000001E-2</v>
      </c>
      <c r="I1728">
        <v>379.62</v>
      </c>
      <c r="J1728">
        <f t="shared" si="26"/>
        <v>1.2723444942381599E-2</v>
      </c>
    </row>
    <row r="1729" spans="1:10" x14ac:dyDescent="0.2">
      <c r="A1729">
        <v>0.65117999999999998</v>
      </c>
      <c r="B1729">
        <v>-0.39312000000000002</v>
      </c>
      <c r="C1729">
        <v>0.93110999999999999</v>
      </c>
      <c r="D1729">
        <v>1</v>
      </c>
      <c r="E1729">
        <v>4.1173999999999999</v>
      </c>
      <c r="F1729">
        <v>-2.4843000000000002</v>
      </c>
      <c r="G1729">
        <v>5.8855000000000004</v>
      </c>
      <c r="H1729">
        <v>1.2729000000000001E-2</v>
      </c>
      <c r="I1729">
        <v>379.82</v>
      </c>
      <c r="J1729">
        <f t="shared" si="26"/>
        <v>1.2723444942381599E-2</v>
      </c>
    </row>
    <row r="1730" spans="1:10" x14ac:dyDescent="0.2">
      <c r="A1730">
        <v>0.65281</v>
      </c>
      <c r="B1730">
        <v>-0.38119999999999998</v>
      </c>
      <c r="C1730">
        <v>0.93489999999999995</v>
      </c>
      <c r="D1730">
        <v>1</v>
      </c>
      <c r="E1730">
        <v>4.1279000000000003</v>
      </c>
      <c r="F1730">
        <v>-2.4087000000000001</v>
      </c>
      <c r="G1730">
        <v>5.9093999999999998</v>
      </c>
      <c r="H1730">
        <v>1.2737999999999999E-2</v>
      </c>
      <c r="I1730">
        <v>379.9</v>
      </c>
      <c r="J1730">
        <f t="shared" si="26"/>
        <v>1.2723444942381599E-2</v>
      </c>
    </row>
    <row r="1731" spans="1:10" x14ac:dyDescent="0.2">
      <c r="A1731">
        <v>0.65932999999999997</v>
      </c>
      <c r="B1731">
        <v>-0.36481000000000002</v>
      </c>
      <c r="C1731">
        <v>0.93657999999999997</v>
      </c>
      <c r="D1731">
        <v>1</v>
      </c>
      <c r="E1731">
        <v>4.1692999999999998</v>
      </c>
      <c r="F1731">
        <v>-2.3054000000000001</v>
      </c>
      <c r="G1731">
        <v>5.9202000000000004</v>
      </c>
      <c r="H1731">
        <v>1.2736000000000001E-2</v>
      </c>
      <c r="I1731">
        <v>380.01</v>
      </c>
      <c r="J1731">
        <f t="shared" ref="J1731:J1794" si="27">AVERAGE(H$2:H$4687)</f>
        <v>1.2723444942381599E-2</v>
      </c>
    </row>
    <row r="1732" spans="1:10" x14ac:dyDescent="0.2">
      <c r="A1732">
        <v>0.67589999999999995</v>
      </c>
      <c r="B1732">
        <v>-0.36358000000000001</v>
      </c>
      <c r="C1732">
        <v>0.92506999999999995</v>
      </c>
      <c r="D1732">
        <v>1</v>
      </c>
      <c r="E1732">
        <v>4.2742000000000004</v>
      </c>
      <c r="F1732">
        <v>-2.2978000000000001</v>
      </c>
      <c r="G1732">
        <v>5.8475000000000001</v>
      </c>
      <c r="H1732">
        <v>1.2747E-2</v>
      </c>
      <c r="I1732">
        <v>380.14</v>
      </c>
      <c r="J1732">
        <f t="shared" si="27"/>
        <v>1.2723444942381599E-2</v>
      </c>
    </row>
    <row r="1733" spans="1:10" x14ac:dyDescent="0.2">
      <c r="A1733">
        <v>0.70150000000000001</v>
      </c>
      <c r="B1733">
        <v>-0.36237000000000003</v>
      </c>
      <c r="C1733">
        <v>0.90608999999999995</v>
      </c>
      <c r="D1733">
        <v>1</v>
      </c>
      <c r="E1733">
        <v>4.4360999999999997</v>
      </c>
      <c r="F1733">
        <v>-2.2913999999999999</v>
      </c>
      <c r="G1733">
        <v>5.7278000000000002</v>
      </c>
      <c r="H1733">
        <v>1.2732E-2</v>
      </c>
      <c r="I1733">
        <v>380.34</v>
      </c>
      <c r="J1733">
        <f t="shared" si="27"/>
        <v>1.2723444942381599E-2</v>
      </c>
    </row>
    <row r="1734" spans="1:10" x14ac:dyDescent="0.2">
      <c r="A1734">
        <v>0.71545999999999998</v>
      </c>
      <c r="B1734">
        <v>-0.33774999999999999</v>
      </c>
      <c r="C1734">
        <v>0.90464</v>
      </c>
      <c r="D1734">
        <v>1</v>
      </c>
      <c r="E1734">
        <v>4.5242000000000004</v>
      </c>
      <c r="F1734">
        <v>-2.1353</v>
      </c>
      <c r="G1734">
        <v>5.7195999999999998</v>
      </c>
      <c r="H1734">
        <v>1.2723999999999999E-2</v>
      </c>
      <c r="I1734">
        <v>380.52</v>
      </c>
      <c r="J1734">
        <f t="shared" si="27"/>
        <v>1.2723444942381599E-2</v>
      </c>
    </row>
    <row r="1735" spans="1:10" x14ac:dyDescent="0.2">
      <c r="A1735">
        <v>0.71106000000000003</v>
      </c>
      <c r="B1735">
        <v>-0.31181999999999999</v>
      </c>
      <c r="C1735">
        <v>0.91744000000000003</v>
      </c>
      <c r="D1735">
        <v>1</v>
      </c>
      <c r="E1735">
        <v>4.4965000000000002</v>
      </c>
      <c r="F1735">
        <v>-1.9719</v>
      </c>
      <c r="G1735">
        <v>5.7995000000000001</v>
      </c>
      <c r="H1735">
        <v>1.2753E-2</v>
      </c>
      <c r="I1735">
        <v>380.71</v>
      </c>
      <c r="J1735">
        <f t="shared" si="27"/>
        <v>1.2723444942381599E-2</v>
      </c>
    </row>
    <row r="1736" spans="1:10" x14ac:dyDescent="0.2">
      <c r="A1736">
        <v>0.69621999999999995</v>
      </c>
      <c r="B1736">
        <v>-0.32307999999999998</v>
      </c>
      <c r="C1736">
        <v>0.92518</v>
      </c>
      <c r="D1736">
        <v>1</v>
      </c>
      <c r="E1736">
        <v>4.4023000000000003</v>
      </c>
      <c r="F1736">
        <v>-2.0426000000000002</v>
      </c>
      <c r="G1736">
        <v>5.8482000000000003</v>
      </c>
      <c r="H1736">
        <v>1.2744999999999999E-2</v>
      </c>
      <c r="I1736">
        <v>380.83</v>
      </c>
      <c r="J1736">
        <f t="shared" si="27"/>
        <v>1.2723444942381599E-2</v>
      </c>
    </row>
    <row r="1737" spans="1:10" x14ac:dyDescent="0.2">
      <c r="A1737">
        <v>0.66454000000000002</v>
      </c>
      <c r="B1737">
        <v>-0.31691000000000003</v>
      </c>
      <c r="C1737">
        <v>0.95028999999999997</v>
      </c>
      <c r="D1737">
        <v>1</v>
      </c>
      <c r="E1737">
        <v>4.2016</v>
      </c>
      <c r="F1737">
        <v>-2.0032999999999999</v>
      </c>
      <c r="G1737">
        <v>6.0068999999999999</v>
      </c>
      <c r="H1737">
        <v>1.2718999999999999E-2</v>
      </c>
      <c r="I1737">
        <v>381.09</v>
      </c>
      <c r="J1737">
        <f t="shared" si="27"/>
        <v>1.2723444942381599E-2</v>
      </c>
    </row>
    <row r="1738" spans="1:10" x14ac:dyDescent="0.2">
      <c r="A1738">
        <v>0.65320999999999996</v>
      </c>
      <c r="B1738">
        <v>-0.31396000000000002</v>
      </c>
      <c r="C1738">
        <v>0.95918000000000003</v>
      </c>
      <c r="D1738">
        <v>1</v>
      </c>
      <c r="E1738">
        <v>4.13</v>
      </c>
      <c r="F1738">
        <v>-1.9844999999999999</v>
      </c>
      <c r="G1738">
        <v>6.0627000000000004</v>
      </c>
      <c r="H1738">
        <v>1.2725E-2</v>
      </c>
      <c r="I1738">
        <v>381.19</v>
      </c>
      <c r="J1738">
        <f t="shared" si="27"/>
        <v>1.2723444942381599E-2</v>
      </c>
    </row>
    <row r="1739" spans="1:10" x14ac:dyDescent="0.2">
      <c r="A1739">
        <v>0.64556999999999998</v>
      </c>
      <c r="B1739">
        <v>-0.32929999999999998</v>
      </c>
      <c r="C1739">
        <v>0.95928999999999998</v>
      </c>
      <c r="D1739">
        <v>1</v>
      </c>
      <c r="E1739">
        <v>4.0815000000000001</v>
      </c>
      <c r="F1739">
        <v>-2.0813999999999999</v>
      </c>
      <c r="G1739">
        <v>6.0636000000000001</v>
      </c>
      <c r="H1739">
        <v>1.2716999999999999E-2</v>
      </c>
      <c r="I1739">
        <v>381.29</v>
      </c>
      <c r="J1739">
        <f t="shared" si="27"/>
        <v>1.2723444942381599E-2</v>
      </c>
    </row>
    <row r="1740" spans="1:10" x14ac:dyDescent="0.2">
      <c r="A1740">
        <v>0.62094000000000005</v>
      </c>
      <c r="B1740">
        <v>-0.35604000000000002</v>
      </c>
      <c r="C1740">
        <v>0.96611000000000002</v>
      </c>
      <c r="D1740">
        <v>1</v>
      </c>
      <c r="E1740">
        <v>3.9247999999999998</v>
      </c>
      <c r="F1740">
        <v>-2.2498</v>
      </c>
      <c r="G1740">
        <v>6.1063000000000001</v>
      </c>
      <c r="H1740">
        <v>1.2714E-2</v>
      </c>
      <c r="I1740">
        <v>381.53</v>
      </c>
      <c r="J1740">
        <f t="shared" si="27"/>
        <v>1.2723444942381599E-2</v>
      </c>
    </row>
    <row r="1741" spans="1:10" x14ac:dyDescent="0.2">
      <c r="A1741">
        <v>0.58984999999999999</v>
      </c>
      <c r="B1741">
        <v>-0.36714000000000002</v>
      </c>
      <c r="C1741">
        <v>0.98157000000000005</v>
      </c>
      <c r="D1741">
        <v>1</v>
      </c>
      <c r="E1741">
        <v>3.7284000000000002</v>
      </c>
      <c r="F1741">
        <v>-2.3207</v>
      </c>
      <c r="G1741">
        <v>6.2035999999999998</v>
      </c>
      <c r="H1741">
        <v>1.2716999999999999E-2</v>
      </c>
      <c r="I1741">
        <v>381.76</v>
      </c>
      <c r="J1741">
        <f t="shared" si="27"/>
        <v>1.2723444942381599E-2</v>
      </c>
    </row>
    <row r="1742" spans="1:10" x14ac:dyDescent="0.2">
      <c r="A1742">
        <v>0.57601000000000002</v>
      </c>
      <c r="B1742">
        <v>-0.35864000000000001</v>
      </c>
      <c r="C1742">
        <v>0.99258999999999997</v>
      </c>
      <c r="D1742">
        <v>1</v>
      </c>
      <c r="E1742">
        <v>3.6415000000000002</v>
      </c>
      <c r="F1742">
        <v>-2.2669999999999999</v>
      </c>
      <c r="G1742">
        <v>6.2736000000000001</v>
      </c>
      <c r="H1742">
        <v>1.2735E-2</v>
      </c>
      <c r="I1742">
        <v>381.88</v>
      </c>
      <c r="J1742">
        <f t="shared" si="27"/>
        <v>1.2723444942381599E-2</v>
      </c>
    </row>
    <row r="1743" spans="1:10" x14ac:dyDescent="0.2">
      <c r="A1743">
        <v>0.55771000000000004</v>
      </c>
      <c r="B1743">
        <v>-0.36203000000000002</v>
      </c>
      <c r="C1743">
        <v>1.0015000000000001</v>
      </c>
      <c r="D1743">
        <v>1</v>
      </c>
      <c r="E1743">
        <v>3.5261</v>
      </c>
      <c r="F1743">
        <v>-2.2888999999999999</v>
      </c>
      <c r="G1743">
        <v>6.3304</v>
      </c>
      <c r="H1743">
        <v>1.2753E-2</v>
      </c>
      <c r="I1743">
        <v>382.01</v>
      </c>
      <c r="J1743">
        <f t="shared" si="27"/>
        <v>1.2723444942381599E-2</v>
      </c>
    </row>
    <row r="1744" spans="1:10" x14ac:dyDescent="0.2">
      <c r="A1744">
        <v>0.52732999999999997</v>
      </c>
      <c r="B1744">
        <v>-0.38251000000000002</v>
      </c>
      <c r="C1744">
        <v>1.0105</v>
      </c>
      <c r="D1744">
        <v>1</v>
      </c>
      <c r="E1744">
        <v>3.3338000000000001</v>
      </c>
      <c r="F1744">
        <v>-2.4184000000000001</v>
      </c>
      <c r="G1744">
        <v>6.3864000000000001</v>
      </c>
      <c r="H1744">
        <v>1.2736000000000001E-2</v>
      </c>
      <c r="I1744">
        <v>382.25</v>
      </c>
      <c r="J1744">
        <f t="shared" si="27"/>
        <v>1.2723444942381599E-2</v>
      </c>
    </row>
    <row r="1745" spans="1:10" x14ac:dyDescent="0.2">
      <c r="A1745">
        <v>0.53469</v>
      </c>
      <c r="B1745">
        <v>-0.40521000000000001</v>
      </c>
      <c r="C1745">
        <v>0.99761999999999995</v>
      </c>
      <c r="D1745">
        <v>1</v>
      </c>
      <c r="E1745">
        <v>3.38</v>
      </c>
      <c r="F1745">
        <v>-2.5626000000000002</v>
      </c>
      <c r="G1745">
        <v>6.3053999999999997</v>
      </c>
      <c r="H1745">
        <v>1.2733E-2</v>
      </c>
      <c r="I1745">
        <v>382.42</v>
      </c>
      <c r="J1745">
        <f t="shared" si="27"/>
        <v>1.2723444942381599E-2</v>
      </c>
    </row>
    <row r="1746" spans="1:10" x14ac:dyDescent="0.2">
      <c r="A1746">
        <v>0.54205999999999999</v>
      </c>
      <c r="B1746">
        <v>-0.41370000000000001</v>
      </c>
      <c r="C1746">
        <v>0.99017999999999995</v>
      </c>
      <c r="D1746">
        <v>1</v>
      </c>
      <c r="E1746">
        <v>3.4264999999999999</v>
      </c>
      <c r="F1746">
        <v>-2.6160000000000001</v>
      </c>
      <c r="G1746">
        <v>6.2583000000000002</v>
      </c>
      <c r="H1746">
        <v>1.274E-2</v>
      </c>
      <c r="I1746">
        <v>382.51</v>
      </c>
      <c r="J1746">
        <f t="shared" si="27"/>
        <v>1.2723444942381599E-2</v>
      </c>
    </row>
    <row r="1747" spans="1:10" x14ac:dyDescent="0.2">
      <c r="A1747">
        <v>0.55881999999999998</v>
      </c>
      <c r="B1747">
        <v>-0.42558000000000001</v>
      </c>
      <c r="C1747">
        <v>0.97567999999999999</v>
      </c>
      <c r="D1747">
        <v>1</v>
      </c>
      <c r="E1747">
        <v>3.5320999999999998</v>
      </c>
      <c r="F1747">
        <v>-2.6907999999999999</v>
      </c>
      <c r="G1747">
        <v>6.1665999999999999</v>
      </c>
      <c r="H1747">
        <v>1.2748000000000001E-2</v>
      </c>
      <c r="I1747">
        <v>382.67</v>
      </c>
      <c r="J1747">
        <f t="shared" si="27"/>
        <v>1.2723444942381599E-2</v>
      </c>
    </row>
    <row r="1748" spans="1:10" x14ac:dyDescent="0.2">
      <c r="A1748">
        <v>0.58718999999999999</v>
      </c>
      <c r="B1748">
        <v>-0.42132999999999998</v>
      </c>
      <c r="C1748">
        <v>0.96101999999999999</v>
      </c>
      <c r="D1748">
        <v>1</v>
      </c>
      <c r="E1748">
        <v>3.7109000000000001</v>
      </c>
      <c r="F1748">
        <v>-2.6638000000000002</v>
      </c>
      <c r="G1748">
        <v>6.0739000000000001</v>
      </c>
      <c r="H1748">
        <v>1.2730999999999999E-2</v>
      </c>
      <c r="I1748">
        <v>382.87</v>
      </c>
      <c r="J1748">
        <f t="shared" si="27"/>
        <v>1.2723444942381599E-2</v>
      </c>
    </row>
    <row r="1749" spans="1:10" x14ac:dyDescent="0.2">
      <c r="A1749">
        <v>0.57887999999999995</v>
      </c>
      <c r="B1749">
        <v>-0.44958999999999999</v>
      </c>
      <c r="C1749">
        <v>0.95309999999999995</v>
      </c>
      <c r="D1749">
        <v>1</v>
      </c>
      <c r="E1749">
        <v>3.6585999999999999</v>
      </c>
      <c r="F1749">
        <v>-2.8422999999999998</v>
      </c>
      <c r="G1749">
        <v>6.024</v>
      </c>
      <c r="H1749">
        <v>1.2747E-2</v>
      </c>
      <c r="I1749">
        <v>383.06</v>
      </c>
      <c r="J1749">
        <f t="shared" si="27"/>
        <v>1.2723444942381599E-2</v>
      </c>
    </row>
    <row r="1750" spans="1:10" x14ac:dyDescent="0.2">
      <c r="A1750">
        <v>0.58306999999999998</v>
      </c>
      <c r="B1750">
        <v>-0.49153999999999998</v>
      </c>
      <c r="C1750">
        <v>0.93005000000000004</v>
      </c>
      <c r="D1750">
        <v>1</v>
      </c>
      <c r="E1750">
        <v>3.6850000000000001</v>
      </c>
      <c r="F1750">
        <v>-3.1061999999999999</v>
      </c>
      <c r="G1750">
        <v>5.8779000000000003</v>
      </c>
      <c r="H1750">
        <v>1.2728E-2</v>
      </c>
      <c r="I1750">
        <v>383.36</v>
      </c>
      <c r="J1750">
        <f t="shared" si="27"/>
        <v>1.2723444942381599E-2</v>
      </c>
    </row>
    <row r="1751" spans="1:10" x14ac:dyDescent="0.2">
      <c r="A1751">
        <v>0.58309999999999995</v>
      </c>
      <c r="B1751">
        <v>-0.49192000000000002</v>
      </c>
      <c r="C1751">
        <v>0.92984</v>
      </c>
      <c r="D1751">
        <v>1</v>
      </c>
      <c r="E1751">
        <v>3.6850999999999998</v>
      </c>
      <c r="F1751">
        <v>-3.1086</v>
      </c>
      <c r="G1751">
        <v>5.8765999999999998</v>
      </c>
      <c r="H1751">
        <v>1.2728E-2</v>
      </c>
      <c r="I1751">
        <v>383.37</v>
      </c>
      <c r="J1751">
        <f t="shared" si="27"/>
        <v>1.2723444942381599E-2</v>
      </c>
    </row>
    <row r="1752" spans="1:10" x14ac:dyDescent="0.2">
      <c r="A1752">
        <v>0.58306000000000002</v>
      </c>
      <c r="B1752">
        <v>-0.49206</v>
      </c>
      <c r="C1752">
        <v>0.92979000000000001</v>
      </c>
      <c r="D1752">
        <v>1</v>
      </c>
      <c r="E1752">
        <v>3.6848999999999998</v>
      </c>
      <c r="F1752">
        <v>-3.1095000000000002</v>
      </c>
      <c r="G1752">
        <v>5.8762999999999996</v>
      </c>
      <c r="H1752">
        <v>1.2727E-2</v>
      </c>
      <c r="I1752">
        <v>383.37</v>
      </c>
      <c r="J1752">
        <f t="shared" si="27"/>
        <v>1.2723444942381599E-2</v>
      </c>
    </row>
    <row r="1753" spans="1:10" x14ac:dyDescent="0.2">
      <c r="A1753">
        <v>0.58320000000000005</v>
      </c>
      <c r="B1753">
        <v>-0.49214999999999998</v>
      </c>
      <c r="C1753">
        <v>0.92966000000000004</v>
      </c>
      <c r="D1753">
        <v>1</v>
      </c>
      <c r="E1753">
        <v>3.6858</v>
      </c>
      <c r="F1753">
        <v>-3.1101000000000001</v>
      </c>
      <c r="G1753">
        <v>5.8754</v>
      </c>
      <c r="H1753">
        <v>1.2727E-2</v>
      </c>
      <c r="I1753">
        <v>383.37</v>
      </c>
      <c r="J1753">
        <f t="shared" si="27"/>
        <v>1.2723444942381599E-2</v>
      </c>
    </row>
    <row r="1754" spans="1:10" x14ac:dyDescent="0.2">
      <c r="A1754">
        <v>0.60067999999999999</v>
      </c>
      <c r="B1754">
        <v>-0.51183000000000001</v>
      </c>
      <c r="C1754">
        <v>0.90712999999999999</v>
      </c>
      <c r="D1754">
        <v>1</v>
      </c>
      <c r="E1754">
        <v>3.7970000000000002</v>
      </c>
      <c r="F1754">
        <v>-3.2370000000000001</v>
      </c>
      <c r="G1754">
        <v>5.7324000000000002</v>
      </c>
      <c r="H1754">
        <v>1.269E-2</v>
      </c>
      <c r="I1754">
        <v>383.59</v>
      </c>
      <c r="J1754">
        <f t="shared" si="27"/>
        <v>1.2723444942381599E-2</v>
      </c>
    </row>
    <row r="1755" spans="1:10" x14ac:dyDescent="0.2">
      <c r="A1755">
        <v>0.59174000000000004</v>
      </c>
      <c r="B1755">
        <v>-0.53664999999999996</v>
      </c>
      <c r="C1755">
        <v>0.89851999999999999</v>
      </c>
      <c r="D1755">
        <v>1</v>
      </c>
      <c r="E1755">
        <v>3.7408999999999999</v>
      </c>
      <c r="F1755">
        <v>-3.3938000000000001</v>
      </c>
      <c r="G1755">
        <v>5.6779999999999999</v>
      </c>
      <c r="H1755">
        <v>1.2706E-2</v>
      </c>
      <c r="I1755">
        <v>383.77</v>
      </c>
      <c r="J1755">
        <f t="shared" si="27"/>
        <v>1.2723444942381599E-2</v>
      </c>
    </row>
    <row r="1756" spans="1:10" x14ac:dyDescent="0.2">
      <c r="A1756">
        <v>0.58403000000000005</v>
      </c>
      <c r="B1756">
        <v>-0.55698999999999999</v>
      </c>
      <c r="C1756">
        <v>0.89058999999999999</v>
      </c>
      <c r="D1756">
        <v>1</v>
      </c>
      <c r="E1756">
        <v>3.6926999999999999</v>
      </c>
      <c r="F1756">
        <v>-3.5225</v>
      </c>
      <c r="G1756">
        <v>5.6284999999999998</v>
      </c>
      <c r="H1756">
        <v>1.2777E-2</v>
      </c>
      <c r="I1756">
        <v>383.91</v>
      </c>
      <c r="J1756">
        <f t="shared" si="27"/>
        <v>1.2723444942381599E-2</v>
      </c>
    </row>
    <row r="1757" spans="1:10" x14ac:dyDescent="0.2">
      <c r="A1757">
        <v>0.55472999999999995</v>
      </c>
      <c r="B1757">
        <v>-0.59092999999999996</v>
      </c>
      <c r="C1757">
        <v>0.88749</v>
      </c>
      <c r="D1757">
        <v>1</v>
      </c>
      <c r="E1757">
        <v>3.5083000000000002</v>
      </c>
      <c r="F1757">
        <v>-3.7357999999999998</v>
      </c>
      <c r="G1757">
        <v>5.6101999999999999</v>
      </c>
      <c r="H1757">
        <v>1.2734000000000001E-2</v>
      </c>
      <c r="I1757">
        <v>384.19</v>
      </c>
      <c r="J1757">
        <f t="shared" si="27"/>
        <v>1.2723444942381599E-2</v>
      </c>
    </row>
    <row r="1758" spans="1:10" x14ac:dyDescent="0.2">
      <c r="A1758">
        <v>0.53112000000000004</v>
      </c>
      <c r="B1758">
        <v>-0.6089</v>
      </c>
      <c r="C1758">
        <v>0.88978000000000002</v>
      </c>
      <c r="D1758">
        <v>1</v>
      </c>
      <c r="E1758">
        <v>3.359</v>
      </c>
      <c r="F1758">
        <v>-3.8490000000000002</v>
      </c>
      <c r="G1758">
        <v>5.6247999999999996</v>
      </c>
      <c r="H1758">
        <v>1.2711999999999999E-2</v>
      </c>
      <c r="I1758">
        <v>384.38</v>
      </c>
      <c r="J1758">
        <f t="shared" si="27"/>
        <v>1.2723444942381599E-2</v>
      </c>
    </row>
    <row r="1759" spans="1:10" x14ac:dyDescent="0.2">
      <c r="A1759">
        <v>0.53197000000000005</v>
      </c>
      <c r="B1759">
        <v>-0.64539999999999997</v>
      </c>
      <c r="C1759">
        <v>0.86377999999999999</v>
      </c>
      <c r="D1759">
        <v>1</v>
      </c>
      <c r="E1759">
        <v>3.3633999999999999</v>
      </c>
      <c r="F1759">
        <v>-4.0796999999999999</v>
      </c>
      <c r="G1759">
        <v>5.4600999999999997</v>
      </c>
      <c r="H1759">
        <v>1.2725E-2</v>
      </c>
      <c r="I1759">
        <v>384.67</v>
      </c>
      <c r="J1759">
        <f t="shared" si="27"/>
        <v>1.2723444942381599E-2</v>
      </c>
    </row>
    <row r="1760" spans="1:10" x14ac:dyDescent="0.2">
      <c r="A1760">
        <v>0.53432999999999997</v>
      </c>
      <c r="B1760">
        <v>-0.64883000000000002</v>
      </c>
      <c r="C1760">
        <v>0.85975000000000001</v>
      </c>
      <c r="D1760">
        <v>1</v>
      </c>
      <c r="E1760">
        <v>3.3782000000000001</v>
      </c>
      <c r="F1760">
        <v>-4.1014999999999997</v>
      </c>
      <c r="G1760">
        <v>5.4343000000000004</v>
      </c>
      <c r="H1760">
        <v>1.272E-2</v>
      </c>
      <c r="I1760">
        <v>384.7</v>
      </c>
      <c r="J1760">
        <f t="shared" si="27"/>
        <v>1.2723444942381599E-2</v>
      </c>
    </row>
    <row r="1761" spans="1:10" x14ac:dyDescent="0.2">
      <c r="A1761">
        <v>0.53198000000000001</v>
      </c>
      <c r="B1761">
        <v>-0.65513999999999994</v>
      </c>
      <c r="C1761">
        <v>0.85633000000000004</v>
      </c>
      <c r="D1761">
        <v>1</v>
      </c>
      <c r="E1761">
        <v>3.3635000000000002</v>
      </c>
      <c r="F1761">
        <v>-4.1414</v>
      </c>
      <c r="G1761">
        <v>5.4126000000000003</v>
      </c>
      <c r="H1761">
        <v>1.2727E-2</v>
      </c>
      <c r="I1761">
        <v>384.75</v>
      </c>
      <c r="J1761">
        <f t="shared" si="27"/>
        <v>1.2723444942381599E-2</v>
      </c>
    </row>
    <row r="1762" spans="1:10" x14ac:dyDescent="0.2">
      <c r="A1762">
        <v>0.52607000000000004</v>
      </c>
      <c r="B1762">
        <v>-0.68401999999999996</v>
      </c>
      <c r="C1762">
        <v>0.83681000000000005</v>
      </c>
      <c r="D1762">
        <v>1</v>
      </c>
      <c r="E1762">
        <v>3.3268</v>
      </c>
      <c r="F1762">
        <v>-4.3246000000000002</v>
      </c>
      <c r="G1762">
        <v>5.2885999999999997</v>
      </c>
      <c r="H1762">
        <v>1.2729000000000001E-2</v>
      </c>
      <c r="I1762">
        <v>384.98</v>
      </c>
      <c r="J1762">
        <f t="shared" si="27"/>
        <v>1.2723444942381599E-2</v>
      </c>
    </row>
    <row r="1763" spans="1:10" x14ac:dyDescent="0.2">
      <c r="A1763">
        <v>0.51876</v>
      </c>
      <c r="B1763">
        <v>-0.71589999999999998</v>
      </c>
      <c r="C1763">
        <v>0.81472</v>
      </c>
      <c r="D1763">
        <v>1</v>
      </c>
      <c r="E1763">
        <v>3.2801999999999998</v>
      </c>
      <c r="F1763">
        <v>-4.5263999999999998</v>
      </c>
      <c r="G1763">
        <v>5.15</v>
      </c>
      <c r="H1763">
        <v>1.2735E-2</v>
      </c>
      <c r="I1763">
        <v>385.22</v>
      </c>
      <c r="J1763">
        <f t="shared" si="27"/>
        <v>1.2723444942381599E-2</v>
      </c>
    </row>
    <row r="1764" spans="1:10" x14ac:dyDescent="0.2">
      <c r="A1764">
        <v>0.51831000000000005</v>
      </c>
      <c r="B1764">
        <v>-0.71928000000000003</v>
      </c>
      <c r="C1764">
        <v>0.81200000000000006</v>
      </c>
      <c r="D1764">
        <v>1</v>
      </c>
      <c r="E1764">
        <v>3.2772999999999999</v>
      </c>
      <c r="F1764">
        <v>-4.5479000000000003</v>
      </c>
      <c r="G1764">
        <v>5.1329000000000002</v>
      </c>
      <c r="H1764">
        <v>1.2733E-2</v>
      </c>
      <c r="I1764">
        <v>385.25</v>
      </c>
      <c r="J1764">
        <f t="shared" si="27"/>
        <v>1.2723444942381599E-2</v>
      </c>
    </row>
    <row r="1765" spans="1:10" x14ac:dyDescent="0.2">
      <c r="A1765">
        <v>0.52783999999999998</v>
      </c>
      <c r="B1765">
        <v>-0.75363999999999998</v>
      </c>
      <c r="C1765">
        <v>0.77373999999999998</v>
      </c>
      <c r="D1765">
        <v>1</v>
      </c>
      <c r="E1765">
        <v>3.3382000000000001</v>
      </c>
      <c r="F1765">
        <v>-4.7653999999999996</v>
      </c>
      <c r="G1765">
        <v>4.8902999999999999</v>
      </c>
      <c r="H1765">
        <v>1.2687E-2</v>
      </c>
      <c r="I1765">
        <v>385.58</v>
      </c>
      <c r="J1765">
        <f t="shared" si="27"/>
        <v>1.2723444942381599E-2</v>
      </c>
    </row>
    <row r="1766" spans="1:10" x14ac:dyDescent="0.2">
      <c r="A1766">
        <v>0.52698999999999996</v>
      </c>
      <c r="B1766">
        <v>-0.75944</v>
      </c>
      <c r="C1766">
        <v>0.76851000000000003</v>
      </c>
      <c r="D1766">
        <v>1</v>
      </c>
      <c r="E1766">
        <v>3.3329</v>
      </c>
      <c r="F1766">
        <v>-4.8021000000000003</v>
      </c>
      <c r="G1766">
        <v>4.8574000000000002</v>
      </c>
      <c r="H1766">
        <v>1.2692999999999999E-2</v>
      </c>
      <c r="I1766">
        <v>385.63</v>
      </c>
      <c r="J1766">
        <f t="shared" si="27"/>
        <v>1.2723444942381599E-2</v>
      </c>
    </row>
    <row r="1767" spans="1:10" x14ac:dyDescent="0.2">
      <c r="A1767">
        <v>0.51173999999999997</v>
      </c>
      <c r="B1767">
        <v>-0.77193999999999996</v>
      </c>
      <c r="C1767">
        <v>0.76624000000000003</v>
      </c>
      <c r="D1767">
        <v>1</v>
      </c>
      <c r="E1767">
        <v>3.2360000000000002</v>
      </c>
      <c r="F1767">
        <v>-4.8808999999999996</v>
      </c>
      <c r="G1767">
        <v>4.843</v>
      </c>
      <c r="H1767">
        <v>1.2703000000000001E-2</v>
      </c>
      <c r="I1767">
        <v>385.76</v>
      </c>
      <c r="J1767">
        <f t="shared" si="27"/>
        <v>1.2723444942381599E-2</v>
      </c>
    </row>
    <row r="1768" spans="1:10" x14ac:dyDescent="0.2">
      <c r="A1768">
        <v>0.48755999999999999</v>
      </c>
      <c r="B1768">
        <v>-0.78944000000000003</v>
      </c>
      <c r="C1768">
        <v>0.76415999999999995</v>
      </c>
      <c r="D1768">
        <v>1</v>
      </c>
      <c r="E1768">
        <v>3.0828000000000002</v>
      </c>
      <c r="F1768">
        <v>-4.9913999999999996</v>
      </c>
      <c r="G1768">
        <v>4.8303000000000003</v>
      </c>
      <c r="H1768">
        <v>1.2734000000000001E-2</v>
      </c>
      <c r="I1768">
        <v>385.95</v>
      </c>
      <c r="J1768">
        <f t="shared" si="27"/>
        <v>1.2723444942381599E-2</v>
      </c>
    </row>
    <row r="1769" spans="1:10" x14ac:dyDescent="0.2">
      <c r="A1769">
        <v>0.48576999999999998</v>
      </c>
      <c r="B1769">
        <v>-0.79751000000000005</v>
      </c>
      <c r="C1769">
        <v>0.75707000000000002</v>
      </c>
      <c r="D1769">
        <v>1</v>
      </c>
      <c r="E1769">
        <v>3.0716000000000001</v>
      </c>
      <c r="F1769">
        <v>-5.0423</v>
      </c>
      <c r="G1769">
        <v>4.7854000000000001</v>
      </c>
      <c r="H1769">
        <v>1.2732E-2</v>
      </c>
      <c r="I1769">
        <v>386.02</v>
      </c>
      <c r="J1769">
        <f t="shared" si="27"/>
        <v>1.2723444942381599E-2</v>
      </c>
    </row>
    <row r="1770" spans="1:10" x14ac:dyDescent="0.2">
      <c r="A1770">
        <v>0.43589</v>
      </c>
      <c r="B1770">
        <v>-0.81588000000000005</v>
      </c>
      <c r="C1770">
        <v>0.7671</v>
      </c>
      <c r="D1770">
        <v>1</v>
      </c>
      <c r="E1770">
        <v>2.7574000000000001</v>
      </c>
      <c r="F1770">
        <v>-5.1590999999999996</v>
      </c>
      <c r="G1770">
        <v>4.8493000000000004</v>
      </c>
      <c r="H1770">
        <v>1.2723E-2</v>
      </c>
      <c r="I1770">
        <v>386.36</v>
      </c>
      <c r="J1770">
        <f t="shared" si="27"/>
        <v>1.2723444942381599E-2</v>
      </c>
    </row>
    <row r="1771" spans="1:10" x14ac:dyDescent="0.2">
      <c r="A1771">
        <v>0.39660000000000001</v>
      </c>
      <c r="B1771">
        <v>-0.83128999999999997</v>
      </c>
      <c r="C1771">
        <v>0.77203999999999995</v>
      </c>
      <c r="D1771">
        <v>1</v>
      </c>
      <c r="E1771">
        <v>2.5084</v>
      </c>
      <c r="F1771">
        <v>-5.2572999999999999</v>
      </c>
      <c r="G1771">
        <v>4.8806000000000003</v>
      </c>
      <c r="H1771">
        <v>1.272E-2</v>
      </c>
      <c r="I1771">
        <v>386.63</v>
      </c>
      <c r="J1771">
        <f t="shared" si="27"/>
        <v>1.2723444942381599E-2</v>
      </c>
    </row>
    <row r="1772" spans="1:10" x14ac:dyDescent="0.2">
      <c r="A1772">
        <v>0.39523000000000003</v>
      </c>
      <c r="B1772">
        <v>-0.84997999999999996</v>
      </c>
      <c r="C1772">
        <v>0.75148999999999999</v>
      </c>
      <c r="D1772">
        <v>1</v>
      </c>
      <c r="E1772">
        <v>2.4988000000000001</v>
      </c>
      <c r="F1772">
        <v>-5.3771000000000004</v>
      </c>
      <c r="G1772">
        <v>4.7510000000000003</v>
      </c>
      <c r="H1772">
        <v>1.2730999999999999E-2</v>
      </c>
      <c r="I1772">
        <v>386.8</v>
      </c>
      <c r="J1772">
        <f t="shared" si="27"/>
        <v>1.2723444942381599E-2</v>
      </c>
    </row>
    <row r="1773" spans="1:10" x14ac:dyDescent="0.2">
      <c r="A1773">
        <v>0.37364999999999998</v>
      </c>
      <c r="B1773">
        <v>-0.84187999999999996</v>
      </c>
      <c r="C1773">
        <v>0.77195000000000003</v>
      </c>
      <c r="D1773">
        <v>1</v>
      </c>
      <c r="E1773">
        <v>2.3635000000000002</v>
      </c>
      <c r="F1773">
        <v>-5.3244999999999996</v>
      </c>
      <c r="G1773">
        <v>4.8798000000000004</v>
      </c>
      <c r="H1773">
        <v>1.2725E-2</v>
      </c>
      <c r="I1773">
        <v>387</v>
      </c>
      <c r="J1773">
        <f t="shared" si="27"/>
        <v>1.2723444942381599E-2</v>
      </c>
    </row>
    <row r="1774" spans="1:10" x14ac:dyDescent="0.2">
      <c r="A1774">
        <v>0.32074999999999998</v>
      </c>
      <c r="B1774">
        <v>-0.83020000000000005</v>
      </c>
      <c r="C1774">
        <v>0.80776000000000003</v>
      </c>
      <c r="D1774">
        <v>1</v>
      </c>
      <c r="E1774">
        <v>2.0289000000000001</v>
      </c>
      <c r="F1774">
        <v>-5.2511000000000001</v>
      </c>
      <c r="G1774">
        <v>5.1066000000000003</v>
      </c>
      <c r="H1774">
        <v>1.2716999999999999E-2</v>
      </c>
      <c r="I1774">
        <v>387.41</v>
      </c>
      <c r="J1774">
        <f t="shared" si="27"/>
        <v>1.2723444942381599E-2</v>
      </c>
    </row>
    <row r="1775" spans="1:10" x14ac:dyDescent="0.2">
      <c r="A1775">
        <v>0.31606000000000001</v>
      </c>
      <c r="B1775">
        <v>-0.8306</v>
      </c>
      <c r="C1775">
        <v>0.80922000000000005</v>
      </c>
      <c r="D1775">
        <v>1</v>
      </c>
      <c r="E1775">
        <v>1.9991000000000001</v>
      </c>
      <c r="F1775">
        <v>-5.2535999999999996</v>
      </c>
      <c r="G1775">
        <v>5.1158999999999999</v>
      </c>
      <c r="H1775">
        <v>1.2715000000000001E-2</v>
      </c>
      <c r="I1775">
        <v>387.44</v>
      </c>
      <c r="J1775">
        <f t="shared" si="27"/>
        <v>1.2723444942381599E-2</v>
      </c>
    </row>
    <row r="1776" spans="1:10" x14ac:dyDescent="0.2">
      <c r="A1776">
        <v>0.31123000000000001</v>
      </c>
      <c r="B1776">
        <v>-0.82726</v>
      </c>
      <c r="C1776">
        <v>0.81430000000000002</v>
      </c>
      <c r="D1776">
        <v>1</v>
      </c>
      <c r="E1776">
        <v>1.9685999999999999</v>
      </c>
      <c r="F1776">
        <v>-5.2324000000000002</v>
      </c>
      <c r="G1776">
        <v>5.1479999999999997</v>
      </c>
      <c r="H1776">
        <v>1.2716999999999999E-2</v>
      </c>
      <c r="I1776">
        <v>387.49</v>
      </c>
      <c r="J1776">
        <f t="shared" si="27"/>
        <v>1.2723444942381599E-2</v>
      </c>
    </row>
    <row r="1777" spans="1:10" x14ac:dyDescent="0.2">
      <c r="A1777">
        <v>0.26628000000000002</v>
      </c>
      <c r="B1777">
        <v>-0.81286000000000003</v>
      </c>
      <c r="C1777">
        <v>0.84430000000000005</v>
      </c>
      <c r="D1777">
        <v>1</v>
      </c>
      <c r="E1777">
        <v>1.6834</v>
      </c>
      <c r="F1777">
        <v>-5.1407999999999996</v>
      </c>
      <c r="G1777">
        <v>5.3376999999999999</v>
      </c>
      <c r="H1777">
        <v>1.272E-2</v>
      </c>
      <c r="I1777">
        <v>387.84</v>
      </c>
      <c r="J1777">
        <f t="shared" si="27"/>
        <v>1.2723444942381599E-2</v>
      </c>
    </row>
    <row r="1778" spans="1:10" x14ac:dyDescent="0.2">
      <c r="A1778">
        <v>0.24709999999999999</v>
      </c>
      <c r="B1778">
        <v>-0.81384000000000001</v>
      </c>
      <c r="C1778">
        <v>0.84931000000000001</v>
      </c>
      <c r="D1778">
        <v>1</v>
      </c>
      <c r="E1778">
        <v>1.5623</v>
      </c>
      <c r="F1778">
        <v>-5.1466000000000003</v>
      </c>
      <c r="G1778">
        <v>5.3689</v>
      </c>
      <c r="H1778">
        <v>1.2727E-2</v>
      </c>
      <c r="I1778">
        <v>387.97</v>
      </c>
      <c r="J1778">
        <f t="shared" si="27"/>
        <v>1.2723444942381599E-2</v>
      </c>
    </row>
    <row r="1779" spans="1:10" x14ac:dyDescent="0.2">
      <c r="A1779">
        <v>0.23305000000000001</v>
      </c>
      <c r="B1779">
        <v>-0.82006999999999997</v>
      </c>
      <c r="C1779">
        <v>0.84702</v>
      </c>
      <c r="D1779">
        <v>1</v>
      </c>
      <c r="E1779">
        <v>1.4733000000000001</v>
      </c>
      <c r="F1779">
        <v>-5.1860999999999997</v>
      </c>
      <c r="G1779">
        <v>5.3544</v>
      </c>
      <c r="H1779">
        <v>1.2722000000000001E-2</v>
      </c>
      <c r="I1779">
        <v>388.07</v>
      </c>
      <c r="J1779">
        <f t="shared" si="27"/>
        <v>1.2723444942381599E-2</v>
      </c>
    </row>
    <row r="1780" spans="1:10" x14ac:dyDescent="0.2">
      <c r="A1780">
        <v>0.24063999999999999</v>
      </c>
      <c r="B1780">
        <v>-0.83084999999999998</v>
      </c>
      <c r="C1780">
        <v>0.83450000000000002</v>
      </c>
      <c r="D1780">
        <v>1</v>
      </c>
      <c r="E1780">
        <v>1.5213000000000001</v>
      </c>
      <c r="F1780">
        <v>-5.2545999999999999</v>
      </c>
      <c r="G1780">
        <v>5.2754000000000003</v>
      </c>
      <c r="H1780">
        <v>1.273E-2</v>
      </c>
      <c r="I1780">
        <v>388.18</v>
      </c>
      <c r="J1780">
        <f t="shared" si="27"/>
        <v>1.2723444942381599E-2</v>
      </c>
    </row>
    <row r="1781" spans="1:10" x14ac:dyDescent="0.2">
      <c r="A1781">
        <v>0.25451000000000001</v>
      </c>
      <c r="B1781">
        <v>-0.85687000000000002</v>
      </c>
      <c r="C1781">
        <v>0.80295000000000005</v>
      </c>
      <c r="D1781">
        <v>1</v>
      </c>
      <c r="E1781">
        <v>1.6088</v>
      </c>
      <c r="F1781">
        <v>-5.4188999999999998</v>
      </c>
      <c r="G1781">
        <v>5.0766</v>
      </c>
      <c r="H1781">
        <v>1.2716E-2</v>
      </c>
      <c r="I1781">
        <v>388.46</v>
      </c>
      <c r="J1781">
        <f t="shared" si="27"/>
        <v>1.2723444942381599E-2</v>
      </c>
    </row>
    <row r="1782" spans="1:10" x14ac:dyDescent="0.2">
      <c r="A1782">
        <v>0.23146</v>
      </c>
      <c r="B1782">
        <v>-0.87912000000000001</v>
      </c>
      <c r="C1782">
        <v>0.78576999999999997</v>
      </c>
      <c r="D1782">
        <v>1</v>
      </c>
      <c r="E1782">
        <v>1.4631000000000001</v>
      </c>
      <c r="F1782">
        <v>-5.5594999999999999</v>
      </c>
      <c r="G1782">
        <v>4.9691999999999998</v>
      </c>
      <c r="H1782">
        <v>1.2725999999999999E-2</v>
      </c>
      <c r="I1782">
        <v>388.68</v>
      </c>
      <c r="J1782">
        <f t="shared" si="27"/>
        <v>1.2723444942381599E-2</v>
      </c>
    </row>
    <row r="1783" spans="1:10" x14ac:dyDescent="0.2">
      <c r="A1783">
        <v>0.18101999999999999</v>
      </c>
      <c r="B1783">
        <v>-0.87165000000000004</v>
      </c>
      <c r="C1783">
        <v>0.80737999999999999</v>
      </c>
      <c r="D1783">
        <v>1</v>
      </c>
      <c r="E1783">
        <v>1.1435</v>
      </c>
      <c r="F1783">
        <v>-5.5126999999999997</v>
      </c>
      <c r="G1783">
        <v>5.1045999999999996</v>
      </c>
      <c r="H1783">
        <v>1.2727E-2</v>
      </c>
      <c r="I1783">
        <v>389.03</v>
      </c>
      <c r="J1783">
        <f t="shared" si="27"/>
        <v>1.2723444942381599E-2</v>
      </c>
    </row>
    <row r="1784" spans="1:10" x14ac:dyDescent="0.2">
      <c r="A1784">
        <v>0.18539</v>
      </c>
      <c r="B1784">
        <v>-0.84806999999999999</v>
      </c>
      <c r="C1784">
        <v>0.83077999999999996</v>
      </c>
      <c r="D1784">
        <v>1</v>
      </c>
      <c r="E1784">
        <v>1.1718999999999999</v>
      </c>
      <c r="F1784">
        <v>-5.3634000000000004</v>
      </c>
      <c r="G1784">
        <v>5.2521000000000004</v>
      </c>
      <c r="H1784">
        <v>1.2748000000000001E-2</v>
      </c>
      <c r="I1784">
        <v>389.25</v>
      </c>
      <c r="J1784">
        <f t="shared" si="27"/>
        <v>1.2723444942381599E-2</v>
      </c>
    </row>
    <row r="1785" spans="1:10" x14ac:dyDescent="0.2">
      <c r="A1785">
        <v>0.16999</v>
      </c>
      <c r="B1785">
        <v>-0.82394000000000001</v>
      </c>
      <c r="C1785">
        <v>0.85843999999999998</v>
      </c>
      <c r="D1785">
        <v>1</v>
      </c>
      <c r="E1785">
        <v>1.0745</v>
      </c>
      <c r="F1785">
        <v>-5.2102000000000004</v>
      </c>
      <c r="G1785">
        <v>5.4265999999999996</v>
      </c>
      <c r="H1785">
        <v>1.273E-2</v>
      </c>
      <c r="I1785">
        <v>389.5</v>
      </c>
      <c r="J1785">
        <f t="shared" si="27"/>
        <v>1.2723444942381599E-2</v>
      </c>
    </row>
    <row r="1786" spans="1:10" x14ac:dyDescent="0.2">
      <c r="A1786">
        <v>0.15770000000000001</v>
      </c>
      <c r="B1786">
        <v>-0.80983000000000005</v>
      </c>
      <c r="C1786">
        <v>0.87397999999999998</v>
      </c>
      <c r="D1786">
        <v>1</v>
      </c>
      <c r="E1786">
        <v>0.99678</v>
      </c>
      <c r="F1786">
        <v>-5.1204999999999998</v>
      </c>
      <c r="G1786">
        <v>5.5243000000000002</v>
      </c>
      <c r="H1786">
        <v>1.2716E-2</v>
      </c>
      <c r="I1786">
        <v>389.65</v>
      </c>
      <c r="J1786">
        <f t="shared" si="27"/>
        <v>1.2723444942381599E-2</v>
      </c>
    </row>
    <row r="1787" spans="1:10" x14ac:dyDescent="0.2">
      <c r="A1787">
        <v>0.15608</v>
      </c>
      <c r="B1787">
        <v>-0.78632999999999997</v>
      </c>
      <c r="C1787">
        <v>0.89605000000000001</v>
      </c>
      <c r="D1787">
        <v>1</v>
      </c>
      <c r="E1787">
        <v>0.98709999999999998</v>
      </c>
      <c r="F1787">
        <v>-4.9709000000000003</v>
      </c>
      <c r="G1787">
        <v>5.6634000000000002</v>
      </c>
      <c r="H1787">
        <v>1.2736000000000001E-2</v>
      </c>
      <c r="I1787">
        <v>389.86</v>
      </c>
      <c r="J1787">
        <f t="shared" si="27"/>
        <v>1.2723444942381599E-2</v>
      </c>
    </row>
    <row r="1788" spans="1:10" x14ac:dyDescent="0.2">
      <c r="A1788">
        <v>0.11472</v>
      </c>
      <c r="B1788">
        <v>-0.78898999999999997</v>
      </c>
      <c r="C1788">
        <v>0.9</v>
      </c>
      <c r="D1788">
        <v>1</v>
      </c>
      <c r="E1788">
        <v>0.72536999999999996</v>
      </c>
      <c r="F1788">
        <v>-4.9878999999999998</v>
      </c>
      <c r="G1788">
        <v>5.6882000000000001</v>
      </c>
      <c r="H1788">
        <v>1.2695E-2</v>
      </c>
      <c r="I1788">
        <v>390.12</v>
      </c>
      <c r="J1788">
        <f t="shared" si="27"/>
        <v>1.2723444942381599E-2</v>
      </c>
    </row>
    <row r="1789" spans="1:10" x14ac:dyDescent="0.2">
      <c r="A1789">
        <v>7.8814999999999996E-2</v>
      </c>
      <c r="B1789">
        <v>-0.78297000000000005</v>
      </c>
      <c r="C1789">
        <v>0.90898999999999996</v>
      </c>
      <c r="D1789">
        <v>1</v>
      </c>
      <c r="E1789">
        <v>0.49781999999999998</v>
      </c>
      <c r="F1789">
        <v>-4.95</v>
      </c>
      <c r="G1789">
        <v>5.7454000000000001</v>
      </c>
      <c r="H1789">
        <v>1.2718E-2</v>
      </c>
      <c r="I1789">
        <v>390.36</v>
      </c>
      <c r="J1789">
        <f t="shared" si="27"/>
        <v>1.2723444942381599E-2</v>
      </c>
    </row>
    <row r="1790" spans="1:10" x14ac:dyDescent="0.2">
      <c r="A1790">
        <v>9.1066999999999995E-2</v>
      </c>
      <c r="B1790">
        <v>-0.76154999999999995</v>
      </c>
      <c r="C1790">
        <v>0.92576000000000003</v>
      </c>
      <c r="D1790">
        <v>1</v>
      </c>
      <c r="E1790">
        <v>0.57586000000000004</v>
      </c>
      <c r="F1790">
        <v>-4.8143000000000002</v>
      </c>
      <c r="G1790">
        <v>5.8517000000000001</v>
      </c>
      <c r="H1790">
        <v>1.2728E-2</v>
      </c>
      <c r="I1790">
        <v>390.55</v>
      </c>
      <c r="J1790">
        <f t="shared" si="27"/>
        <v>1.2723444942381599E-2</v>
      </c>
    </row>
    <row r="1791" spans="1:10" x14ac:dyDescent="0.2">
      <c r="A1791">
        <v>0.10306</v>
      </c>
      <c r="B1791">
        <v>-0.74824999999999997</v>
      </c>
      <c r="C1791">
        <v>0.93486000000000002</v>
      </c>
      <c r="D1791">
        <v>1</v>
      </c>
      <c r="E1791">
        <v>0.65156000000000003</v>
      </c>
      <c r="F1791">
        <v>-4.7305000000000001</v>
      </c>
      <c r="G1791">
        <v>5.9096000000000002</v>
      </c>
      <c r="H1791">
        <v>1.2768E-2</v>
      </c>
      <c r="I1791">
        <v>390.67</v>
      </c>
      <c r="J1791">
        <f t="shared" si="27"/>
        <v>1.2723444942381599E-2</v>
      </c>
    </row>
    <row r="1792" spans="1:10" x14ac:dyDescent="0.2">
      <c r="A1792">
        <v>0.13153000000000001</v>
      </c>
      <c r="B1792">
        <v>-0.72352000000000005</v>
      </c>
      <c r="C1792">
        <v>0.95121999999999995</v>
      </c>
      <c r="D1792">
        <v>1</v>
      </c>
      <c r="E1792">
        <v>0.83145999999999998</v>
      </c>
      <c r="F1792">
        <v>-4.5743</v>
      </c>
      <c r="G1792">
        <v>6.0125000000000002</v>
      </c>
      <c r="H1792">
        <v>1.2730999999999999E-2</v>
      </c>
      <c r="I1792">
        <v>390.93</v>
      </c>
      <c r="J1792">
        <f t="shared" si="27"/>
        <v>1.2723444942381599E-2</v>
      </c>
    </row>
    <row r="1793" spans="1:10" x14ac:dyDescent="0.2">
      <c r="A1793">
        <v>0.14351</v>
      </c>
      <c r="B1793">
        <v>-0.71797</v>
      </c>
      <c r="C1793">
        <v>0.95343</v>
      </c>
      <c r="D1793">
        <v>1</v>
      </c>
      <c r="E1793">
        <v>0.90722999999999998</v>
      </c>
      <c r="F1793">
        <v>-4.5392999999999999</v>
      </c>
      <c r="G1793">
        <v>6.0263999999999998</v>
      </c>
      <c r="H1793">
        <v>1.2729000000000001E-2</v>
      </c>
      <c r="I1793">
        <v>391.02</v>
      </c>
      <c r="J1793">
        <f t="shared" si="27"/>
        <v>1.2723444942381599E-2</v>
      </c>
    </row>
    <row r="1794" spans="1:10" x14ac:dyDescent="0.2">
      <c r="A1794">
        <v>0.18096000000000001</v>
      </c>
      <c r="B1794">
        <v>-0.69633999999999996</v>
      </c>
      <c r="C1794">
        <v>0.96340000000000003</v>
      </c>
      <c r="D1794">
        <v>1</v>
      </c>
      <c r="E1794">
        <v>1.1438999999999999</v>
      </c>
      <c r="F1794">
        <v>-4.4021999999999997</v>
      </c>
      <c r="G1794">
        <v>6.0890000000000004</v>
      </c>
      <c r="H1794">
        <v>1.2733E-2</v>
      </c>
      <c r="I1794">
        <v>391.3</v>
      </c>
      <c r="J1794">
        <f t="shared" si="27"/>
        <v>1.2723444942381599E-2</v>
      </c>
    </row>
    <row r="1795" spans="1:10" x14ac:dyDescent="0.2">
      <c r="A1795">
        <v>0.20829</v>
      </c>
      <c r="B1795">
        <v>-0.69005000000000005</v>
      </c>
      <c r="C1795">
        <v>0.96206000000000003</v>
      </c>
      <c r="D1795">
        <v>1</v>
      </c>
      <c r="E1795">
        <v>1.3167</v>
      </c>
      <c r="F1795">
        <v>-4.3624000000000001</v>
      </c>
      <c r="G1795">
        <v>6.0804999999999998</v>
      </c>
      <c r="H1795">
        <v>1.273E-2</v>
      </c>
      <c r="I1795">
        <v>391.48</v>
      </c>
      <c r="J1795">
        <f t="shared" ref="J1795:J1858" si="28">AVERAGE(H$2:H$4687)</f>
        <v>1.2723444942381599E-2</v>
      </c>
    </row>
    <row r="1796" spans="1:10" x14ac:dyDescent="0.2">
      <c r="A1796">
        <v>0.18758</v>
      </c>
      <c r="B1796">
        <v>-0.68115999999999999</v>
      </c>
      <c r="C1796">
        <v>0.97292999999999996</v>
      </c>
      <c r="D1796">
        <v>1</v>
      </c>
      <c r="E1796">
        <v>1.1856</v>
      </c>
      <c r="F1796">
        <v>-4.3060999999999998</v>
      </c>
      <c r="G1796">
        <v>6.1490999999999998</v>
      </c>
      <c r="H1796">
        <v>1.2732E-2</v>
      </c>
      <c r="I1796">
        <v>391.63</v>
      </c>
      <c r="J1796">
        <f t="shared" si="28"/>
        <v>1.2723444942381599E-2</v>
      </c>
    </row>
    <row r="1797" spans="1:10" x14ac:dyDescent="0.2">
      <c r="A1797">
        <v>0.16664999999999999</v>
      </c>
      <c r="B1797">
        <v>-0.66849999999999998</v>
      </c>
      <c r="C1797">
        <v>0.98540000000000005</v>
      </c>
      <c r="D1797">
        <v>1</v>
      </c>
      <c r="E1797">
        <v>1.0532999999999999</v>
      </c>
      <c r="F1797">
        <v>-4.2260999999999997</v>
      </c>
      <c r="G1797">
        <v>6.2278000000000002</v>
      </c>
      <c r="H1797">
        <v>1.2733E-2</v>
      </c>
      <c r="I1797">
        <v>391.81</v>
      </c>
      <c r="J1797">
        <f t="shared" si="28"/>
        <v>1.2723444942381599E-2</v>
      </c>
    </row>
    <row r="1798" spans="1:10" x14ac:dyDescent="0.2">
      <c r="A1798">
        <v>0.14316000000000001</v>
      </c>
      <c r="B1798">
        <v>-0.66295999999999999</v>
      </c>
      <c r="C1798">
        <v>0.99273999999999996</v>
      </c>
      <c r="D1798">
        <v>1</v>
      </c>
      <c r="E1798">
        <v>0.90483000000000002</v>
      </c>
      <c r="F1798">
        <v>-4.1910999999999996</v>
      </c>
      <c r="G1798">
        <v>6.2743000000000002</v>
      </c>
      <c r="H1798">
        <v>1.2730999999999999E-2</v>
      </c>
      <c r="I1798">
        <v>391.97</v>
      </c>
      <c r="J1798">
        <f t="shared" si="28"/>
        <v>1.2723444942381599E-2</v>
      </c>
    </row>
    <row r="1799" spans="1:10" x14ac:dyDescent="0.2">
      <c r="A1799">
        <v>0.10577</v>
      </c>
      <c r="B1799">
        <v>-0.64368999999999998</v>
      </c>
      <c r="C1799">
        <v>1.0103</v>
      </c>
      <c r="D1799">
        <v>1</v>
      </c>
      <c r="E1799">
        <v>0.66839999999999999</v>
      </c>
      <c r="F1799">
        <v>-4.0690999999999997</v>
      </c>
      <c r="G1799">
        <v>6.3853</v>
      </c>
      <c r="H1799">
        <v>1.2722000000000001E-2</v>
      </c>
      <c r="I1799">
        <v>392.26</v>
      </c>
      <c r="J1799">
        <f t="shared" si="28"/>
        <v>1.2723444942381599E-2</v>
      </c>
    </row>
    <row r="1800" spans="1:10" x14ac:dyDescent="0.2">
      <c r="A1800">
        <v>0.10489</v>
      </c>
      <c r="B1800">
        <v>-0.64317000000000002</v>
      </c>
      <c r="C1800">
        <v>1.0106999999999999</v>
      </c>
      <c r="D1800">
        <v>1</v>
      </c>
      <c r="E1800">
        <v>0.66283999999999998</v>
      </c>
      <c r="F1800">
        <v>-4.0658000000000003</v>
      </c>
      <c r="G1800">
        <v>6.3879999999999999</v>
      </c>
      <c r="H1800">
        <v>1.2722000000000001E-2</v>
      </c>
      <c r="I1800">
        <v>392.26</v>
      </c>
      <c r="J1800">
        <f t="shared" si="28"/>
        <v>1.2723444942381599E-2</v>
      </c>
    </row>
    <row r="1801" spans="1:10" x14ac:dyDescent="0.2">
      <c r="A1801">
        <v>5.4730000000000001E-2</v>
      </c>
      <c r="B1801">
        <v>-0.64900999999999998</v>
      </c>
      <c r="C1801">
        <v>1.0106999999999999</v>
      </c>
      <c r="D1801">
        <v>1</v>
      </c>
      <c r="E1801">
        <v>0.34605000000000002</v>
      </c>
      <c r="F1801">
        <v>-4.1029999999999998</v>
      </c>
      <c r="G1801">
        <v>6.3878000000000004</v>
      </c>
      <c r="H1801">
        <v>1.273E-2</v>
      </c>
      <c r="I1801">
        <v>392.58</v>
      </c>
      <c r="J1801">
        <f t="shared" si="28"/>
        <v>1.2723444942381599E-2</v>
      </c>
    </row>
    <row r="1802" spans="1:10" x14ac:dyDescent="0.2">
      <c r="A1802">
        <v>3.3980000000000003E-2</v>
      </c>
      <c r="B1802">
        <v>-0.66313999999999995</v>
      </c>
      <c r="C1802">
        <v>1.0022</v>
      </c>
      <c r="D1802">
        <v>1</v>
      </c>
      <c r="E1802">
        <v>0.21504000000000001</v>
      </c>
      <c r="F1802">
        <v>-4.1925999999999997</v>
      </c>
      <c r="G1802">
        <v>6.3341000000000003</v>
      </c>
      <c r="H1802">
        <v>1.2725E-2</v>
      </c>
      <c r="I1802">
        <v>392.75</v>
      </c>
      <c r="J1802">
        <f t="shared" si="28"/>
        <v>1.2723444942381599E-2</v>
      </c>
    </row>
    <row r="1803" spans="1:10" x14ac:dyDescent="0.2">
      <c r="A1803" s="1">
        <v>-9.4514999999999999E-5</v>
      </c>
      <c r="B1803">
        <v>-0.68855999999999995</v>
      </c>
      <c r="C1803">
        <v>0.98577000000000004</v>
      </c>
      <c r="D1803">
        <v>1</v>
      </c>
      <c r="E1803">
        <v>0</v>
      </c>
      <c r="F1803">
        <v>-4.3532999999999999</v>
      </c>
      <c r="G1803">
        <v>6.2305000000000001</v>
      </c>
      <c r="H1803">
        <v>1.2704999999999999E-2</v>
      </c>
      <c r="I1803">
        <v>393.04</v>
      </c>
      <c r="J1803">
        <f t="shared" si="28"/>
        <v>1.2723444942381599E-2</v>
      </c>
    </row>
    <row r="1804" spans="1:10" x14ac:dyDescent="0.2">
      <c r="A1804">
        <v>-1.3963E-2</v>
      </c>
      <c r="B1804">
        <v>-0.69235000000000002</v>
      </c>
      <c r="C1804">
        <v>0.98290999999999995</v>
      </c>
      <c r="D1804">
        <v>1</v>
      </c>
      <c r="E1804">
        <v>-8.7689000000000003E-2</v>
      </c>
      <c r="F1804">
        <v>-4.3771000000000004</v>
      </c>
      <c r="G1804">
        <v>6.2123999999999997</v>
      </c>
      <c r="H1804">
        <v>1.2718E-2</v>
      </c>
      <c r="I1804">
        <v>393.13</v>
      </c>
      <c r="J1804">
        <f t="shared" si="28"/>
        <v>1.2723444942381599E-2</v>
      </c>
    </row>
    <row r="1805" spans="1:10" x14ac:dyDescent="0.2">
      <c r="A1805">
        <v>-3.0574E-2</v>
      </c>
      <c r="B1805">
        <v>-0.70448999999999995</v>
      </c>
      <c r="C1805">
        <v>0.97353000000000001</v>
      </c>
      <c r="D1805">
        <v>1</v>
      </c>
      <c r="E1805">
        <v>-0.19252</v>
      </c>
      <c r="F1805">
        <v>-4.4538000000000002</v>
      </c>
      <c r="G1805">
        <v>6.1535000000000002</v>
      </c>
      <c r="H1805">
        <v>1.273E-2</v>
      </c>
      <c r="I1805">
        <v>393.27</v>
      </c>
      <c r="J1805">
        <f t="shared" si="28"/>
        <v>1.2723444942381599E-2</v>
      </c>
    </row>
    <row r="1806" spans="1:10" x14ac:dyDescent="0.2">
      <c r="A1806">
        <v>-4.6782999999999998E-2</v>
      </c>
      <c r="B1806">
        <v>-0.69989999999999997</v>
      </c>
      <c r="C1806">
        <v>0.97658</v>
      </c>
      <c r="D1806">
        <v>1</v>
      </c>
      <c r="E1806">
        <v>-0.29522999999999999</v>
      </c>
      <c r="F1806">
        <v>-4.4245000000000001</v>
      </c>
      <c r="G1806">
        <v>6.1722999999999999</v>
      </c>
      <c r="H1806">
        <v>1.2741000000000001E-2</v>
      </c>
      <c r="I1806">
        <v>393.38</v>
      </c>
      <c r="J1806">
        <f t="shared" si="28"/>
        <v>1.2723444942381599E-2</v>
      </c>
    </row>
    <row r="1807" spans="1:10" x14ac:dyDescent="0.2">
      <c r="A1807">
        <v>-8.0928E-2</v>
      </c>
      <c r="B1807">
        <v>-0.70209999999999995</v>
      </c>
      <c r="C1807">
        <v>0.97258</v>
      </c>
      <c r="D1807">
        <v>1</v>
      </c>
      <c r="E1807">
        <v>-0.51107999999999998</v>
      </c>
      <c r="F1807">
        <v>-4.4385000000000003</v>
      </c>
      <c r="G1807">
        <v>6.1467999999999998</v>
      </c>
      <c r="H1807">
        <v>1.2722000000000001E-2</v>
      </c>
      <c r="I1807">
        <v>393.6</v>
      </c>
      <c r="J1807">
        <f t="shared" si="28"/>
        <v>1.2723444942381599E-2</v>
      </c>
    </row>
    <row r="1808" spans="1:10" x14ac:dyDescent="0.2">
      <c r="A1808">
        <v>-9.3296000000000004E-2</v>
      </c>
      <c r="B1808">
        <v>-0.70665999999999995</v>
      </c>
      <c r="C1808">
        <v>0.96838000000000002</v>
      </c>
      <c r="D1808">
        <v>1</v>
      </c>
      <c r="E1808">
        <v>-0.58974000000000004</v>
      </c>
      <c r="F1808">
        <v>-4.4668999999999999</v>
      </c>
      <c r="G1808">
        <v>6.1204000000000001</v>
      </c>
      <c r="H1808">
        <v>1.273E-2</v>
      </c>
      <c r="I1808">
        <v>393.69</v>
      </c>
      <c r="J1808">
        <f t="shared" si="28"/>
        <v>1.2723444942381599E-2</v>
      </c>
    </row>
    <row r="1809" spans="1:10" x14ac:dyDescent="0.2">
      <c r="A1809">
        <v>-0.10505</v>
      </c>
      <c r="B1809">
        <v>-0.68794</v>
      </c>
      <c r="C1809">
        <v>0.98060000000000003</v>
      </c>
      <c r="D1809">
        <v>1</v>
      </c>
      <c r="E1809">
        <v>-0.66378999999999999</v>
      </c>
      <c r="F1809">
        <v>-4.3487999999999998</v>
      </c>
      <c r="G1809">
        <v>6.1974999999999998</v>
      </c>
      <c r="H1809">
        <v>1.273E-2</v>
      </c>
      <c r="I1809">
        <v>393.85</v>
      </c>
      <c r="J1809">
        <f t="shared" si="28"/>
        <v>1.2723444942381599E-2</v>
      </c>
    </row>
    <row r="1810" spans="1:10" x14ac:dyDescent="0.2">
      <c r="A1810">
        <v>-8.9896000000000004E-2</v>
      </c>
      <c r="B1810">
        <v>-0.66213</v>
      </c>
      <c r="C1810">
        <v>0.99965000000000004</v>
      </c>
      <c r="D1810">
        <v>1</v>
      </c>
      <c r="E1810">
        <v>-0.56830999999999998</v>
      </c>
      <c r="F1810">
        <v>-4.1855000000000002</v>
      </c>
      <c r="G1810">
        <v>6.3182</v>
      </c>
      <c r="H1810">
        <v>1.2755000000000001E-2</v>
      </c>
      <c r="I1810">
        <v>394.07</v>
      </c>
      <c r="J1810">
        <f t="shared" si="28"/>
        <v>1.2723444942381599E-2</v>
      </c>
    </row>
    <row r="1811" spans="1:10" x14ac:dyDescent="0.2">
      <c r="A1811">
        <v>-7.3736999999999997E-2</v>
      </c>
      <c r="B1811">
        <v>-0.66561999999999999</v>
      </c>
      <c r="C1811">
        <v>0.99839999999999995</v>
      </c>
      <c r="D1811">
        <v>1</v>
      </c>
      <c r="E1811">
        <v>-0.46611000000000002</v>
      </c>
      <c r="F1811">
        <v>-4.2076000000000002</v>
      </c>
      <c r="G1811">
        <v>6.3102999999999998</v>
      </c>
      <c r="H1811">
        <v>1.2760000000000001E-2</v>
      </c>
      <c r="I1811">
        <v>394.17</v>
      </c>
      <c r="J1811">
        <f t="shared" si="28"/>
        <v>1.2723444942381599E-2</v>
      </c>
    </row>
    <row r="1812" spans="1:10" x14ac:dyDescent="0.2">
      <c r="A1812">
        <v>-4.4927000000000002E-2</v>
      </c>
      <c r="B1812">
        <v>-0.67696999999999996</v>
      </c>
      <c r="C1812">
        <v>0.99273</v>
      </c>
      <c r="D1812">
        <v>1</v>
      </c>
      <c r="E1812">
        <v>-0.28359000000000001</v>
      </c>
      <c r="F1812">
        <v>-4.2793999999999999</v>
      </c>
      <c r="G1812">
        <v>6.2740999999999998</v>
      </c>
      <c r="H1812">
        <v>1.274E-2</v>
      </c>
      <c r="I1812">
        <v>394.37</v>
      </c>
      <c r="J1812">
        <f t="shared" si="28"/>
        <v>1.2723444942381599E-2</v>
      </c>
    </row>
    <row r="1813" spans="1:10" x14ac:dyDescent="0.2">
      <c r="A1813">
        <v>-2.9929999999999998E-2</v>
      </c>
      <c r="B1813">
        <v>-0.65400999999999998</v>
      </c>
      <c r="C1813">
        <v>1.0086999999999999</v>
      </c>
      <c r="D1813">
        <v>1</v>
      </c>
      <c r="E1813">
        <v>-0.18886</v>
      </c>
      <c r="F1813">
        <v>-4.1342999999999996</v>
      </c>
      <c r="G1813">
        <v>6.3743999999999996</v>
      </c>
      <c r="H1813">
        <v>1.2723E-2</v>
      </c>
      <c r="I1813">
        <v>394.57</v>
      </c>
      <c r="J1813">
        <f t="shared" si="28"/>
        <v>1.2723444942381599E-2</v>
      </c>
    </row>
    <row r="1814" spans="1:10" x14ac:dyDescent="0.2">
      <c r="A1814">
        <v>-2.8056000000000001E-2</v>
      </c>
      <c r="B1814">
        <v>-0.64076</v>
      </c>
      <c r="C1814">
        <v>1.0169999999999999</v>
      </c>
      <c r="D1814">
        <v>1</v>
      </c>
      <c r="E1814">
        <v>-0.17710000000000001</v>
      </c>
      <c r="F1814">
        <v>-4.0503999999999998</v>
      </c>
      <c r="G1814">
        <v>6.4271000000000003</v>
      </c>
      <c r="H1814">
        <v>1.2728E-2</v>
      </c>
      <c r="I1814">
        <v>394.67</v>
      </c>
      <c r="J1814">
        <f t="shared" si="28"/>
        <v>1.2723444942381599E-2</v>
      </c>
    </row>
    <row r="1815" spans="1:10" x14ac:dyDescent="0.2">
      <c r="A1815">
        <v>-4.6490999999999998E-2</v>
      </c>
      <c r="B1815">
        <v>-0.63536000000000004</v>
      </c>
      <c r="C1815">
        <v>1.02</v>
      </c>
      <c r="D1815">
        <v>1</v>
      </c>
      <c r="E1815">
        <v>-0.29354999999999998</v>
      </c>
      <c r="F1815">
        <v>-4.0159000000000002</v>
      </c>
      <c r="G1815">
        <v>6.4459</v>
      </c>
      <c r="H1815">
        <v>1.2718999999999999E-2</v>
      </c>
      <c r="I1815">
        <v>394.8</v>
      </c>
      <c r="J1815">
        <f t="shared" si="28"/>
        <v>1.2723444942381599E-2</v>
      </c>
    </row>
    <row r="1816" spans="1:10" x14ac:dyDescent="0.2">
      <c r="A1816">
        <v>-7.6825000000000004E-2</v>
      </c>
      <c r="B1816">
        <v>-0.64251000000000003</v>
      </c>
      <c r="C1816">
        <v>1.0134000000000001</v>
      </c>
      <c r="D1816">
        <v>1</v>
      </c>
      <c r="E1816">
        <v>-0.48569000000000001</v>
      </c>
      <c r="F1816">
        <v>-4.0612000000000004</v>
      </c>
      <c r="G1816">
        <v>6.4048999999999996</v>
      </c>
      <c r="H1816">
        <v>1.2749999999999999E-2</v>
      </c>
      <c r="I1816">
        <v>395</v>
      </c>
      <c r="J1816">
        <f t="shared" si="28"/>
        <v>1.2723444942381599E-2</v>
      </c>
    </row>
    <row r="1817" spans="1:10" x14ac:dyDescent="0.2">
      <c r="A1817">
        <v>-5.8796000000000001E-2</v>
      </c>
      <c r="B1817">
        <v>-0.61785999999999996</v>
      </c>
      <c r="C1817">
        <v>1.0301</v>
      </c>
      <c r="D1817">
        <v>1</v>
      </c>
      <c r="E1817">
        <v>-0.37148999999999999</v>
      </c>
      <c r="F1817">
        <v>-3.9051999999999998</v>
      </c>
      <c r="G1817">
        <v>6.5098000000000003</v>
      </c>
      <c r="H1817">
        <v>1.2711999999999999E-2</v>
      </c>
      <c r="I1817">
        <v>395.22</v>
      </c>
      <c r="J1817">
        <f t="shared" si="28"/>
        <v>1.2723444942381599E-2</v>
      </c>
    </row>
    <row r="1818" spans="1:10" x14ac:dyDescent="0.2">
      <c r="A1818">
        <v>-4.6705999999999998E-2</v>
      </c>
      <c r="B1818">
        <v>-0.60972999999999999</v>
      </c>
      <c r="C1818">
        <v>1.0355000000000001</v>
      </c>
      <c r="D1818">
        <v>1</v>
      </c>
      <c r="E1818">
        <v>-0.29497000000000001</v>
      </c>
      <c r="F1818">
        <v>-3.8538000000000001</v>
      </c>
      <c r="G1818">
        <v>6.5438000000000001</v>
      </c>
      <c r="H1818">
        <v>1.2721E-2</v>
      </c>
      <c r="I1818">
        <v>395.32</v>
      </c>
      <c r="J1818">
        <f t="shared" si="28"/>
        <v>1.2723444942381599E-2</v>
      </c>
    </row>
    <row r="1819" spans="1:10" x14ac:dyDescent="0.2">
      <c r="A1819">
        <v>-2.0275000000000001E-2</v>
      </c>
      <c r="B1819">
        <v>-0.60031999999999996</v>
      </c>
      <c r="C1819">
        <v>1.0416000000000001</v>
      </c>
      <c r="D1819">
        <v>1</v>
      </c>
      <c r="E1819">
        <v>-0.12805</v>
      </c>
      <c r="F1819">
        <v>-3.7948</v>
      </c>
      <c r="G1819">
        <v>6.5822000000000003</v>
      </c>
      <c r="H1819">
        <v>1.2736000000000001E-2</v>
      </c>
      <c r="I1819">
        <v>395.5</v>
      </c>
      <c r="J1819">
        <f t="shared" si="28"/>
        <v>1.2723444942381599E-2</v>
      </c>
    </row>
    <row r="1820" spans="1:10" x14ac:dyDescent="0.2">
      <c r="A1820">
        <v>-2.4140999999999999E-2</v>
      </c>
      <c r="B1820">
        <v>-0.58140999999999998</v>
      </c>
      <c r="C1820">
        <v>1.0524</v>
      </c>
      <c r="D1820">
        <v>1</v>
      </c>
      <c r="E1820">
        <v>-0.15246000000000001</v>
      </c>
      <c r="F1820">
        <v>-3.6751999999999998</v>
      </c>
      <c r="G1820">
        <v>6.6505999999999998</v>
      </c>
      <c r="H1820">
        <v>1.2734000000000001E-2</v>
      </c>
      <c r="I1820">
        <v>395.64</v>
      </c>
      <c r="J1820">
        <f t="shared" si="28"/>
        <v>1.2723444942381599E-2</v>
      </c>
    </row>
    <row r="1821" spans="1:10" x14ac:dyDescent="0.2">
      <c r="A1821">
        <v>-2.0156E-2</v>
      </c>
      <c r="B1821">
        <v>-0.56294999999999995</v>
      </c>
      <c r="C1821">
        <v>1.0623</v>
      </c>
      <c r="D1821">
        <v>1</v>
      </c>
      <c r="E1821">
        <v>-0.12741</v>
      </c>
      <c r="F1821">
        <v>-3.5585</v>
      </c>
      <c r="G1821">
        <v>6.7130999999999998</v>
      </c>
      <c r="H1821">
        <v>1.2733E-2</v>
      </c>
      <c r="I1821">
        <v>395.77</v>
      </c>
      <c r="J1821">
        <f t="shared" si="28"/>
        <v>1.2723444942381599E-2</v>
      </c>
    </row>
    <row r="1822" spans="1:10" x14ac:dyDescent="0.2">
      <c r="A1822">
        <v>-3.9597E-2</v>
      </c>
      <c r="B1822">
        <v>-0.55169999999999997</v>
      </c>
      <c r="C1822">
        <v>1.0680000000000001</v>
      </c>
      <c r="D1822">
        <v>1</v>
      </c>
      <c r="E1822">
        <v>-0.25007000000000001</v>
      </c>
      <c r="F1822">
        <v>-3.4870999999999999</v>
      </c>
      <c r="G1822">
        <v>6.7487000000000004</v>
      </c>
      <c r="H1822">
        <v>1.2714E-2</v>
      </c>
      <c r="I1822">
        <v>395.92</v>
      </c>
      <c r="J1822">
        <f t="shared" si="28"/>
        <v>1.2723444942381599E-2</v>
      </c>
    </row>
    <row r="1823" spans="1:10" x14ac:dyDescent="0.2">
      <c r="A1823">
        <v>-4.8045999999999998E-2</v>
      </c>
      <c r="B1823">
        <v>-0.54403000000000001</v>
      </c>
      <c r="C1823">
        <v>1.0716000000000001</v>
      </c>
      <c r="D1823">
        <v>1</v>
      </c>
      <c r="E1823">
        <v>-0.30352000000000001</v>
      </c>
      <c r="F1823">
        <v>-3.4384999999999999</v>
      </c>
      <c r="G1823">
        <v>6.7713999999999999</v>
      </c>
      <c r="H1823">
        <v>1.2716E-2</v>
      </c>
      <c r="I1823">
        <v>395.99</v>
      </c>
      <c r="J1823">
        <f t="shared" si="28"/>
        <v>1.2723444942381599E-2</v>
      </c>
    </row>
    <row r="1824" spans="1:10" x14ac:dyDescent="0.2">
      <c r="A1824">
        <v>-3.9269999999999999E-2</v>
      </c>
      <c r="B1824">
        <v>-0.53695000000000004</v>
      </c>
      <c r="C1824">
        <v>1.0754999999999999</v>
      </c>
      <c r="D1824">
        <v>1</v>
      </c>
      <c r="E1824">
        <v>-0.24807000000000001</v>
      </c>
      <c r="F1824">
        <v>-3.3936999999999999</v>
      </c>
      <c r="G1824">
        <v>6.7964000000000002</v>
      </c>
      <c r="H1824">
        <v>1.2711999999999999E-2</v>
      </c>
      <c r="I1824">
        <v>396.07</v>
      </c>
      <c r="J1824">
        <f t="shared" si="28"/>
        <v>1.2723444942381599E-2</v>
      </c>
    </row>
    <row r="1825" spans="1:10" x14ac:dyDescent="0.2">
      <c r="A1825">
        <v>-2.2473E-2</v>
      </c>
      <c r="B1825">
        <v>-0.51190000000000002</v>
      </c>
      <c r="C1825">
        <v>1.0881000000000001</v>
      </c>
      <c r="D1825">
        <v>1</v>
      </c>
      <c r="E1825">
        <v>-0.14219999999999999</v>
      </c>
      <c r="F1825">
        <v>-3.2353000000000001</v>
      </c>
      <c r="G1825">
        <v>6.8757000000000001</v>
      </c>
      <c r="H1825">
        <v>1.2730999999999999E-2</v>
      </c>
      <c r="I1825">
        <v>396.28</v>
      </c>
      <c r="J1825">
        <f t="shared" si="28"/>
        <v>1.2723444942381599E-2</v>
      </c>
    </row>
    <row r="1826" spans="1:10" x14ac:dyDescent="0.2">
      <c r="A1826">
        <v>-2.6384000000000001E-2</v>
      </c>
      <c r="B1826">
        <v>-0.48250999999999999</v>
      </c>
      <c r="C1826">
        <v>1.1013999999999999</v>
      </c>
      <c r="D1826">
        <v>1</v>
      </c>
      <c r="E1826">
        <v>-0.16699</v>
      </c>
      <c r="F1826">
        <v>-3.0497000000000001</v>
      </c>
      <c r="G1826">
        <v>6.9593999999999996</v>
      </c>
      <c r="H1826">
        <v>1.2733E-2</v>
      </c>
      <c r="I1826">
        <v>396.48</v>
      </c>
      <c r="J1826">
        <f t="shared" si="28"/>
        <v>1.2723444942381599E-2</v>
      </c>
    </row>
    <row r="1827" spans="1:10" x14ac:dyDescent="0.2">
      <c r="A1827" s="1">
        <v>1.0345E-5</v>
      </c>
      <c r="B1827">
        <v>-0.49787999999999999</v>
      </c>
      <c r="C1827">
        <v>1.0949</v>
      </c>
      <c r="D1827">
        <v>1</v>
      </c>
      <c r="E1827">
        <v>0</v>
      </c>
      <c r="F1827">
        <v>-3.1469</v>
      </c>
      <c r="G1827">
        <v>6.9183000000000003</v>
      </c>
      <c r="H1827">
        <v>1.2730999999999999E-2</v>
      </c>
      <c r="I1827">
        <v>396.68</v>
      </c>
      <c r="J1827">
        <f t="shared" si="28"/>
        <v>1.2723444942381599E-2</v>
      </c>
    </row>
    <row r="1828" spans="1:10" x14ac:dyDescent="0.2">
      <c r="A1828">
        <v>3.9072999999999997E-2</v>
      </c>
      <c r="B1828">
        <v>-0.48796</v>
      </c>
      <c r="C1828">
        <v>1.0988</v>
      </c>
      <c r="D1828">
        <v>1</v>
      </c>
      <c r="E1828">
        <v>0.24712000000000001</v>
      </c>
      <c r="F1828">
        <v>-3.0840000000000001</v>
      </c>
      <c r="G1828">
        <v>6.9429999999999996</v>
      </c>
      <c r="H1828">
        <v>1.2730999999999999E-2</v>
      </c>
      <c r="I1828">
        <v>396.94</v>
      </c>
      <c r="J1828">
        <f t="shared" si="28"/>
        <v>1.2723444942381599E-2</v>
      </c>
    </row>
    <row r="1829" spans="1:10" x14ac:dyDescent="0.2">
      <c r="A1829">
        <v>1.8481999999999998E-2</v>
      </c>
      <c r="B1829">
        <v>-0.46648000000000001</v>
      </c>
      <c r="C1829">
        <v>1.1085</v>
      </c>
      <c r="D1829">
        <v>1</v>
      </c>
      <c r="E1829">
        <v>0.11679</v>
      </c>
      <c r="F1829">
        <v>-2.9481999999999999</v>
      </c>
      <c r="G1829">
        <v>7.0038</v>
      </c>
      <c r="H1829">
        <v>1.2730999999999999E-2</v>
      </c>
      <c r="I1829">
        <v>397.13</v>
      </c>
      <c r="J1829">
        <f t="shared" si="28"/>
        <v>1.2723444942381599E-2</v>
      </c>
    </row>
    <row r="1830" spans="1:10" x14ac:dyDescent="0.2">
      <c r="A1830">
        <v>2.3054999999999999E-4</v>
      </c>
      <c r="B1830">
        <v>-0.44536999999999999</v>
      </c>
      <c r="C1830">
        <v>1.1174999999999999</v>
      </c>
      <c r="D1830">
        <v>1</v>
      </c>
      <c r="E1830">
        <v>1.7003000000000001E-3</v>
      </c>
      <c r="F1830">
        <v>-2.8144999999999998</v>
      </c>
      <c r="G1830">
        <v>7.0609000000000002</v>
      </c>
      <c r="H1830">
        <v>1.2723E-2</v>
      </c>
      <c r="I1830">
        <v>397.32</v>
      </c>
      <c r="J1830">
        <f t="shared" si="28"/>
        <v>1.2723444942381599E-2</v>
      </c>
    </row>
    <row r="1831" spans="1:10" x14ac:dyDescent="0.2">
      <c r="A1831">
        <v>3.5708999999999998E-2</v>
      </c>
      <c r="B1831">
        <v>-0.43715999999999999</v>
      </c>
      <c r="C1831">
        <v>1.1201000000000001</v>
      </c>
      <c r="D1831">
        <v>1</v>
      </c>
      <c r="E1831">
        <v>0.22559000000000001</v>
      </c>
      <c r="F1831">
        <v>-2.7627000000000002</v>
      </c>
      <c r="G1831">
        <v>7.0769000000000002</v>
      </c>
      <c r="H1831">
        <v>1.2730999999999999E-2</v>
      </c>
      <c r="I1831">
        <v>397.55</v>
      </c>
      <c r="J1831">
        <f t="shared" si="28"/>
        <v>1.2723444942381599E-2</v>
      </c>
    </row>
    <row r="1832" spans="1:10" x14ac:dyDescent="0.2">
      <c r="A1832">
        <v>6.8599999999999994E-2</v>
      </c>
      <c r="B1832">
        <v>-0.43070999999999998</v>
      </c>
      <c r="C1832">
        <v>1.1212</v>
      </c>
      <c r="D1832">
        <v>1</v>
      </c>
      <c r="E1832">
        <v>0.43335000000000001</v>
      </c>
      <c r="F1832">
        <v>-2.7219000000000002</v>
      </c>
      <c r="G1832">
        <v>7.0838000000000001</v>
      </c>
      <c r="H1832">
        <v>1.2723999999999999E-2</v>
      </c>
      <c r="I1832">
        <v>397.76</v>
      </c>
      <c r="J1832">
        <f t="shared" si="28"/>
        <v>1.2723444942381599E-2</v>
      </c>
    </row>
    <row r="1833" spans="1:10" x14ac:dyDescent="0.2">
      <c r="A1833">
        <v>4.8545999999999999E-2</v>
      </c>
      <c r="B1833">
        <v>-0.41159000000000001</v>
      </c>
      <c r="C1833">
        <v>1.1293</v>
      </c>
      <c r="D1833">
        <v>1</v>
      </c>
      <c r="E1833">
        <v>0.30669999999999997</v>
      </c>
      <c r="F1833">
        <v>-2.601</v>
      </c>
      <c r="G1833">
        <v>7.1346999999999996</v>
      </c>
      <c r="H1833">
        <v>1.2725999999999999E-2</v>
      </c>
      <c r="I1833">
        <v>397.94</v>
      </c>
      <c r="J1833">
        <f t="shared" si="28"/>
        <v>1.2723444942381599E-2</v>
      </c>
    </row>
    <row r="1834" spans="1:10" x14ac:dyDescent="0.2">
      <c r="A1834">
        <v>3.3235000000000001E-2</v>
      </c>
      <c r="B1834">
        <v>-0.40582000000000001</v>
      </c>
      <c r="C1834">
        <v>1.1319999999999999</v>
      </c>
      <c r="D1834">
        <v>1</v>
      </c>
      <c r="E1834">
        <v>0.20993000000000001</v>
      </c>
      <c r="F1834">
        <v>-2.5646</v>
      </c>
      <c r="G1834">
        <v>7.1516999999999999</v>
      </c>
      <c r="H1834">
        <v>1.2728E-2</v>
      </c>
      <c r="I1834">
        <v>398.05</v>
      </c>
      <c r="J1834">
        <f t="shared" si="28"/>
        <v>1.2723444942381599E-2</v>
      </c>
    </row>
    <row r="1835" spans="1:10" x14ac:dyDescent="0.2">
      <c r="A1835">
        <v>1.4036E-2</v>
      </c>
      <c r="B1835">
        <v>-0.41716999999999999</v>
      </c>
      <c r="C1835">
        <v>1.1282000000000001</v>
      </c>
      <c r="D1835">
        <v>1</v>
      </c>
      <c r="E1835">
        <v>8.8678999999999994E-2</v>
      </c>
      <c r="F1835">
        <v>-2.6364000000000001</v>
      </c>
      <c r="G1835">
        <v>7.1279000000000003</v>
      </c>
      <c r="H1835">
        <v>1.2722000000000001E-2</v>
      </c>
      <c r="I1835">
        <v>398.19</v>
      </c>
      <c r="J1835">
        <f t="shared" si="28"/>
        <v>1.2723444942381599E-2</v>
      </c>
    </row>
    <row r="1836" spans="1:10" x14ac:dyDescent="0.2">
      <c r="A1836" s="1">
        <v>-3.8402000000000003E-5</v>
      </c>
      <c r="B1836">
        <v>-0.44490000000000002</v>
      </c>
      <c r="C1836">
        <v>1.1176999999999999</v>
      </c>
      <c r="D1836">
        <v>1</v>
      </c>
      <c r="E1836">
        <v>0</v>
      </c>
      <c r="F1836">
        <v>-2.8115999999999999</v>
      </c>
      <c r="G1836">
        <v>7.0621</v>
      </c>
      <c r="H1836">
        <v>1.2723E-2</v>
      </c>
      <c r="I1836">
        <v>398.4</v>
      </c>
      <c r="J1836">
        <f t="shared" si="28"/>
        <v>1.2723444942381599E-2</v>
      </c>
    </row>
    <row r="1837" spans="1:10" x14ac:dyDescent="0.2">
      <c r="A1837">
        <v>-2.0746000000000001E-2</v>
      </c>
      <c r="B1837">
        <v>-0.43085000000000001</v>
      </c>
      <c r="C1837">
        <v>1.1228</v>
      </c>
      <c r="D1837">
        <v>1</v>
      </c>
      <c r="E1837">
        <v>-0.13102</v>
      </c>
      <c r="F1837">
        <v>-2.7229000000000001</v>
      </c>
      <c r="G1837">
        <v>7.0941000000000001</v>
      </c>
      <c r="H1837">
        <v>1.2722000000000001E-2</v>
      </c>
      <c r="I1837">
        <v>398.56</v>
      </c>
      <c r="J1837">
        <f t="shared" si="28"/>
        <v>1.2723444942381599E-2</v>
      </c>
    </row>
    <row r="1838" spans="1:10" x14ac:dyDescent="0.2">
      <c r="A1838">
        <v>-3.4405999999999999E-2</v>
      </c>
      <c r="B1838">
        <v>-0.43187999999999999</v>
      </c>
      <c r="C1838">
        <v>1.1222000000000001</v>
      </c>
      <c r="D1838">
        <v>1</v>
      </c>
      <c r="E1838">
        <v>-0.21737999999999999</v>
      </c>
      <c r="F1838">
        <v>-2.7292999999999998</v>
      </c>
      <c r="G1838">
        <v>7.0903</v>
      </c>
      <c r="H1838">
        <v>1.2725999999999999E-2</v>
      </c>
      <c r="I1838">
        <v>398.65</v>
      </c>
      <c r="J1838">
        <f t="shared" si="28"/>
        <v>1.2723444942381599E-2</v>
      </c>
    </row>
    <row r="1839" spans="1:10" x14ac:dyDescent="0.2">
      <c r="A1839">
        <v>-4.4714999999999998E-2</v>
      </c>
      <c r="B1839">
        <v>-0.44097999999999998</v>
      </c>
      <c r="C1839">
        <v>1.1183000000000001</v>
      </c>
      <c r="D1839">
        <v>1</v>
      </c>
      <c r="E1839">
        <v>-0.28254000000000001</v>
      </c>
      <c r="F1839">
        <v>-2.7869000000000002</v>
      </c>
      <c r="G1839">
        <v>7.0655000000000001</v>
      </c>
      <c r="H1839">
        <v>1.272E-2</v>
      </c>
      <c r="I1839">
        <v>398.74</v>
      </c>
      <c r="J1839">
        <f t="shared" si="28"/>
        <v>1.2723444942381599E-2</v>
      </c>
    </row>
    <row r="1840" spans="1:10" x14ac:dyDescent="0.2">
      <c r="A1840">
        <v>-4.9402000000000001E-2</v>
      </c>
      <c r="B1840">
        <v>-0.45373999999999998</v>
      </c>
      <c r="C1840">
        <v>1.1128</v>
      </c>
      <c r="D1840">
        <v>1</v>
      </c>
      <c r="E1840">
        <v>-0.31214999999999998</v>
      </c>
      <c r="F1840">
        <v>-2.8677000000000001</v>
      </c>
      <c r="G1840">
        <v>7.0311000000000003</v>
      </c>
      <c r="H1840">
        <v>1.2730999999999999E-2</v>
      </c>
      <c r="I1840">
        <v>398.83</v>
      </c>
      <c r="J1840">
        <f t="shared" si="28"/>
        <v>1.2723444942381599E-2</v>
      </c>
    </row>
    <row r="1841" spans="1:10" x14ac:dyDescent="0.2">
      <c r="A1841">
        <v>-4.1307999999999997E-2</v>
      </c>
      <c r="B1841">
        <v>-0.47409000000000001</v>
      </c>
      <c r="C1841">
        <v>1.1047</v>
      </c>
      <c r="D1841">
        <v>1</v>
      </c>
      <c r="E1841">
        <v>-0.26128000000000001</v>
      </c>
      <c r="F1841">
        <v>-2.9965000000000002</v>
      </c>
      <c r="G1841">
        <v>6.98</v>
      </c>
      <c r="H1841">
        <v>1.2735E-2</v>
      </c>
      <c r="I1841">
        <v>398.98</v>
      </c>
      <c r="J1841">
        <f t="shared" si="28"/>
        <v>1.2723444942381599E-2</v>
      </c>
    </row>
    <row r="1842" spans="1:10" x14ac:dyDescent="0.2">
      <c r="A1842">
        <v>-5.5226999999999998E-2</v>
      </c>
      <c r="B1842">
        <v>-0.48996000000000001</v>
      </c>
      <c r="C1842">
        <v>1.0968</v>
      </c>
      <c r="D1842">
        <v>1</v>
      </c>
      <c r="E1842">
        <v>-0.34915000000000002</v>
      </c>
      <c r="F1842">
        <v>-3.0966</v>
      </c>
      <c r="G1842">
        <v>6.9309000000000003</v>
      </c>
      <c r="H1842">
        <v>1.2735E-2</v>
      </c>
      <c r="I1842">
        <v>399.12</v>
      </c>
      <c r="J1842">
        <f t="shared" si="28"/>
        <v>1.2723444942381599E-2</v>
      </c>
    </row>
    <row r="1843" spans="1:10" x14ac:dyDescent="0.2">
      <c r="A1843">
        <v>-5.4405000000000002E-2</v>
      </c>
      <c r="B1843">
        <v>-0.51056999999999997</v>
      </c>
      <c r="C1843">
        <v>1.0875999999999999</v>
      </c>
      <c r="D1843">
        <v>1</v>
      </c>
      <c r="E1843">
        <v>-0.34403</v>
      </c>
      <c r="F1843">
        <v>-3.2265999999999999</v>
      </c>
      <c r="G1843">
        <v>6.8728999999999996</v>
      </c>
      <c r="H1843">
        <v>1.2727E-2</v>
      </c>
      <c r="I1843">
        <v>399.26</v>
      </c>
      <c r="J1843">
        <f t="shared" si="28"/>
        <v>1.2723444942381599E-2</v>
      </c>
    </row>
    <row r="1844" spans="1:10" x14ac:dyDescent="0.2">
      <c r="A1844">
        <v>-7.8456999999999999E-2</v>
      </c>
      <c r="B1844">
        <v>-0.52941000000000005</v>
      </c>
      <c r="C1844">
        <v>1.077</v>
      </c>
      <c r="D1844">
        <v>1</v>
      </c>
      <c r="E1844">
        <v>-0.49597000000000002</v>
      </c>
      <c r="F1844">
        <v>-3.3458999999999999</v>
      </c>
      <c r="G1844">
        <v>6.8060999999999998</v>
      </c>
      <c r="H1844">
        <v>1.2737999999999999E-2</v>
      </c>
      <c r="I1844">
        <v>399.47</v>
      </c>
      <c r="J1844">
        <f t="shared" si="28"/>
        <v>1.2723444942381599E-2</v>
      </c>
    </row>
    <row r="1845" spans="1:10" x14ac:dyDescent="0.2">
      <c r="A1845">
        <v>-0.1038</v>
      </c>
      <c r="B1845">
        <v>-0.50624999999999998</v>
      </c>
      <c r="C1845">
        <v>1.0861000000000001</v>
      </c>
      <c r="D1845">
        <v>1</v>
      </c>
      <c r="E1845">
        <v>-0.65608</v>
      </c>
      <c r="F1845">
        <v>-3.1993999999999998</v>
      </c>
      <c r="G1845">
        <v>6.8628999999999998</v>
      </c>
      <c r="H1845">
        <v>1.2733E-2</v>
      </c>
      <c r="I1845">
        <v>399.69</v>
      </c>
      <c r="J1845">
        <f t="shared" si="28"/>
        <v>1.2723444942381599E-2</v>
      </c>
    </row>
    <row r="1846" spans="1:10" x14ac:dyDescent="0.2">
      <c r="A1846">
        <v>-0.11101</v>
      </c>
      <c r="B1846">
        <v>-0.48165999999999998</v>
      </c>
      <c r="C1846">
        <v>1.0965</v>
      </c>
      <c r="D1846">
        <v>1</v>
      </c>
      <c r="E1846">
        <v>-0.70169000000000004</v>
      </c>
      <c r="F1846">
        <v>-3.0442</v>
      </c>
      <c r="G1846">
        <v>6.9283000000000001</v>
      </c>
      <c r="H1846">
        <v>1.2744999999999999E-2</v>
      </c>
      <c r="I1846">
        <v>399.86</v>
      </c>
      <c r="J1846">
        <f t="shared" si="28"/>
        <v>1.2723444942381599E-2</v>
      </c>
    </row>
    <row r="1847" spans="1:10" x14ac:dyDescent="0.2">
      <c r="A1847">
        <v>-0.13309000000000001</v>
      </c>
      <c r="B1847">
        <v>-0.48865999999999998</v>
      </c>
      <c r="C1847">
        <v>1.0909</v>
      </c>
      <c r="D1847">
        <v>1</v>
      </c>
      <c r="E1847">
        <v>-0.84092</v>
      </c>
      <c r="F1847">
        <v>-3.0880999999999998</v>
      </c>
      <c r="G1847">
        <v>6.8928000000000003</v>
      </c>
      <c r="H1847">
        <v>1.2732E-2</v>
      </c>
      <c r="I1847">
        <v>400.01</v>
      </c>
      <c r="J1847">
        <f t="shared" si="28"/>
        <v>1.2723444942381599E-2</v>
      </c>
    </row>
    <row r="1848" spans="1:10" x14ac:dyDescent="0.2">
      <c r="A1848">
        <v>-0.12719</v>
      </c>
      <c r="B1848">
        <v>-0.50485000000000002</v>
      </c>
      <c r="C1848">
        <v>1.0843</v>
      </c>
      <c r="D1848">
        <v>1</v>
      </c>
      <c r="E1848">
        <v>-0.80376000000000003</v>
      </c>
      <c r="F1848">
        <v>-3.1907000000000001</v>
      </c>
      <c r="G1848">
        <v>6.8512000000000004</v>
      </c>
      <c r="H1848">
        <v>1.2737E-2</v>
      </c>
      <c r="I1848">
        <v>400.13</v>
      </c>
      <c r="J1848">
        <f t="shared" si="28"/>
        <v>1.2723444942381599E-2</v>
      </c>
    </row>
    <row r="1849" spans="1:10" x14ac:dyDescent="0.2">
      <c r="A1849">
        <v>-0.11788999999999999</v>
      </c>
      <c r="B1849">
        <v>-0.51927000000000001</v>
      </c>
      <c r="C1849">
        <v>1.0784</v>
      </c>
      <c r="D1849">
        <v>1</v>
      </c>
      <c r="E1849">
        <v>-0.74509000000000003</v>
      </c>
      <c r="F1849">
        <v>-3.2818999999999998</v>
      </c>
      <c r="G1849">
        <v>6.8144</v>
      </c>
      <c r="H1849">
        <v>1.2741000000000001E-2</v>
      </c>
      <c r="I1849">
        <v>400.25</v>
      </c>
      <c r="J1849">
        <f t="shared" si="28"/>
        <v>1.2723444942381599E-2</v>
      </c>
    </row>
    <row r="1850" spans="1:10" x14ac:dyDescent="0.2">
      <c r="A1850">
        <v>-9.8948999999999995E-2</v>
      </c>
      <c r="B1850">
        <v>-0.54268000000000005</v>
      </c>
      <c r="C1850">
        <v>1.0686</v>
      </c>
      <c r="D1850">
        <v>1</v>
      </c>
      <c r="E1850">
        <v>-0.62543000000000004</v>
      </c>
      <c r="F1850">
        <v>-3.43</v>
      </c>
      <c r="G1850">
        <v>6.7530999999999999</v>
      </c>
      <c r="H1850">
        <v>1.2748000000000001E-2</v>
      </c>
      <c r="I1850">
        <v>400.45</v>
      </c>
      <c r="J1850">
        <f t="shared" si="28"/>
        <v>1.2723444942381599E-2</v>
      </c>
    </row>
    <row r="1851" spans="1:10" x14ac:dyDescent="0.2">
      <c r="A1851">
        <v>-8.0605999999999997E-2</v>
      </c>
      <c r="B1851">
        <v>-0.55954000000000004</v>
      </c>
      <c r="C1851">
        <v>1.0615000000000001</v>
      </c>
      <c r="D1851">
        <v>1</v>
      </c>
      <c r="E1851">
        <v>-0.50961000000000001</v>
      </c>
      <c r="F1851">
        <v>-3.5364</v>
      </c>
      <c r="G1851">
        <v>6.7079000000000004</v>
      </c>
      <c r="H1851">
        <v>1.274E-2</v>
      </c>
      <c r="I1851">
        <v>400.61</v>
      </c>
      <c r="J1851">
        <f t="shared" si="28"/>
        <v>1.2723444942381599E-2</v>
      </c>
    </row>
    <row r="1852" spans="1:10" x14ac:dyDescent="0.2">
      <c r="A1852">
        <v>-6.2205000000000003E-2</v>
      </c>
      <c r="B1852">
        <v>-0.58008000000000004</v>
      </c>
      <c r="C1852">
        <v>1.0516000000000001</v>
      </c>
      <c r="D1852">
        <v>1</v>
      </c>
      <c r="E1852">
        <v>-0.39322000000000001</v>
      </c>
      <c r="F1852">
        <v>-3.6663999999999999</v>
      </c>
      <c r="G1852">
        <v>6.6456999999999997</v>
      </c>
      <c r="H1852">
        <v>1.2736000000000001E-2</v>
      </c>
      <c r="I1852">
        <v>400.79</v>
      </c>
      <c r="J1852">
        <f t="shared" si="28"/>
        <v>1.2723444942381599E-2</v>
      </c>
    </row>
    <row r="1853" spans="1:10" x14ac:dyDescent="0.2">
      <c r="A1853">
        <v>-8.3447999999999994E-2</v>
      </c>
      <c r="B1853">
        <v>-0.59394000000000002</v>
      </c>
      <c r="C1853">
        <v>1.0425</v>
      </c>
      <c r="D1853">
        <v>1</v>
      </c>
      <c r="E1853">
        <v>-0.52768000000000004</v>
      </c>
      <c r="F1853">
        <v>-3.754</v>
      </c>
      <c r="G1853">
        <v>6.5875000000000004</v>
      </c>
      <c r="H1853">
        <v>1.2718999999999999E-2</v>
      </c>
      <c r="I1853">
        <v>400.97</v>
      </c>
      <c r="J1853">
        <f t="shared" si="28"/>
        <v>1.2723444942381599E-2</v>
      </c>
    </row>
    <row r="1854" spans="1:10" x14ac:dyDescent="0.2">
      <c r="A1854">
        <v>-0.11962</v>
      </c>
      <c r="B1854">
        <v>-0.58345999999999998</v>
      </c>
      <c r="C1854">
        <v>1.0448</v>
      </c>
      <c r="D1854">
        <v>1</v>
      </c>
      <c r="E1854">
        <v>-0.75588</v>
      </c>
      <c r="F1854">
        <v>-3.6878000000000002</v>
      </c>
      <c r="G1854">
        <v>6.6026999999999996</v>
      </c>
      <c r="H1854">
        <v>1.2725999999999999E-2</v>
      </c>
      <c r="I1854">
        <v>401.2</v>
      </c>
      <c r="J1854">
        <f t="shared" si="28"/>
        <v>1.2723444942381599E-2</v>
      </c>
    </row>
    <row r="1855" spans="1:10" x14ac:dyDescent="0.2">
      <c r="A1855">
        <v>-0.12540999999999999</v>
      </c>
      <c r="B1855">
        <v>-0.58323999999999998</v>
      </c>
      <c r="C1855">
        <v>1.0444</v>
      </c>
      <c r="D1855">
        <v>1</v>
      </c>
      <c r="E1855">
        <v>-0.79239000000000004</v>
      </c>
      <c r="F1855">
        <v>-3.6863999999999999</v>
      </c>
      <c r="G1855">
        <v>6.5995999999999997</v>
      </c>
      <c r="H1855">
        <v>1.2729000000000001E-2</v>
      </c>
      <c r="I1855">
        <v>401.24</v>
      </c>
      <c r="J1855">
        <f t="shared" si="28"/>
        <v>1.2723444942381599E-2</v>
      </c>
    </row>
    <row r="1856" spans="1:10" x14ac:dyDescent="0.2">
      <c r="A1856">
        <v>-0.15498999999999999</v>
      </c>
      <c r="B1856">
        <v>-0.58220000000000005</v>
      </c>
      <c r="C1856">
        <v>1.0407</v>
      </c>
      <c r="D1856">
        <v>1</v>
      </c>
      <c r="E1856">
        <v>-0.97948000000000002</v>
      </c>
      <c r="F1856">
        <v>-3.6798999999999999</v>
      </c>
      <c r="G1856">
        <v>6.5763999999999996</v>
      </c>
      <c r="H1856">
        <v>1.2741000000000001E-2</v>
      </c>
      <c r="I1856">
        <v>401.43</v>
      </c>
      <c r="J1856">
        <f t="shared" si="28"/>
        <v>1.2723444942381599E-2</v>
      </c>
    </row>
    <row r="1857" spans="1:10" x14ac:dyDescent="0.2">
      <c r="A1857">
        <v>-0.17193</v>
      </c>
      <c r="B1857">
        <v>-0.60074000000000005</v>
      </c>
      <c r="C1857">
        <v>1.0275000000000001</v>
      </c>
      <c r="D1857">
        <v>1</v>
      </c>
      <c r="E1857">
        <v>-1.0869</v>
      </c>
      <c r="F1857">
        <v>-3.7968999999999999</v>
      </c>
      <c r="G1857">
        <v>6.4935999999999998</v>
      </c>
      <c r="H1857">
        <v>1.2725E-2</v>
      </c>
      <c r="I1857">
        <v>401.61</v>
      </c>
      <c r="J1857">
        <f t="shared" si="28"/>
        <v>1.2723444942381599E-2</v>
      </c>
    </row>
    <row r="1858" spans="1:10" x14ac:dyDescent="0.2">
      <c r="A1858">
        <v>-0.17893999999999999</v>
      </c>
      <c r="B1858">
        <v>-0.56923999999999997</v>
      </c>
      <c r="C1858">
        <v>1.0441</v>
      </c>
      <c r="D1858">
        <v>1</v>
      </c>
      <c r="E1858">
        <v>-1.131</v>
      </c>
      <c r="F1858">
        <v>-3.5979999999999999</v>
      </c>
      <c r="G1858">
        <v>6.5982000000000003</v>
      </c>
      <c r="H1858">
        <v>1.2741000000000001E-2</v>
      </c>
      <c r="I1858">
        <v>401.84</v>
      </c>
      <c r="J1858">
        <f t="shared" si="28"/>
        <v>1.2723444942381599E-2</v>
      </c>
    </row>
    <row r="1859" spans="1:10" x14ac:dyDescent="0.2">
      <c r="A1859">
        <v>-0.20549999999999999</v>
      </c>
      <c r="B1859">
        <v>-0.55120999999999998</v>
      </c>
      <c r="C1859">
        <v>1.0489999999999999</v>
      </c>
      <c r="D1859">
        <v>1</v>
      </c>
      <c r="E1859">
        <v>-1.2988</v>
      </c>
      <c r="F1859">
        <v>-3.4838</v>
      </c>
      <c r="G1859">
        <v>6.6287000000000003</v>
      </c>
      <c r="H1859">
        <v>1.2737E-2</v>
      </c>
      <c r="I1859">
        <v>402.04</v>
      </c>
      <c r="J1859">
        <f t="shared" ref="J1859:J1922" si="29">AVERAGE(H$2:H$4687)</f>
        <v>1.2723444942381599E-2</v>
      </c>
    </row>
    <row r="1860" spans="1:10" x14ac:dyDescent="0.2">
      <c r="A1860">
        <v>-0.22617000000000001</v>
      </c>
      <c r="B1860">
        <v>-0.54935999999999996</v>
      </c>
      <c r="C1860">
        <v>1.0455000000000001</v>
      </c>
      <c r="D1860">
        <v>1</v>
      </c>
      <c r="E1860">
        <v>-1.4293</v>
      </c>
      <c r="F1860">
        <v>-3.4723999999999999</v>
      </c>
      <c r="G1860">
        <v>6.6067999999999998</v>
      </c>
      <c r="H1860">
        <v>1.2734000000000001E-2</v>
      </c>
      <c r="I1860">
        <v>402.18</v>
      </c>
      <c r="J1860">
        <f t="shared" si="29"/>
        <v>1.2723444942381599E-2</v>
      </c>
    </row>
    <row r="1861" spans="1:10" x14ac:dyDescent="0.2">
      <c r="A1861">
        <v>-0.25341000000000002</v>
      </c>
      <c r="B1861">
        <v>-0.55825999999999998</v>
      </c>
      <c r="C1861">
        <v>1.0347</v>
      </c>
      <c r="D1861">
        <v>1</v>
      </c>
      <c r="E1861">
        <v>-1.6013999999999999</v>
      </c>
      <c r="F1861">
        <v>-3.5291000000000001</v>
      </c>
      <c r="G1861">
        <v>6.5382999999999996</v>
      </c>
      <c r="H1861">
        <v>1.2734000000000001E-2</v>
      </c>
      <c r="I1861">
        <v>402.37</v>
      </c>
      <c r="J1861">
        <f t="shared" si="29"/>
        <v>1.2723444942381599E-2</v>
      </c>
    </row>
    <row r="1862" spans="1:10" x14ac:dyDescent="0.2">
      <c r="A1862">
        <v>-0.28727999999999998</v>
      </c>
      <c r="B1862">
        <v>-0.52764</v>
      </c>
      <c r="C1862">
        <v>1.042</v>
      </c>
      <c r="D1862">
        <v>1</v>
      </c>
      <c r="E1862">
        <v>-1.8156000000000001</v>
      </c>
      <c r="F1862">
        <v>-3.3351000000000002</v>
      </c>
      <c r="G1862">
        <v>6.5846999999999998</v>
      </c>
      <c r="H1862">
        <v>1.2721E-2</v>
      </c>
      <c r="I1862">
        <v>402.66</v>
      </c>
      <c r="J1862">
        <f t="shared" si="29"/>
        <v>1.2723444942381599E-2</v>
      </c>
    </row>
    <row r="1863" spans="1:10" x14ac:dyDescent="0.2">
      <c r="A1863">
        <v>-0.28749000000000002</v>
      </c>
      <c r="B1863">
        <v>-0.52737000000000001</v>
      </c>
      <c r="C1863">
        <v>1.042</v>
      </c>
      <c r="D1863">
        <v>1</v>
      </c>
      <c r="E1863">
        <v>-1.8169</v>
      </c>
      <c r="F1863">
        <v>-3.3334000000000001</v>
      </c>
      <c r="G1863">
        <v>6.5852000000000004</v>
      </c>
      <c r="H1863">
        <v>1.2721E-2</v>
      </c>
      <c r="I1863">
        <v>402.66</v>
      </c>
      <c r="J1863">
        <f t="shared" si="29"/>
        <v>1.2723444942381599E-2</v>
      </c>
    </row>
    <row r="1864" spans="1:10" x14ac:dyDescent="0.2">
      <c r="A1864">
        <v>-0.28808</v>
      </c>
      <c r="B1864">
        <v>-0.52717000000000003</v>
      </c>
      <c r="C1864">
        <v>1.042</v>
      </c>
      <c r="D1864">
        <v>1</v>
      </c>
      <c r="E1864">
        <v>-1.8207</v>
      </c>
      <c r="F1864">
        <v>-3.3321000000000001</v>
      </c>
      <c r="G1864">
        <v>6.5848000000000004</v>
      </c>
      <c r="H1864">
        <v>1.2721E-2</v>
      </c>
      <c r="I1864">
        <v>402.67</v>
      </c>
      <c r="J1864">
        <f t="shared" si="29"/>
        <v>1.2723444942381599E-2</v>
      </c>
    </row>
    <row r="1865" spans="1:10" x14ac:dyDescent="0.2">
      <c r="A1865">
        <v>-0.32444000000000001</v>
      </c>
      <c r="B1865">
        <v>-0.51817999999999997</v>
      </c>
      <c r="C1865">
        <v>1.0357000000000001</v>
      </c>
      <c r="D1865">
        <v>1</v>
      </c>
      <c r="E1865">
        <v>-2.0508000000000002</v>
      </c>
      <c r="F1865">
        <v>-3.2751000000000001</v>
      </c>
      <c r="G1865">
        <v>6.5446999999999997</v>
      </c>
      <c r="H1865">
        <v>1.2697999999999999E-2</v>
      </c>
      <c r="I1865">
        <v>402.91</v>
      </c>
      <c r="J1865">
        <f t="shared" si="29"/>
        <v>1.2723444942381599E-2</v>
      </c>
    </row>
    <row r="1866" spans="1:10" x14ac:dyDescent="0.2">
      <c r="A1866">
        <v>-0.34286</v>
      </c>
      <c r="B1866">
        <v>-0.52166000000000001</v>
      </c>
      <c r="C1866">
        <v>1.0279</v>
      </c>
      <c r="D1866">
        <v>1</v>
      </c>
      <c r="E1866">
        <v>-2.1674000000000002</v>
      </c>
      <c r="F1866">
        <v>-3.2974000000000001</v>
      </c>
      <c r="G1866">
        <v>6.4954999999999998</v>
      </c>
      <c r="H1866">
        <v>1.2710000000000001E-2</v>
      </c>
      <c r="I1866">
        <v>403.04</v>
      </c>
      <c r="J1866">
        <f t="shared" si="29"/>
        <v>1.2723444942381599E-2</v>
      </c>
    </row>
    <row r="1867" spans="1:10" x14ac:dyDescent="0.2">
      <c r="A1867">
        <v>-0.35732999999999998</v>
      </c>
      <c r="B1867">
        <v>-0.52807999999999999</v>
      </c>
      <c r="C1867">
        <v>1.0194000000000001</v>
      </c>
      <c r="D1867">
        <v>1</v>
      </c>
      <c r="E1867">
        <v>-2.2589999999999999</v>
      </c>
      <c r="F1867">
        <v>-3.3384</v>
      </c>
      <c r="G1867">
        <v>6.4424999999999999</v>
      </c>
      <c r="H1867">
        <v>1.2741000000000001E-2</v>
      </c>
      <c r="I1867">
        <v>403.15</v>
      </c>
      <c r="J1867">
        <f t="shared" si="29"/>
        <v>1.2723444942381599E-2</v>
      </c>
    </row>
    <row r="1868" spans="1:10" x14ac:dyDescent="0.2">
      <c r="A1868">
        <v>-0.36196</v>
      </c>
      <c r="B1868">
        <v>-0.55423</v>
      </c>
      <c r="C1868">
        <v>1.0039</v>
      </c>
      <c r="D1868">
        <v>1</v>
      </c>
      <c r="E1868">
        <v>-2.2879999999999998</v>
      </c>
      <c r="F1868">
        <v>-3.5038</v>
      </c>
      <c r="G1868">
        <v>6.3441999999999998</v>
      </c>
      <c r="H1868">
        <v>1.2732E-2</v>
      </c>
      <c r="I1868">
        <v>403.34</v>
      </c>
      <c r="J1868">
        <f t="shared" si="29"/>
        <v>1.2723444942381599E-2</v>
      </c>
    </row>
    <row r="1869" spans="1:10" x14ac:dyDescent="0.2">
      <c r="A1869">
        <v>-0.35366999999999998</v>
      </c>
      <c r="B1869">
        <v>-0.57552999999999999</v>
      </c>
      <c r="C1869">
        <v>0.99465000000000003</v>
      </c>
      <c r="D1869">
        <v>1</v>
      </c>
      <c r="E1869">
        <v>-2.2357999999999998</v>
      </c>
      <c r="F1869">
        <v>-3.6383999999999999</v>
      </c>
      <c r="G1869">
        <v>6.2861000000000002</v>
      </c>
      <c r="H1869">
        <v>1.2733E-2</v>
      </c>
      <c r="I1869">
        <v>403.5</v>
      </c>
      <c r="J1869">
        <f t="shared" si="29"/>
        <v>1.2723444942381599E-2</v>
      </c>
    </row>
    <row r="1870" spans="1:10" x14ac:dyDescent="0.2">
      <c r="A1870">
        <v>-0.32596999999999998</v>
      </c>
      <c r="B1870">
        <v>-0.58279999999999998</v>
      </c>
      <c r="C1870">
        <v>0.99982000000000004</v>
      </c>
      <c r="D1870">
        <v>1</v>
      </c>
      <c r="E1870">
        <v>-2.0606</v>
      </c>
      <c r="F1870">
        <v>-3.6840999999999999</v>
      </c>
      <c r="G1870">
        <v>6.3186</v>
      </c>
      <c r="H1870">
        <v>1.274E-2</v>
      </c>
      <c r="I1870">
        <v>403.68</v>
      </c>
      <c r="J1870">
        <f t="shared" si="29"/>
        <v>1.2723444942381599E-2</v>
      </c>
    </row>
    <row r="1871" spans="1:10" x14ac:dyDescent="0.2">
      <c r="A1871">
        <v>-0.30424000000000001</v>
      </c>
      <c r="B1871">
        <v>-0.57323999999999997</v>
      </c>
      <c r="C1871">
        <v>1.0123</v>
      </c>
      <c r="D1871">
        <v>1</v>
      </c>
      <c r="E1871">
        <v>-1.9231</v>
      </c>
      <c r="F1871">
        <v>-3.6240000000000001</v>
      </c>
      <c r="G1871">
        <v>6.3973000000000004</v>
      </c>
      <c r="H1871">
        <v>1.2737999999999999E-2</v>
      </c>
      <c r="I1871">
        <v>403.85</v>
      </c>
      <c r="J1871">
        <f t="shared" si="29"/>
        <v>1.2723444942381599E-2</v>
      </c>
    </row>
    <row r="1872" spans="1:10" x14ac:dyDescent="0.2">
      <c r="A1872">
        <v>-0.29450999999999999</v>
      </c>
      <c r="B1872">
        <v>-0.56777999999999995</v>
      </c>
      <c r="C1872">
        <v>1.0183</v>
      </c>
      <c r="D1872">
        <v>1</v>
      </c>
      <c r="E1872">
        <v>-1.8614999999999999</v>
      </c>
      <c r="F1872">
        <v>-3.5895999999999999</v>
      </c>
      <c r="G1872">
        <v>6.4348999999999998</v>
      </c>
      <c r="H1872">
        <v>1.2736000000000001E-2</v>
      </c>
      <c r="I1872">
        <v>403.93</v>
      </c>
      <c r="J1872">
        <f t="shared" si="29"/>
        <v>1.2723444942381599E-2</v>
      </c>
    </row>
    <row r="1873" spans="1:10" x14ac:dyDescent="0.2">
      <c r="A1873">
        <v>-0.25730999999999998</v>
      </c>
      <c r="B1873">
        <v>-0.57218999999999998</v>
      </c>
      <c r="C1873">
        <v>1.026</v>
      </c>
      <c r="D1873">
        <v>1</v>
      </c>
      <c r="E1873">
        <v>-1.6262000000000001</v>
      </c>
      <c r="F1873">
        <v>-3.6171000000000002</v>
      </c>
      <c r="G1873">
        <v>6.4835000000000003</v>
      </c>
      <c r="H1873">
        <v>1.2735E-2</v>
      </c>
      <c r="I1873">
        <v>404.18</v>
      </c>
      <c r="J1873">
        <f t="shared" si="29"/>
        <v>1.2723444942381599E-2</v>
      </c>
    </row>
    <row r="1874" spans="1:10" x14ac:dyDescent="0.2">
      <c r="A1874">
        <v>-0.22061</v>
      </c>
      <c r="B1874">
        <v>-0.60241999999999996</v>
      </c>
      <c r="C1874">
        <v>1.0172000000000001</v>
      </c>
      <c r="D1874">
        <v>1</v>
      </c>
      <c r="E1874">
        <v>-1.3946000000000001</v>
      </c>
      <c r="F1874">
        <v>-3.8079000000000001</v>
      </c>
      <c r="G1874">
        <v>6.4283000000000001</v>
      </c>
      <c r="H1874">
        <v>1.2739E-2</v>
      </c>
      <c r="I1874">
        <v>404.48</v>
      </c>
      <c r="J1874">
        <f t="shared" si="29"/>
        <v>1.2723444942381599E-2</v>
      </c>
    </row>
    <row r="1875" spans="1:10" x14ac:dyDescent="0.2">
      <c r="A1875">
        <v>-0.21748999999999999</v>
      </c>
      <c r="B1875">
        <v>-0.60507999999999995</v>
      </c>
      <c r="C1875">
        <v>1.0164</v>
      </c>
      <c r="D1875">
        <v>1</v>
      </c>
      <c r="E1875">
        <v>-1.3749</v>
      </c>
      <c r="F1875">
        <v>-3.8247</v>
      </c>
      <c r="G1875">
        <v>6.4233000000000002</v>
      </c>
      <c r="H1875">
        <v>1.274E-2</v>
      </c>
      <c r="I1875">
        <v>404.51</v>
      </c>
      <c r="J1875">
        <f t="shared" si="29"/>
        <v>1.2723444942381599E-2</v>
      </c>
    </row>
    <row r="1876" spans="1:10" x14ac:dyDescent="0.2">
      <c r="A1876">
        <v>-0.21148</v>
      </c>
      <c r="B1876">
        <v>-0.60606000000000004</v>
      </c>
      <c r="C1876">
        <v>1.0169999999999999</v>
      </c>
      <c r="D1876">
        <v>1</v>
      </c>
      <c r="E1876">
        <v>-1.3369</v>
      </c>
      <c r="F1876">
        <v>-3.8308</v>
      </c>
      <c r="G1876">
        <v>6.4269999999999996</v>
      </c>
      <c r="H1876">
        <v>1.2737E-2</v>
      </c>
      <c r="I1876">
        <v>404.55</v>
      </c>
      <c r="J1876">
        <f t="shared" si="29"/>
        <v>1.2723444942381599E-2</v>
      </c>
    </row>
    <row r="1877" spans="1:10" x14ac:dyDescent="0.2">
      <c r="A1877">
        <v>-0.18609999999999999</v>
      </c>
      <c r="B1877">
        <v>-0.64195999999999998</v>
      </c>
      <c r="C1877">
        <v>0.99960000000000004</v>
      </c>
      <c r="D1877">
        <v>1</v>
      </c>
      <c r="E1877">
        <v>-1.1765000000000001</v>
      </c>
      <c r="F1877">
        <v>-4.0579000000000001</v>
      </c>
      <c r="G1877">
        <v>6.3173000000000004</v>
      </c>
      <c r="H1877">
        <v>1.2742E-2</v>
      </c>
      <c r="I1877">
        <v>404.84</v>
      </c>
      <c r="J1877">
        <f t="shared" si="29"/>
        <v>1.2723444942381599E-2</v>
      </c>
    </row>
    <row r="1878" spans="1:10" x14ac:dyDescent="0.2">
      <c r="A1878">
        <v>-0.21790000000000001</v>
      </c>
      <c r="B1878">
        <v>-0.60743000000000003</v>
      </c>
      <c r="C1878">
        <v>1.0148999999999999</v>
      </c>
      <c r="D1878">
        <v>1</v>
      </c>
      <c r="E1878">
        <v>-1.3774999999999999</v>
      </c>
      <c r="F1878">
        <v>-3.8395000000000001</v>
      </c>
      <c r="G1878">
        <v>6.4135999999999997</v>
      </c>
      <c r="H1878">
        <v>1.274E-2</v>
      </c>
      <c r="I1878">
        <v>405.16</v>
      </c>
      <c r="J1878">
        <f t="shared" si="29"/>
        <v>1.2723444942381599E-2</v>
      </c>
    </row>
    <row r="1879" spans="1:10" x14ac:dyDescent="0.2">
      <c r="A1879">
        <v>-0.23765</v>
      </c>
      <c r="B1879">
        <v>-0.63139999999999996</v>
      </c>
      <c r="C1879">
        <v>0.99517999999999995</v>
      </c>
      <c r="D1879">
        <v>1</v>
      </c>
      <c r="E1879">
        <v>-1.5024</v>
      </c>
      <c r="F1879">
        <v>-3.9910999999999999</v>
      </c>
      <c r="G1879">
        <v>6.2896000000000001</v>
      </c>
      <c r="H1879">
        <v>1.2736000000000001E-2</v>
      </c>
      <c r="I1879">
        <v>405.39</v>
      </c>
      <c r="J1879">
        <f t="shared" si="29"/>
        <v>1.2723444942381599E-2</v>
      </c>
    </row>
    <row r="1880" spans="1:10" x14ac:dyDescent="0.2">
      <c r="A1880">
        <v>-0.26956999999999998</v>
      </c>
      <c r="B1880">
        <v>-0.63397000000000003</v>
      </c>
      <c r="C1880">
        <v>0.98555999999999999</v>
      </c>
      <c r="D1880">
        <v>1</v>
      </c>
      <c r="E1880">
        <v>-1.7040999999999999</v>
      </c>
      <c r="F1880">
        <v>-4.0075000000000003</v>
      </c>
      <c r="G1880">
        <v>6.2289000000000003</v>
      </c>
      <c r="H1880">
        <v>1.2734000000000001E-2</v>
      </c>
      <c r="I1880">
        <v>405.6</v>
      </c>
      <c r="J1880">
        <f t="shared" si="29"/>
        <v>1.2723444942381599E-2</v>
      </c>
    </row>
    <row r="1881" spans="1:10" x14ac:dyDescent="0.2">
      <c r="A1881">
        <v>-0.28659000000000001</v>
      </c>
      <c r="B1881">
        <v>-0.62634999999999996</v>
      </c>
      <c r="C1881">
        <v>0.98541000000000001</v>
      </c>
      <c r="D1881">
        <v>1</v>
      </c>
      <c r="E1881">
        <v>-1.8117000000000001</v>
      </c>
      <c r="F1881">
        <v>-3.9592000000000001</v>
      </c>
      <c r="G1881">
        <v>6.2279</v>
      </c>
      <c r="H1881">
        <v>1.2736000000000001E-2</v>
      </c>
      <c r="I1881">
        <v>405.72</v>
      </c>
      <c r="J1881">
        <f t="shared" si="29"/>
        <v>1.2723444942381599E-2</v>
      </c>
    </row>
    <row r="1882" spans="1:10" x14ac:dyDescent="0.2">
      <c r="A1882">
        <v>-0.27892</v>
      </c>
      <c r="B1882">
        <v>-0.64244000000000001</v>
      </c>
      <c r="C1882">
        <v>0.97743999999999998</v>
      </c>
      <c r="D1882">
        <v>1</v>
      </c>
      <c r="E1882">
        <v>-1.7633000000000001</v>
      </c>
      <c r="F1882">
        <v>-4.0609999999999999</v>
      </c>
      <c r="G1882">
        <v>6.1776999999999997</v>
      </c>
      <c r="H1882">
        <v>1.273E-2</v>
      </c>
      <c r="I1882">
        <v>405.84</v>
      </c>
      <c r="J1882">
        <f t="shared" si="29"/>
        <v>1.2723444942381599E-2</v>
      </c>
    </row>
    <row r="1883" spans="1:10" x14ac:dyDescent="0.2">
      <c r="A1883">
        <v>-0.29704000000000003</v>
      </c>
      <c r="B1883">
        <v>-0.66683000000000003</v>
      </c>
      <c r="C1883">
        <v>0.95521</v>
      </c>
      <c r="D1883">
        <v>1</v>
      </c>
      <c r="E1883">
        <v>-1.8778999999999999</v>
      </c>
      <c r="F1883">
        <v>-4.2154999999999996</v>
      </c>
      <c r="G1883">
        <v>6.0373999999999999</v>
      </c>
      <c r="H1883">
        <v>1.2734000000000001E-2</v>
      </c>
      <c r="I1883">
        <v>406.08</v>
      </c>
      <c r="J1883">
        <f t="shared" si="29"/>
        <v>1.2723444942381599E-2</v>
      </c>
    </row>
    <row r="1884" spans="1:10" x14ac:dyDescent="0.2">
      <c r="A1884">
        <v>-0.32740999999999998</v>
      </c>
      <c r="B1884">
        <v>-0.66508999999999996</v>
      </c>
      <c r="C1884">
        <v>0.94642999999999999</v>
      </c>
      <c r="D1884">
        <v>1</v>
      </c>
      <c r="E1884">
        <v>-2.0699000000000001</v>
      </c>
      <c r="F1884">
        <v>-4.2046000000000001</v>
      </c>
      <c r="G1884">
        <v>5.9820000000000002</v>
      </c>
      <c r="H1884">
        <v>1.2729000000000001E-2</v>
      </c>
      <c r="I1884">
        <v>406.28</v>
      </c>
      <c r="J1884">
        <f t="shared" si="29"/>
        <v>1.2723444942381599E-2</v>
      </c>
    </row>
    <row r="1885" spans="1:10" x14ac:dyDescent="0.2">
      <c r="A1885">
        <v>-0.35239999999999999</v>
      </c>
      <c r="B1885">
        <v>-0.65912000000000004</v>
      </c>
      <c r="C1885">
        <v>0.94162000000000001</v>
      </c>
      <c r="D1885">
        <v>1</v>
      </c>
      <c r="E1885">
        <v>-2.2277999999999998</v>
      </c>
      <c r="F1885">
        <v>-4.1666999999999996</v>
      </c>
      <c r="G1885">
        <v>5.9516999999999998</v>
      </c>
      <c r="H1885">
        <v>1.2735E-2</v>
      </c>
      <c r="I1885">
        <v>406.44</v>
      </c>
      <c r="J1885">
        <f t="shared" si="29"/>
        <v>1.2723444942381599E-2</v>
      </c>
    </row>
    <row r="1886" spans="1:10" x14ac:dyDescent="0.2">
      <c r="A1886">
        <v>-0.38333</v>
      </c>
      <c r="B1886">
        <v>-0.68139000000000005</v>
      </c>
      <c r="C1886">
        <v>0.91364999999999996</v>
      </c>
      <c r="D1886">
        <v>1</v>
      </c>
      <c r="E1886">
        <v>-2.4232999999999998</v>
      </c>
      <c r="F1886">
        <v>-4.3075999999999999</v>
      </c>
      <c r="G1886">
        <v>5.7747999999999999</v>
      </c>
      <c r="H1886">
        <v>1.2732E-2</v>
      </c>
      <c r="I1886">
        <v>406.74</v>
      </c>
      <c r="J1886">
        <f t="shared" si="29"/>
        <v>1.2723444942381599E-2</v>
      </c>
    </row>
    <row r="1887" spans="1:10" x14ac:dyDescent="0.2">
      <c r="A1887">
        <v>-0.38384000000000001</v>
      </c>
      <c r="B1887">
        <v>-0.68147000000000002</v>
      </c>
      <c r="C1887">
        <v>0.91339000000000004</v>
      </c>
      <c r="D1887">
        <v>1</v>
      </c>
      <c r="E1887">
        <v>-2.4264999999999999</v>
      </c>
      <c r="F1887">
        <v>-4.3080999999999996</v>
      </c>
      <c r="G1887">
        <v>5.7732000000000001</v>
      </c>
      <c r="H1887">
        <v>1.2732E-2</v>
      </c>
      <c r="I1887">
        <v>406.75</v>
      </c>
      <c r="J1887">
        <f t="shared" si="29"/>
        <v>1.2723444942381599E-2</v>
      </c>
    </row>
    <row r="1888" spans="1:10" x14ac:dyDescent="0.2">
      <c r="A1888">
        <v>-0.38508999999999999</v>
      </c>
      <c r="B1888">
        <v>-0.68183000000000005</v>
      </c>
      <c r="C1888">
        <v>0.91256000000000004</v>
      </c>
      <c r="D1888">
        <v>1</v>
      </c>
      <c r="E1888">
        <v>-2.4344000000000001</v>
      </c>
      <c r="F1888">
        <v>-4.3103999999999996</v>
      </c>
      <c r="G1888">
        <v>5.7679</v>
      </c>
      <c r="H1888">
        <v>1.2730999999999999E-2</v>
      </c>
      <c r="I1888">
        <v>406.76</v>
      </c>
      <c r="J1888">
        <f t="shared" si="29"/>
        <v>1.2723444942381599E-2</v>
      </c>
    </row>
    <row r="1889" spans="1:10" x14ac:dyDescent="0.2">
      <c r="A1889">
        <v>-0.42775000000000002</v>
      </c>
      <c r="B1889">
        <v>-0.68901999999999997</v>
      </c>
      <c r="C1889">
        <v>0.88758000000000004</v>
      </c>
      <c r="D1889">
        <v>1</v>
      </c>
      <c r="E1889">
        <v>-2.7033999999999998</v>
      </c>
      <c r="F1889">
        <v>-4.3555999999999999</v>
      </c>
      <c r="G1889">
        <v>5.6105</v>
      </c>
      <c r="H1889">
        <v>1.272E-2</v>
      </c>
      <c r="I1889">
        <v>407.07</v>
      </c>
      <c r="J1889">
        <f t="shared" si="29"/>
        <v>1.2723444942381599E-2</v>
      </c>
    </row>
    <row r="1890" spans="1:10" x14ac:dyDescent="0.2">
      <c r="A1890">
        <v>-0.43792999999999999</v>
      </c>
      <c r="B1890">
        <v>-0.68752000000000002</v>
      </c>
      <c r="C1890">
        <v>0.88380999999999998</v>
      </c>
      <c r="D1890">
        <v>1</v>
      </c>
      <c r="E1890">
        <v>-2.7679999999999998</v>
      </c>
      <c r="F1890">
        <v>-4.3463000000000003</v>
      </c>
      <c r="G1890">
        <v>5.5865</v>
      </c>
      <c r="H1890">
        <v>1.272E-2</v>
      </c>
      <c r="I1890">
        <v>407.14</v>
      </c>
      <c r="J1890">
        <f t="shared" si="29"/>
        <v>1.2723444942381599E-2</v>
      </c>
    </row>
    <row r="1891" spans="1:10" x14ac:dyDescent="0.2">
      <c r="A1891">
        <v>-0.46027000000000001</v>
      </c>
      <c r="B1891">
        <v>-0.67762999999999995</v>
      </c>
      <c r="C1891">
        <v>0.87999000000000005</v>
      </c>
      <c r="D1891">
        <v>1</v>
      </c>
      <c r="E1891">
        <v>-2.9095</v>
      </c>
      <c r="F1891">
        <v>-4.2838000000000003</v>
      </c>
      <c r="G1891">
        <v>5.5618999999999996</v>
      </c>
      <c r="H1891">
        <v>1.2725E-2</v>
      </c>
      <c r="I1891">
        <v>407.3</v>
      </c>
      <c r="J1891">
        <f t="shared" si="29"/>
        <v>1.2723444942381599E-2</v>
      </c>
    </row>
    <row r="1892" spans="1:10" x14ac:dyDescent="0.2">
      <c r="A1892">
        <v>-0.44868999999999998</v>
      </c>
      <c r="B1892">
        <v>-0.66386999999999996</v>
      </c>
      <c r="C1892">
        <v>0.89634000000000003</v>
      </c>
      <c r="D1892">
        <v>1</v>
      </c>
      <c r="E1892">
        <v>-2.8353999999999999</v>
      </c>
      <c r="F1892">
        <v>-4.1962999999999999</v>
      </c>
      <c r="G1892">
        <v>5.6658999999999997</v>
      </c>
      <c r="H1892">
        <v>1.2722000000000001E-2</v>
      </c>
      <c r="I1892">
        <v>407.45</v>
      </c>
      <c r="J1892">
        <f t="shared" si="29"/>
        <v>1.2723444942381599E-2</v>
      </c>
    </row>
    <row r="1893" spans="1:10" x14ac:dyDescent="0.2">
      <c r="A1893">
        <v>-0.45257999999999998</v>
      </c>
      <c r="B1893">
        <v>-0.63990000000000002</v>
      </c>
      <c r="C1893">
        <v>0.91171999999999997</v>
      </c>
      <c r="D1893">
        <v>1</v>
      </c>
      <c r="E1893">
        <v>-2.8599000000000001</v>
      </c>
      <c r="F1893">
        <v>-4.0448000000000004</v>
      </c>
      <c r="G1893">
        <v>5.7629000000000001</v>
      </c>
      <c r="H1893">
        <v>1.273E-2</v>
      </c>
      <c r="I1893">
        <v>407.63</v>
      </c>
      <c r="J1893">
        <f t="shared" si="29"/>
        <v>1.2723444942381599E-2</v>
      </c>
    </row>
    <row r="1894" spans="1:10" x14ac:dyDescent="0.2">
      <c r="A1894">
        <v>-0.46129999999999999</v>
      </c>
      <c r="B1894">
        <v>-0.62461999999999995</v>
      </c>
      <c r="C1894">
        <v>0.91791999999999996</v>
      </c>
      <c r="D1894">
        <v>1</v>
      </c>
      <c r="E1894">
        <v>-2.9152999999999998</v>
      </c>
      <c r="F1894">
        <v>-3.9481000000000002</v>
      </c>
      <c r="G1894">
        <v>5.8018000000000001</v>
      </c>
      <c r="H1894">
        <v>1.273E-2</v>
      </c>
      <c r="I1894">
        <v>407.75</v>
      </c>
      <c r="J1894">
        <f t="shared" si="29"/>
        <v>1.2723444942381599E-2</v>
      </c>
    </row>
    <row r="1895" spans="1:10" x14ac:dyDescent="0.2">
      <c r="A1895">
        <v>-0.48614000000000002</v>
      </c>
      <c r="B1895">
        <v>-0.62151999999999996</v>
      </c>
      <c r="C1895">
        <v>0.90724000000000005</v>
      </c>
      <c r="D1895">
        <v>1</v>
      </c>
      <c r="E1895">
        <v>-3.0718000000000001</v>
      </c>
      <c r="F1895">
        <v>-3.9281000000000001</v>
      </c>
      <c r="G1895">
        <v>5.7351999999999999</v>
      </c>
      <c r="H1895">
        <v>1.2728E-2</v>
      </c>
      <c r="I1895">
        <v>407.92</v>
      </c>
      <c r="J1895">
        <f t="shared" si="29"/>
        <v>1.2723444942381599E-2</v>
      </c>
    </row>
    <row r="1896" spans="1:10" x14ac:dyDescent="0.2">
      <c r="A1896">
        <v>-0.47783999999999999</v>
      </c>
      <c r="B1896">
        <v>-0.64088999999999996</v>
      </c>
      <c r="C1896">
        <v>0.89829999999999999</v>
      </c>
      <c r="D1896">
        <v>1</v>
      </c>
      <c r="E1896">
        <v>-3.0194999999999999</v>
      </c>
      <c r="F1896">
        <v>-4.0509000000000004</v>
      </c>
      <c r="G1896">
        <v>5.6776999999999997</v>
      </c>
      <c r="H1896">
        <v>1.2708000000000001E-2</v>
      </c>
      <c r="I1896">
        <v>408.07</v>
      </c>
      <c r="J1896">
        <f t="shared" si="29"/>
        <v>1.2723444942381599E-2</v>
      </c>
    </row>
    <row r="1897" spans="1:10" x14ac:dyDescent="0.2">
      <c r="A1897">
        <v>-0.48737999999999998</v>
      </c>
      <c r="B1897">
        <v>-0.66822000000000004</v>
      </c>
      <c r="C1897">
        <v>0.87285999999999997</v>
      </c>
      <c r="D1897">
        <v>1</v>
      </c>
      <c r="E1897">
        <v>-3.0811999999999999</v>
      </c>
      <c r="F1897">
        <v>-4.2244999999999999</v>
      </c>
      <c r="G1897">
        <v>5.5160999999999998</v>
      </c>
      <c r="H1897">
        <v>1.2716999999999999E-2</v>
      </c>
      <c r="I1897">
        <v>408.31</v>
      </c>
      <c r="J1897">
        <f t="shared" si="29"/>
        <v>1.2723444942381599E-2</v>
      </c>
    </row>
    <row r="1898" spans="1:10" x14ac:dyDescent="0.2">
      <c r="A1898">
        <v>-0.53183999999999998</v>
      </c>
      <c r="B1898">
        <v>-0.66393000000000002</v>
      </c>
      <c r="C1898">
        <v>0.84975999999999996</v>
      </c>
      <c r="D1898">
        <v>1</v>
      </c>
      <c r="E1898">
        <v>-3.363</v>
      </c>
      <c r="F1898">
        <v>-4.1985000000000001</v>
      </c>
      <c r="G1898">
        <v>5.3704000000000001</v>
      </c>
      <c r="H1898">
        <v>1.2730999999999999E-2</v>
      </c>
      <c r="I1898">
        <v>408.63</v>
      </c>
      <c r="J1898">
        <f t="shared" si="29"/>
        <v>1.2723444942381599E-2</v>
      </c>
    </row>
    <row r="1899" spans="1:10" x14ac:dyDescent="0.2">
      <c r="A1899">
        <v>-0.53191999999999995</v>
      </c>
      <c r="B1899">
        <v>-0.66386999999999996</v>
      </c>
      <c r="C1899">
        <v>0.84975999999999996</v>
      </c>
      <c r="D1899">
        <v>1</v>
      </c>
      <c r="E1899">
        <v>-3.3635000000000002</v>
      </c>
      <c r="F1899">
        <v>-4.1981000000000002</v>
      </c>
      <c r="G1899">
        <v>5.3704000000000001</v>
      </c>
      <c r="H1899">
        <v>1.2730999999999999E-2</v>
      </c>
      <c r="I1899">
        <v>408.63</v>
      </c>
      <c r="J1899">
        <f t="shared" si="29"/>
        <v>1.2723444942381599E-2</v>
      </c>
    </row>
    <row r="1900" spans="1:10" x14ac:dyDescent="0.2">
      <c r="A1900">
        <v>-0.53205000000000002</v>
      </c>
      <c r="B1900">
        <v>-0.66391999999999995</v>
      </c>
      <c r="C1900">
        <v>0.84963999999999995</v>
      </c>
      <c r="D1900">
        <v>1</v>
      </c>
      <c r="E1900">
        <v>-3.3643000000000001</v>
      </c>
      <c r="F1900">
        <v>-4.1984000000000004</v>
      </c>
      <c r="G1900">
        <v>5.3696999999999999</v>
      </c>
      <c r="H1900">
        <v>1.2730999999999999E-2</v>
      </c>
      <c r="I1900">
        <v>408.63</v>
      </c>
      <c r="J1900">
        <f t="shared" si="29"/>
        <v>1.2723444942381599E-2</v>
      </c>
    </row>
    <row r="1901" spans="1:10" x14ac:dyDescent="0.2">
      <c r="A1901">
        <v>-0.53195000000000003</v>
      </c>
      <c r="B1901">
        <v>-0.66407000000000005</v>
      </c>
      <c r="C1901">
        <v>0.84958999999999996</v>
      </c>
      <c r="D1901">
        <v>1</v>
      </c>
      <c r="E1901">
        <v>-3.3637000000000001</v>
      </c>
      <c r="F1901">
        <v>-4.1993</v>
      </c>
      <c r="G1901">
        <v>5.3693</v>
      </c>
      <c r="H1901">
        <v>1.2730999999999999E-2</v>
      </c>
      <c r="I1901">
        <v>408.64</v>
      </c>
      <c r="J1901">
        <f t="shared" si="29"/>
        <v>1.2723444942381599E-2</v>
      </c>
    </row>
    <row r="1902" spans="1:10" x14ac:dyDescent="0.2">
      <c r="A1902">
        <v>-0.53174999999999994</v>
      </c>
      <c r="B1902">
        <v>-0.66425999999999996</v>
      </c>
      <c r="C1902">
        <v>0.84955999999999998</v>
      </c>
      <c r="D1902">
        <v>1</v>
      </c>
      <c r="E1902">
        <v>-3.3624000000000001</v>
      </c>
      <c r="F1902">
        <v>-4.2004999999999999</v>
      </c>
      <c r="G1902">
        <v>5.3691000000000004</v>
      </c>
      <c r="H1902">
        <v>1.2730999999999999E-2</v>
      </c>
      <c r="I1902">
        <v>408.64</v>
      </c>
      <c r="J1902">
        <f t="shared" si="29"/>
        <v>1.2723444942381599E-2</v>
      </c>
    </row>
    <row r="1903" spans="1:10" x14ac:dyDescent="0.2">
      <c r="A1903">
        <v>-0.49003000000000002</v>
      </c>
      <c r="B1903">
        <v>-0.68861000000000006</v>
      </c>
      <c r="C1903">
        <v>0.85492000000000001</v>
      </c>
      <c r="D1903">
        <v>1</v>
      </c>
      <c r="E1903">
        <v>-3.0981999999999998</v>
      </c>
      <c r="F1903">
        <v>-4.3536000000000001</v>
      </c>
      <c r="G1903">
        <v>5.4031000000000002</v>
      </c>
      <c r="H1903">
        <v>1.2730999999999999E-2</v>
      </c>
      <c r="I1903">
        <v>408.94</v>
      </c>
      <c r="J1903">
        <f t="shared" si="29"/>
        <v>1.2723444942381599E-2</v>
      </c>
    </row>
    <row r="1904" spans="1:10" x14ac:dyDescent="0.2">
      <c r="A1904">
        <v>-0.48657</v>
      </c>
      <c r="B1904">
        <v>-0.71306000000000003</v>
      </c>
      <c r="C1904">
        <v>0.83657000000000004</v>
      </c>
      <c r="D1904">
        <v>1</v>
      </c>
      <c r="E1904">
        <v>-3.0766</v>
      </c>
      <c r="F1904">
        <v>-4.5084999999999997</v>
      </c>
      <c r="G1904">
        <v>5.2873999999999999</v>
      </c>
      <c r="H1904">
        <v>1.2729000000000001E-2</v>
      </c>
      <c r="I1904">
        <v>409.14</v>
      </c>
      <c r="J1904">
        <f t="shared" si="29"/>
        <v>1.2723444942381599E-2</v>
      </c>
    </row>
    <row r="1905" spans="1:10" x14ac:dyDescent="0.2">
      <c r="A1905">
        <v>-0.46294000000000002</v>
      </c>
      <c r="B1905">
        <v>-0.74243000000000003</v>
      </c>
      <c r="C1905">
        <v>0.82401999999999997</v>
      </c>
      <c r="D1905">
        <v>1</v>
      </c>
      <c r="E1905">
        <v>-2.9274</v>
      </c>
      <c r="F1905">
        <v>-4.6946000000000003</v>
      </c>
      <c r="G1905">
        <v>5.2085999999999997</v>
      </c>
      <c r="H1905">
        <v>1.2714E-2</v>
      </c>
      <c r="I1905">
        <v>409.39</v>
      </c>
      <c r="J1905">
        <f t="shared" si="29"/>
        <v>1.2723444942381599E-2</v>
      </c>
    </row>
    <row r="1906" spans="1:10" x14ac:dyDescent="0.2">
      <c r="A1906">
        <v>-0.43192999999999998</v>
      </c>
      <c r="B1906">
        <v>-0.73978999999999995</v>
      </c>
      <c r="C1906">
        <v>0.84323999999999999</v>
      </c>
      <c r="D1906">
        <v>1</v>
      </c>
      <c r="E1906">
        <v>-2.7309000000000001</v>
      </c>
      <c r="F1906">
        <v>-4.6780999999999997</v>
      </c>
      <c r="G1906">
        <v>5.3295000000000003</v>
      </c>
      <c r="H1906">
        <v>1.2730999999999999E-2</v>
      </c>
      <c r="I1906">
        <v>409.62</v>
      </c>
      <c r="J1906">
        <f t="shared" si="29"/>
        <v>1.2723444942381599E-2</v>
      </c>
    </row>
    <row r="1907" spans="1:10" x14ac:dyDescent="0.2">
      <c r="A1907">
        <v>-0.41105000000000003</v>
      </c>
      <c r="B1907">
        <v>-0.74275999999999998</v>
      </c>
      <c r="C1907">
        <v>0.85102999999999995</v>
      </c>
      <c r="D1907">
        <v>1</v>
      </c>
      <c r="E1907">
        <v>-2.5985</v>
      </c>
      <c r="F1907">
        <v>-4.6966000000000001</v>
      </c>
      <c r="G1907">
        <v>5.3791000000000002</v>
      </c>
      <c r="H1907">
        <v>1.273E-2</v>
      </c>
      <c r="I1907">
        <v>409.76</v>
      </c>
      <c r="J1907">
        <f t="shared" si="29"/>
        <v>1.2723444942381599E-2</v>
      </c>
    </row>
    <row r="1908" spans="1:10" x14ac:dyDescent="0.2">
      <c r="A1908">
        <v>-0.39328999999999997</v>
      </c>
      <c r="B1908">
        <v>-0.76046999999999998</v>
      </c>
      <c r="C1908">
        <v>0.84369000000000005</v>
      </c>
      <c r="D1908">
        <v>1</v>
      </c>
      <c r="E1908">
        <v>-2.4864999999999999</v>
      </c>
      <c r="F1908">
        <v>-4.8087</v>
      </c>
      <c r="G1908">
        <v>5.3324999999999996</v>
      </c>
      <c r="H1908">
        <v>1.2735E-2</v>
      </c>
      <c r="I1908">
        <v>409.93</v>
      </c>
      <c r="J1908">
        <f t="shared" si="29"/>
        <v>1.2723444942381599E-2</v>
      </c>
    </row>
    <row r="1909" spans="1:10" x14ac:dyDescent="0.2">
      <c r="A1909">
        <v>-0.36785000000000001</v>
      </c>
      <c r="B1909">
        <v>-0.77869999999999995</v>
      </c>
      <c r="C1909">
        <v>0.83862999999999999</v>
      </c>
      <c r="D1909">
        <v>1</v>
      </c>
      <c r="E1909">
        <v>-2.3258000000000001</v>
      </c>
      <c r="F1909">
        <v>-4.9236000000000004</v>
      </c>
      <c r="G1909">
        <v>5.3003999999999998</v>
      </c>
      <c r="H1909">
        <v>1.2749999999999999E-2</v>
      </c>
      <c r="I1909">
        <v>410.13</v>
      </c>
      <c r="J1909">
        <f t="shared" si="29"/>
        <v>1.2723444942381599E-2</v>
      </c>
    </row>
    <row r="1910" spans="1:10" x14ac:dyDescent="0.2">
      <c r="A1910">
        <v>-0.32846999999999998</v>
      </c>
      <c r="B1910">
        <v>-0.79613999999999996</v>
      </c>
      <c r="C1910">
        <v>0.83870999999999996</v>
      </c>
      <c r="D1910">
        <v>1</v>
      </c>
      <c r="E1910">
        <v>-2.0769000000000002</v>
      </c>
      <c r="F1910">
        <v>-5.0332999999999997</v>
      </c>
      <c r="G1910">
        <v>5.3010999999999999</v>
      </c>
      <c r="H1910">
        <v>1.2728E-2</v>
      </c>
      <c r="I1910">
        <v>410.4</v>
      </c>
      <c r="J1910">
        <f t="shared" si="29"/>
        <v>1.2723444942381599E-2</v>
      </c>
    </row>
    <row r="1911" spans="1:10" x14ac:dyDescent="0.2">
      <c r="A1911">
        <v>-0.32230999999999999</v>
      </c>
      <c r="B1911">
        <v>-0.76461000000000001</v>
      </c>
      <c r="C1911">
        <v>0.86985000000000001</v>
      </c>
      <c r="D1911">
        <v>1</v>
      </c>
      <c r="E1911">
        <v>-2.0379999999999998</v>
      </c>
      <c r="F1911">
        <v>-4.8339999999999996</v>
      </c>
      <c r="G1911">
        <v>5.4981999999999998</v>
      </c>
      <c r="H1911">
        <v>1.2729000000000001E-2</v>
      </c>
      <c r="I1911">
        <v>410.68</v>
      </c>
      <c r="J1911">
        <f t="shared" si="29"/>
        <v>1.2723444942381599E-2</v>
      </c>
    </row>
    <row r="1912" spans="1:10" x14ac:dyDescent="0.2">
      <c r="A1912">
        <v>-0.31481999999999999</v>
      </c>
      <c r="B1912">
        <v>-0.75732999999999995</v>
      </c>
      <c r="C1912">
        <v>0.87900999999999996</v>
      </c>
      <c r="D1912">
        <v>1</v>
      </c>
      <c r="E1912">
        <v>-1.9906999999999999</v>
      </c>
      <c r="F1912">
        <v>-4.7880000000000003</v>
      </c>
      <c r="G1912">
        <v>5.556</v>
      </c>
      <c r="H1912">
        <v>1.2725999999999999E-2</v>
      </c>
      <c r="I1912">
        <v>410.77</v>
      </c>
      <c r="J1912">
        <f t="shared" si="29"/>
        <v>1.2723444942381599E-2</v>
      </c>
    </row>
    <row r="1913" spans="1:10" x14ac:dyDescent="0.2">
      <c r="A1913">
        <v>-0.30523</v>
      </c>
      <c r="B1913">
        <v>-0.75731999999999999</v>
      </c>
      <c r="C1913">
        <v>0.88244</v>
      </c>
      <c r="D1913">
        <v>1</v>
      </c>
      <c r="E1913">
        <v>-1.9300999999999999</v>
      </c>
      <c r="F1913">
        <v>-4.7877999999999998</v>
      </c>
      <c r="G1913">
        <v>5.5777000000000001</v>
      </c>
      <c r="H1913">
        <v>1.2725999999999999E-2</v>
      </c>
      <c r="I1913">
        <v>410.84</v>
      </c>
      <c r="J1913">
        <f t="shared" si="29"/>
        <v>1.2723444942381599E-2</v>
      </c>
    </row>
    <row r="1914" spans="1:10" x14ac:dyDescent="0.2">
      <c r="A1914">
        <v>-0.29626000000000002</v>
      </c>
      <c r="B1914">
        <v>-0.76515</v>
      </c>
      <c r="C1914">
        <v>0.87868999999999997</v>
      </c>
      <c r="D1914">
        <v>1</v>
      </c>
      <c r="E1914">
        <v>-1.8734</v>
      </c>
      <c r="F1914">
        <v>-4.8372999999999999</v>
      </c>
      <c r="G1914">
        <v>5.5541</v>
      </c>
      <c r="H1914">
        <v>1.2729000000000001E-2</v>
      </c>
      <c r="I1914">
        <v>410.92</v>
      </c>
      <c r="J1914">
        <f t="shared" si="29"/>
        <v>1.2723444942381599E-2</v>
      </c>
    </row>
    <row r="1915" spans="1:10" x14ac:dyDescent="0.2">
      <c r="A1915">
        <v>-0.30060999999999999</v>
      </c>
      <c r="B1915">
        <v>-0.77163000000000004</v>
      </c>
      <c r="C1915">
        <v>0.87148999999999999</v>
      </c>
      <c r="D1915">
        <v>1</v>
      </c>
      <c r="E1915">
        <v>-1.901</v>
      </c>
      <c r="F1915">
        <v>-4.8784000000000001</v>
      </c>
      <c r="G1915">
        <v>5.5084999999999997</v>
      </c>
      <c r="H1915">
        <v>1.2725999999999999E-2</v>
      </c>
      <c r="I1915">
        <v>410.98</v>
      </c>
      <c r="J1915">
        <f t="shared" si="29"/>
        <v>1.2723444942381599E-2</v>
      </c>
    </row>
    <row r="1916" spans="1:10" x14ac:dyDescent="0.2">
      <c r="A1916">
        <v>-0.31118000000000001</v>
      </c>
      <c r="B1916">
        <v>-0.80530999999999997</v>
      </c>
      <c r="C1916">
        <v>0.83674999999999999</v>
      </c>
      <c r="D1916">
        <v>1</v>
      </c>
      <c r="E1916">
        <v>-1.9677</v>
      </c>
      <c r="F1916">
        <v>-5.0911999999999997</v>
      </c>
      <c r="G1916">
        <v>5.2887000000000004</v>
      </c>
      <c r="H1916">
        <v>1.2725E-2</v>
      </c>
      <c r="I1916">
        <v>411.3</v>
      </c>
      <c r="J1916">
        <f t="shared" si="29"/>
        <v>1.2723444942381599E-2</v>
      </c>
    </row>
    <row r="1917" spans="1:10" x14ac:dyDescent="0.2">
      <c r="A1917">
        <v>-0.27057999999999999</v>
      </c>
      <c r="B1917">
        <v>-0.82623999999999997</v>
      </c>
      <c r="C1917">
        <v>0.82999000000000001</v>
      </c>
      <c r="D1917">
        <v>1</v>
      </c>
      <c r="E1917">
        <v>-1.7111000000000001</v>
      </c>
      <c r="F1917">
        <v>-5.2237999999999998</v>
      </c>
      <c r="G1917">
        <v>5.2466999999999997</v>
      </c>
      <c r="H1917">
        <v>1.2708000000000001E-2</v>
      </c>
      <c r="I1917">
        <v>411.59</v>
      </c>
      <c r="J1917">
        <f t="shared" si="29"/>
        <v>1.2723444942381599E-2</v>
      </c>
    </row>
    <row r="1918" spans="1:10" x14ac:dyDescent="0.2">
      <c r="A1918">
        <v>-0.23083000000000001</v>
      </c>
      <c r="B1918">
        <v>-0.84296000000000004</v>
      </c>
      <c r="C1918">
        <v>0.82521999999999995</v>
      </c>
      <c r="D1918">
        <v>1</v>
      </c>
      <c r="E1918">
        <v>-1.4591000000000001</v>
      </c>
      <c r="F1918">
        <v>-5.3300999999999998</v>
      </c>
      <c r="G1918">
        <v>5.2167000000000003</v>
      </c>
      <c r="H1918">
        <v>1.2711999999999999E-2</v>
      </c>
      <c r="I1918">
        <v>411.86</v>
      </c>
      <c r="J1918">
        <f t="shared" si="29"/>
        <v>1.2723444942381599E-2</v>
      </c>
    </row>
    <row r="1919" spans="1:10" x14ac:dyDescent="0.2">
      <c r="A1919">
        <v>-0.24131</v>
      </c>
      <c r="B1919">
        <v>-0.86916000000000004</v>
      </c>
      <c r="C1919">
        <v>0.79422000000000004</v>
      </c>
      <c r="D1919">
        <v>1</v>
      </c>
      <c r="E1919">
        <v>-1.5258</v>
      </c>
      <c r="F1919">
        <v>-5.4965999999999999</v>
      </c>
      <c r="G1919">
        <v>5.0202999999999998</v>
      </c>
      <c r="H1919">
        <v>1.2706E-2</v>
      </c>
      <c r="I1919">
        <v>412.13</v>
      </c>
      <c r="J1919">
        <f t="shared" si="29"/>
        <v>1.2723444942381599E-2</v>
      </c>
    </row>
    <row r="1920" spans="1:10" x14ac:dyDescent="0.2">
      <c r="A1920">
        <v>-0.28303</v>
      </c>
      <c r="B1920">
        <v>-0.86899999999999999</v>
      </c>
      <c r="C1920">
        <v>0.78054000000000001</v>
      </c>
      <c r="D1920">
        <v>1</v>
      </c>
      <c r="E1920">
        <v>-1.79</v>
      </c>
      <c r="F1920">
        <v>-5.4954999999999998</v>
      </c>
      <c r="G1920">
        <v>4.9337999999999997</v>
      </c>
      <c r="H1920">
        <v>1.2706E-2</v>
      </c>
      <c r="I1920">
        <v>412.41</v>
      </c>
      <c r="J1920">
        <f t="shared" si="29"/>
        <v>1.2723444942381599E-2</v>
      </c>
    </row>
    <row r="1921" spans="1:10" x14ac:dyDescent="0.2">
      <c r="A1921">
        <v>-0.29780000000000001</v>
      </c>
      <c r="B1921">
        <v>-0.87170000000000003</v>
      </c>
      <c r="C1921">
        <v>0.77200999999999997</v>
      </c>
      <c r="D1921">
        <v>1</v>
      </c>
      <c r="E1921">
        <v>-1.8835999999999999</v>
      </c>
      <c r="F1921">
        <v>-5.5125000000000002</v>
      </c>
      <c r="G1921">
        <v>4.8796999999999997</v>
      </c>
      <c r="H1921">
        <v>1.2716999999999999E-2</v>
      </c>
      <c r="I1921">
        <v>412.52</v>
      </c>
      <c r="J1921">
        <f t="shared" si="29"/>
        <v>1.2723444942381599E-2</v>
      </c>
    </row>
    <row r="1922" spans="1:10" x14ac:dyDescent="0.2">
      <c r="A1922">
        <v>-0.34287000000000001</v>
      </c>
      <c r="B1922">
        <v>-0.87426999999999999</v>
      </c>
      <c r="C1922">
        <v>0.75029999999999997</v>
      </c>
      <c r="D1922">
        <v>1</v>
      </c>
      <c r="E1922">
        <v>-2.1682000000000001</v>
      </c>
      <c r="F1922">
        <v>-5.5274999999999999</v>
      </c>
      <c r="G1922">
        <v>4.7435</v>
      </c>
      <c r="H1922">
        <v>1.2714E-2</v>
      </c>
      <c r="I1922">
        <v>412.83</v>
      </c>
      <c r="J1922">
        <f t="shared" si="29"/>
        <v>1.2723444942381599E-2</v>
      </c>
    </row>
    <row r="1923" spans="1:10" x14ac:dyDescent="0.2">
      <c r="A1923">
        <v>-0.35685</v>
      </c>
      <c r="B1923">
        <v>-0.87261</v>
      </c>
      <c r="C1923">
        <v>0.74570000000000003</v>
      </c>
      <c r="D1923">
        <v>1</v>
      </c>
      <c r="E1923">
        <v>-2.2563</v>
      </c>
      <c r="F1923">
        <v>-5.5166000000000004</v>
      </c>
      <c r="G1923">
        <v>4.7145999999999999</v>
      </c>
      <c r="H1923">
        <v>1.2714E-2</v>
      </c>
      <c r="I1923">
        <v>412.93</v>
      </c>
      <c r="J1923">
        <f t="shared" ref="J1923:J1986" si="30">AVERAGE(H$2:H$4687)</f>
        <v>1.2723444942381599E-2</v>
      </c>
    </row>
    <row r="1924" spans="1:10" x14ac:dyDescent="0.2">
      <c r="A1924">
        <v>-0.39661999999999997</v>
      </c>
      <c r="B1924">
        <v>-0.86775000000000002</v>
      </c>
      <c r="C1924">
        <v>0.73111000000000004</v>
      </c>
      <c r="D1924">
        <v>1</v>
      </c>
      <c r="E1924">
        <v>-2.5083000000000002</v>
      </c>
      <c r="F1924">
        <v>-5.4859</v>
      </c>
      <c r="G1924">
        <v>4.6220999999999997</v>
      </c>
      <c r="H1924">
        <v>1.2666E-2</v>
      </c>
      <c r="I1924">
        <v>413.2</v>
      </c>
      <c r="J1924">
        <f t="shared" si="30"/>
        <v>1.2723444942381599E-2</v>
      </c>
    </row>
    <row r="1925" spans="1:10" x14ac:dyDescent="0.2">
      <c r="A1925">
        <v>-0.41950999999999999</v>
      </c>
      <c r="B1925">
        <v>-0.85140000000000005</v>
      </c>
      <c r="C1925">
        <v>0.73690999999999995</v>
      </c>
      <c r="D1925">
        <v>1</v>
      </c>
      <c r="E1925">
        <v>-2.6541999999999999</v>
      </c>
      <c r="F1925">
        <v>-5.3830999999999998</v>
      </c>
      <c r="G1925">
        <v>4.6590999999999996</v>
      </c>
      <c r="H1925">
        <v>1.2758E-2</v>
      </c>
      <c r="I1925">
        <v>413.38</v>
      </c>
      <c r="J1925">
        <f t="shared" si="30"/>
        <v>1.2723444942381599E-2</v>
      </c>
    </row>
    <row r="1926" spans="1:10" x14ac:dyDescent="0.2">
      <c r="A1926">
        <v>-0.43601000000000001</v>
      </c>
      <c r="B1926">
        <v>-0.82181999999999999</v>
      </c>
      <c r="C1926">
        <v>0.75993999999999995</v>
      </c>
      <c r="D1926">
        <v>1</v>
      </c>
      <c r="E1926">
        <v>-2.7585000000000002</v>
      </c>
      <c r="F1926">
        <v>-5.1981000000000002</v>
      </c>
      <c r="G1926">
        <v>4.8041</v>
      </c>
      <c r="H1926">
        <v>1.2751E-2</v>
      </c>
      <c r="I1926">
        <v>413.64</v>
      </c>
      <c r="J1926">
        <f t="shared" si="30"/>
        <v>1.2723444942381599E-2</v>
      </c>
    </row>
    <row r="1927" spans="1:10" x14ac:dyDescent="0.2">
      <c r="A1927">
        <v>-0.45040000000000002</v>
      </c>
      <c r="B1927">
        <v>-0.80201999999999996</v>
      </c>
      <c r="C1927">
        <v>0.77322000000000002</v>
      </c>
      <c r="D1927">
        <v>1</v>
      </c>
      <c r="E1927">
        <v>-2.8491</v>
      </c>
      <c r="F1927">
        <v>-5.0735999999999999</v>
      </c>
      <c r="G1927">
        <v>4.8872999999999998</v>
      </c>
      <c r="H1927">
        <v>1.2718999999999999E-2</v>
      </c>
      <c r="I1927">
        <v>413.81</v>
      </c>
      <c r="J1927">
        <f t="shared" si="30"/>
        <v>1.2723444942381599E-2</v>
      </c>
    </row>
    <row r="1928" spans="1:10" x14ac:dyDescent="0.2">
      <c r="A1928">
        <v>-0.47438000000000002</v>
      </c>
      <c r="B1928">
        <v>-0.77039999999999997</v>
      </c>
      <c r="C1928">
        <v>0.79086999999999996</v>
      </c>
      <c r="D1928">
        <v>1</v>
      </c>
      <c r="E1928">
        <v>-3.0005000000000002</v>
      </c>
      <c r="F1928">
        <v>-4.8726000000000003</v>
      </c>
      <c r="G1928">
        <v>4.9989999999999997</v>
      </c>
      <c r="H1928">
        <v>1.2704E-2</v>
      </c>
      <c r="I1928">
        <v>414.09</v>
      </c>
      <c r="J1928">
        <f t="shared" si="30"/>
        <v>1.2723444942381599E-2</v>
      </c>
    </row>
    <row r="1929" spans="1:10" x14ac:dyDescent="0.2">
      <c r="A1929">
        <v>-0.49320999999999998</v>
      </c>
      <c r="B1929">
        <v>-0.75534999999999997</v>
      </c>
      <c r="C1929">
        <v>0.79417000000000004</v>
      </c>
      <c r="D1929">
        <v>1</v>
      </c>
      <c r="E1929">
        <v>-3.1190000000000002</v>
      </c>
      <c r="F1929">
        <v>-4.7763999999999998</v>
      </c>
      <c r="G1929">
        <v>5.0197000000000003</v>
      </c>
      <c r="H1929">
        <v>1.2729000000000001E-2</v>
      </c>
      <c r="I1929">
        <v>414.24</v>
      </c>
      <c r="J1929">
        <f t="shared" si="30"/>
        <v>1.2723444942381599E-2</v>
      </c>
    </row>
    <row r="1930" spans="1:10" x14ac:dyDescent="0.2">
      <c r="A1930">
        <v>-0.51036999999999999</v>
      </c>
      <c r="B1930">
        <v>-0.72848000000000002</v>
      </c>
      <c r="C1930">
        <v>0.80832000000000004</v>
      </c>
      <c r="D1930">
        <v>1</v>
      </c>
      <c r="E1930">
        <v>-3.2273000000000001</v>
      </c>
      <c r="F1930">
        <v>-4.6060999999999996</v>
      </c>
      <c r="G1930">
        <v>5.1086999999999998</v>
      </c>
      <c r="H1930">
        <v>1.274E-2</v>
      </c>
      <c r="I1930">
        <v>414.46</v>
      </c>
      <c r="J1930">
        <f t="shared" si="30"/>
        <v>1.2723444942381599E-2</v>
      </c>
    </row>
    <row r="1931" spans="1:10" x14ac:dyDescent="0.2">
      <c r="A1931">
        <v>-0.53354000000000001</v>
      </c>
      <c r="B1931">
        <v>-0.73709000000000002</v>
      </c>
      <c r="C1931">
        <v>0.7853</v>
      </c>
      <c r="D1931">
        <v>1</v>
      </c>
      <c r="E1931">
        <v>-3.3738000000000001</v>
      </c>
      <c r="F1931">
        <v>-4.6609999999999996</v>
      </c>
      <c r="G1931">
        <v>4.9634</v>
      </c>
      <c r="H1931">
        <v>1.2737999999999999E-2</v>
      </c>
      <c r="I1931">
        <v>414.67</v>
      </c>
      <c r="J1931">
        <f t="shared" si="30"/>
        <v>1.2723444942381599E-2</v>
      </c>
    </row>
    <row r="1932" spans="1:10" x14ac:dyDescent="0.2">
      <c r="A1932">
        <v>-0.57762000000000002</v>
      </c>
      <c r="B1932">
        <v>-0.73743999999999998</v>
      </c>
      <c r="C1932">
        <v>0.75312999999999997</v>
      </c>
      <c r="D1932">
        <v>1</v>
      </c>
      <c r="E1932">
        <v>-3.6524999999999999</v>
      </c>
      <c r="F1932">
        <v>-4.6638000000000002</v>
      </c>
      <c r="G1932">
        <v>4.7606999999999999</v>
      </c>
      <c r="H1932">
        <v>1.2755000000000001E-2</v>
      </c>
      <c r="I1932">
        <v>415.02</v>
      </c>
      <c r="J1932">
        <f t="shared" si="30"/>
        <v>1.2723444942381599E-2</v>
      </c>
    </row>
    <row r="1933" spans="1:10" x14ac:dyDescent="0.2">
      <c r="A1933">
        <v>-0.58884999999999998</v>
      </c>
      <c r="B1933">
        <v>-0.69079000000000002</v>
      </c>
      <c r="C1933">
        <v>0.78773000000000004</v>
      </c>
      <c r="D1933">
        <v>1</v>
      </c>
      <c r="E1933">
        <v>-3.7242000000000002</v>
      </c>
      <c r="F1933">
        <v>-4.3684000000000003</v>
      </c>
      <c r="G1933">
        <v>4.9812000000000003</v>
      </c>
      <c r="H1933">
        <v>1.2708000000000001E-2</v>
      </c>
      <c r="I1933">
        <v>415.39</v>
      </c>
      <c r="J1933">
        <f t="shared" si="30"/>
        <v>1.2723444942381599E-2</v>
      </c>
    </row>
    <row r="1934" spans="1:10" x14ac:dyDescent="0.2">
      <c r="A1934">
        <v>-0.59160000000000001</v>
      </c>
      <c r="B1934">
        <v>-0.67676999999999998</v>
      </c>
      <c r="C1934">
        <v>0.79740999999999995</v>
      </c>
      <c r="D1934">
        <v>1</v>
      </c>
      <c r="E1934">
        <v>-3.7416999999999998</v>
      </c>
      <c r="F1934">
        <v>-4.2797999999999998</v>
      </c>
      <c r="G1934">
        <v>5.0420999999999996</v>
      </c>
      <c r="H1934">
        <v>1.272E-2</v>
      </c>
      <c r="I1934">
        <v>415.5</v>
      </c>
      <c r="J1934">
        <f t="shared" si="30"/>
        <v>1.2723444942381599E-2</v>
      </c>
    </row>
    <row r="1935" spans="1:10" x14ac:dyDescent="0.2">
      <c r="A1935">
        <v>-0.61050000000000004</v>
      </c>
      <c r="B1935">
        <v>-0.64790999999999999</v>
      </c>
      <c r="C1935">
        <v>0.80645999999999995</v>
      </c>
      <c r="D1935">
        <v>1</v>
      </c>
      <c r="E1935">
        <v>-3.8609</v>
      </c>
      <c r="F1935">
        <v>-4.0979999999999999</v>
      </c>
      <c r="G1935">
        <v>5.0993000000000004</v>
      </c>
      <c r="H1935">
        <v>1.2751E-2</v>
      </c>
      <c r="I1935">
        <v>415.73</v>
      </c>
      <c r="J1935">
        <f t="shared" si="30"/>
        <v>1.2723444942381599E-2</v>
      </c>
    </row>
    <row r="1936" spans="1:10" x14ac:dyDescent="0.2">
      <c r="A1936">
        <v>-0.60526999999999997</v>
      </c>
      <c r="B1936">
        <v>-0.68539000000000005</v>
      </c>
      <c r="C1936">
        <v>0.77978999999999998</v>
      </c>
      <c r="D1936">
        <v>1</v>
      </c>
      <c r="E1936">
        <v>-3.8279000000000001</v>
      </c>
      <c r="F1936">
        <v>-4.3342999999999998</v>
      </c>
      <c r="G1936">
        <v>4.9314999999999998</v>
      </c>
      <c r="H1936">
        <v>1.2713E-2</v>
      </c>
      <c r="I1936">
        <v>416.02</v>
      </c>
      <c r="J1936">
        <f t="shared" si="30"/>
        <v>1.2723444942381599E-2</v>
      </c>
    </row>
    <row r="1937" spans="1:10" x14ac:dyDescent="0.2">
      <c r="A1937">
        <v>-0.60677000000000003</v>
      </c>
      <c r="B1937">
        <v>-0.69474999999999998</v>
      </c>
      <c r="C1937">
        <v>0.76966000000000001</v>
      </c>
      <c r="D1937">
        <v>1</v>
      </c>
      <c r="E1937">
        <v>-3.8374000000000001</v>
      </c>
      <c r="F1937">
        <v>-4.3944000000000001</v>
      </c>
      <c r="G1937">
        <v>4.8673999999999999</v>
      </c>
      <c r="H1937">
        <v>1.2710000000000001E-2</v>
      </c>
      <c r="I1937">
        <v>416.11</v>
      </c>
      <c r="J1937">
        <f t="shared" si="30"/>
        <v>1.2723444942381599E-2</v>
      </c>
    </row>
    <row r="1938" spans="1:10" x14ac:dyDescent="0.2">
      <c r="A1938">
        <v>-0.59143000000000001</v>
      </c>
      <c r="B1938">
        <v>-0.73729999999999996</v>
      </c>
      <c r="C1938">
        <v>0.74217999999999995</v>
      </c>
      <c r="D1938">
        <v>1</v>
      </c>
      <c r="E1938">
        <v>-3.7397999999999998</v>
      </c>
      <c r="F1938">
        <v>-4.6637000000000004</v>
      </c>
      <c r="G1938">
        <v>4.6920000000000002</v>
      </c>
      <c r="H1938">
        <v>1.2754E-2</v>
      </c>
      <c r="I1938">
        <v>416.44</v>
      </c>
      <c r="J1938">
        <f t="shared" si="30"/>
        <v>1.2723444942381599E-2</v>
      </c>
    </row>
    <row r="1939" spans="1:10" x14ac:dyDescent="0.2">
      <c r="A1939">
        <v>-0.58879999999999999</v>
      </c>
      <c r="B1939">
        <v>-0.74978999999999996</v>
      </c>
      <c r="C1939">
        <v>0.73109000000000002</v>
      </c>
      <c r="D1939">
        <v>1</v>
      </c>
      <c r="E1939">
        <v>-3.7235</v>
      </c>
      <c r="F1939">
        <v>-4.7427000000000001</v>
      </c>
      <c r="G1939">
        <v>4.6222000000000003</v>
      </c>
      <c r="H1939">
        <v>1.2766E-2</v>
      </c>
      <c r="I1939">
        <v>416.55</v>
      </c>
      <c r="J1939">
        <f t="shared" si="30"/>
        <v>1.2723444942381599E-2</v>
      </c>
    </row>
    <row r="1940" spans="1:10" x14ac:dyDescent="0.2">
      <c r="A1940">
        <v>-0.57801999999999998</v>
      </c>
      <c r="B1940">
        <v>-0.74651999999999996</v>
      </c>
      <c r="C1940">
        <v>0.74380999999999997</v>
      </c>
      <c r="D1940">
        <v>1</v>
      </c>
      <c r="E1940">
        <v>-3.6551999999999998</v>
      </c>
      <c r="F1940">
        <v>-4.7214</v>
      </c>
      <c r="G1940">
        <v>4.7020999999999997</v>
      </c>
      <c r="H1940">
        <v>1.2763E-2</v>
      </c>
      <c r="I1940">
        <v>416.66</v>
      </c>
      <c r="J1940">
        <f t="shared" si="30"/>
        <v>1.2723444942381599E-2</v>
      </c>
    </row>
    <row r="1941" spans="1:10" x14ac:dyDescent="0.2">
      <c r="A1941">
        <v>-0.53049999999999997</v>
      </c>
      <c r="B1941">
        <v>-0.76637999999999995</v>
      </c>
      <c r="C1941">
        <v>0.75839000000000001</v>
      </c>
      <c r="D1941">
        <v>1</v>
      </c>
      <c r="E1941">
        <v>-3.355</v>
      </c>
      <c r="F1941">
        <v>-4.8464</v>
      </c>
      <c r="G1941">
        <v>4.7942</v>
      </c>
      <c r="H1941">
        <v>1.2759E-2</v>
      </c>
      <c r="I1941">
        <v>417</v>
      </c>
      <c r="J1941">
        <f t="shared" si="30"/>
        <v>1.2723444942381599E-2</v>
      </c>
    </row>
    <row r="1942" spans="1:10" x14ac:dyDescent="0.2">
      <c r="A1942">
        <v>-0.50788</v>
      </c>
      <c r="B1942">
        <v>-0.79827000000000004</v>
      </c>
      <c r="C1942">
        <v>0.74011000000000005</v>
      </c>
      <c r="D1942">
        <v>1</v>
      </c>
      <c r="E1942">
        <v>-3.2130999999999998</v>
      </c>
      <c r="F1942">
        <v>-5.0500999999999996</v>
      </c>
      <c r="G1942">
        <v>4.6792999999999996</v>
      </c>
      <c r="H1942">
        <v>1.2723E-2</v>
      </c>
      <c r="I1942">
        <v>417.27</v>
      </c>
      <c r="J1942">
        <f t="shared" si="30"/>
        <v>1.2723444942381599E-2</v>
      </c>
    </row>
    <row r="1943" spans="1:10" x14ac:dyDescent="0.2">
      <c r="A1943">
        <v>-0.4955</v>
      </c>
      <c r="B1943">
        <v>-0.82140000000000002</v>
      </c>
      <c r="C1943">
        <v>0.72241999999999995</v>
      </c>
      <c r="D1943">
        <v>1</v>
      </c>
      <c r="E1943">
        <v>-3.1347</v>
      </c>
      <c r="F1943">
        <v>-5.1966000000000001</v>
      </c>
      <c r="G1943">
        <v>4.5674000000000001</v>
      </c>
      <c r="H1943">
        <v>1.2706E-2</v>
      </c>
      <c r="I1943">
        <v>417.47</v>
      </c>
      <c r="J1943">
        <f t="shared" si="30"/>
        <v>1.2723444942381599E-2</v>
      </c>
    </row>
    <row r="1944" spans="1:10" x14ac:dyDescent="0.2">
      <c r="A1944">
        <v>-0.47743999999999998</v>
      </c>
      <c r="B1944">
        <v>-0.85219</v>
      </c>
      <c r="C1944">
        <v>0.69903000000000004</v>
      </c>
      <c r="D1944">
        <v>1</v>
      </c>
      <c r="E1944">
        <v>-3.0209999999999999</v>
      </c>
      <c r="F1944">
        <v>-5.3903999999999996</v>
      </c>
      <c r="G1944">
        <v>4.4207999999999998</v>
      </c>
      <c r="H1944">
        <v>1.2753E-2</v>
      </c>
      <c r="I1944">
        <v>417.74</v>
      </c>
      <c r="J1944">
        <f t="shared" si="30"/>
        <v>1.2723444942381599E-2</v>
      </c>
    </row>
    <row r="1945" spans="1:10" x14ac:dyDescent="0.2">
      <c r="A1945">
        <v>-0.48542999999999997</v>
      </c>
      <c r="B1945">
        <v>-0.89476999999999995</v>
      </c>
      <c r="C1945">
        <v>0.63841000000000003</v>
      </c>
      <c r="D1945">
        <v>1</v>
      </c>
      <c r="E1945">
        <v>-3.0703999999999998</v>
      </c>
      <c r="F1945">
        <v>-5.66</v>
      </c>
      <c r="G1945">
        <v>4.0382999999999996</v>
      </c>
      <c r="H1945">
        <v>1.2718E-2</v>
      </c>
      <c r="I1945">
        <v>418.21</v>
      </c>
      <c r="J1945">
        <f t="shared" si="30"/>
        <v>1.2723444942381599E-2</v>
      </c>
    </row>
    <row r="1946" spans="1:10" x14ac:dyDescent="0.2">
      <c r="A1946">
        <v>-0.50082000000000004</v>
      </c>
      <c r="B1946">
        <v>-0.89231000000000005</v>
      </c>
      <c r="C1946">
        <v>0.62917000000000001</v>
      </c>
      <c r="D1946">
        <v>1</v>
      </c>
      <c r="E1946">
        <v>-3.1684000000000001</v>
      </c>
      <c r="F1946">
        <v>-5.6447000000000003</v>
      </c>
      <c r="G1946">
        <v>3.9801000000000002</v>
      </c>
      <c r="H1946">
        <v>1.2734000000000001E-2</v>
      </c>
      <c r="I1946">
        <v>418.32</v>
      </c>
      <c r="J1946">
        <f t="shared" si="30"/>
        <v>1.2723444942381599E-2</v>
      </c>
    </row>
    <row r="1947" spans="1:10" x14ac:dyDescent="0.2">
      <c r="A1947">
        <v>-0.53849999999999998</v>
      </c>
      <c r="B1947">
        <v>-0.89046000000000003</v>
      </c>
      <c r="C1947">
        <v>0.59948999999999997</v>
      </c>
      <c r="D1947">
        <v>1</v>
      </c>
      <c r="E1947">
        <v>-3.4085000000000001</v>
      </c>
      <c r="F1947">
        <v>-5.6337999999999999</v>
      </c>
      <c r="G1947">
        <v>3.7930000000000001</v>
      </c>
      <c r="H1947">
        <v>1.2769000000000001E-2</v>
      </c>
      <c r="I1947">
        <v>418.63</v>
      </c>
      <c r="J1947">
        <f t="shared" si="30"/>
        <v>1.2723444942381599E-2</v>
      </c>
    </row>
    <row r="1948" spans="1:10" x14ac:dyDescent="0.2">
      <c r="A1948">
        <v>-0.55086999999999997</v>
      </c>
      <c r="B1948">
        <v>-0.88132999999999995</v>
      </c>
      <c r="C1948">
        <v>0.60199999999999998</v>
      </c>
      <c r="D1948">
        <v>1</v>
      </c>
      <c r="E1948">
        <v>-3.4863</v>
      </c>
      <c r="F1948">
        <v>-5.5757000000000003</v>
      </c>
      <c r="G1948">
        <v>3.8089</v>
      </c>
      <c r="H1948">
        <v>1.2772E-2</v>
      </c>
      <c r="I1948">
        <v>418.73</v>
      </c>
      <c r="J1948">
        <f t="shared" si="30"/>
        <v>1.2723444942381599E-2</v>
      </c>
    </row>
    <row r="1949" spans="1:10" x14ac:dyDescent="0.2">
      <c r="A1949">
        <v>-0.55894999999999995</v>
      </c>
      <c r="B1949">
        <v>-0.87104999999999999</v>
      </c>
      <c r="C1949">
        <v>0.60911999999999999</v>
      </c>
      <c r="D1949">
        <v>1</v>
      </c>
      <c r="E1949">
        <v>-3.5373999999999999</v>
      </c>
      <c r="F1949">
        <v>-5.5106999999999999</v>
      </c>
      <c r="G1949">
        <v>3.8532999999999999</v>
      </c>
      <c r="H1949">
        <v>1.277E-2</v>
      </c>
      <c r="I1949">
        <v>418.82</v>
      </c>
      <c r="J1949">
        <f t="shared" si="30"/>
        <v>1.2723444942381599E-2</v>
      </c>
    </row>
    <row r="1950" spans="1:10" x14ac:dyDescent="0.2">
      <c r="A1950">
        <v>-0.54908999999999997</v>
      </c>
      <c r="B1950">
        <v>-0.86939</v>
      </c>
      <c r="C1950">
        <v>0.62050000000000005</v>
      </c>
      <c r="D1950">
        <v>1</v>
      </c>
      <c r="E1950">
        <v>-3.4748999999999999</v>
      </c>
      <c r="F1950">
        <v>-5.5003000000000002</v>
      </c>
      <c r="G1950">
        <v>3.9253999999999998</v>
      </c>
      <c r="H1950">
        <v>1.2744999999999999E-2</v>
      </c>
      <c r="I1950">
        <v>418.92</v>
      </c>
      <c r="J1950">
        <f t="shared" si="30"/>
        <v>1.2723444942381599E-2</v>
      </c>
    </row>
    <row r="1951" spans="1:10" x14ac:dyDescent="0.2">
      <c r="A1951">
        <v>-0.55352000000000001</v>
      </c>
      <c r="B1951">
        <v>-0.83316000000000001</v>
      </c>
      <c r="C1951">
        <v>0.66542999999999997</v>
      </c>
      <c r="D1951">
        <v>1</v>
      </c>
      <c r="E1951">
        <v>-3.5009000000000001</v>
      </c>
      <c r="F1951">
        <v>-5.2708000000000004</v>
      </c>
      <c r="G1951">
        <v>4.2081</v>
      </c>
      <c r="H1951">
        <v>1.2659E-2</v>
      </c>
      <c r="I1951">
        <v>419.28</v>
      </c>
      <c r="J1951">
        <f t="shared" si="30"/>
        <v>1.2723444942381599E-2</v>
      </c>
    </row>
    <row r="1952" spans="1:10" x14ac:dyDescent="0.2">
      <c r="A1952">
        <v>-0.56401000000000001</v>
      </c>
      <c r="B1952">
        <v>-0.82162000000000002</v>
      </c>
      <c r="C1952">
        <v>0.67101999999999995</v>
      </c>
      <c r="D1952">
        <v>1</v>
      </c>
      <c r="E1952">
        <v>-3.5672999999999999</v>
      </c>
      <c r="F1952">
        <v>-5.1976000000000004</v>
      </c>
      <c r="G1952">
        <v>4.2435999999999998</v>
      </c>
      <c r="H1952">
        <v>1.2664999999999999E-2</v>
      </c>
      <c r="I1952">
        <v>419.39</v>
      </c>
      <c r="J1952">
        <f t="shared" si="30"/>
        <v>1.2723444942381599E-2</v>
      </c>
    </row>
    <row r="1953" spans="1:10" x14ac:dyDescent="0.2">
      <c r="A1953">
        <v>-0.58882000000000001</v>
      </c>
      <c r="B1953">
        <v>-0.80808000000000002</v>
      </c>
      <c r="C1953">
        <v>0.66544000000000003</v>
      </c>
      <c r="D1953">
        <v>1</v>
      </c>
      <c r="E1953">
        <v>-3.7244999999999999</v>
      </c>
      <c r="F1953">
        <v>-5.1131000000000002</v>
      </c>
      <c r="G1953">
        <v>4.2088999999999999</v>
      </c>
      <c r="H1953">
        <v>1.2697E-2</v>
      </c>
      <c r="I1953">
        <v>419.57</v>
      </c>
      <c r="J1953">
        <f t="shared" si="30"/>
        <v>1.2723444942381599E-2</v>
      </c>
    </row>
    <row r="1954" spans="1:10" x14ac:dyDescent="0.2">
      <c r="A1954">
        <v>-0.61614000000000002</v>
      </c>
      <c r="B1954">
        <v>-0.81084999999999996</v>
      </c>
      <c r="C1954">
        <v>0.63634000000000002</v>
      </c>
      <c r="D1954">
        <v>1</v>
      </c>
      <c r="E1954">
        <v>-3.8975</v>
      </c>
      <c r="F1954">
        <v>-5.1304999999999996</v>
      </c>
      <c r="G1954">
        <v>4.0246000000000004</v>
      </c>
      <c r="H1954">
        <v>1.2763E-2</v>
      </c>
      <c r="I1954">
        <v>419.82</v>
      </c>
      <c r="J1954">
        <f t="shared" si="30"/>
        <v>1.2723444942381599E-2</v>
      </c>
    </row>
    <row r="1955" spans="1:10" x14ac:dyDescent="0.2">
      <c r="A1955">
        <v>-0.62870000000000004</v>
      </c>
      <c r="B1955">
        <v>-0.82342000000000004</v>
      </c>
      <c r="C1955">
        <v>0.60826000000000002</v>
      </c>
      <c r="D1955">
        <v>1</v>
      </c>
      <c r="E1955">
        <v>-3.9763999999999999</v>
      </c>
      <c r="F1955">
        <v>-5.2092999999999998</v>
      </c>
      <c r="G1955">
        <v>3.8460999999999999</v>
      </c>
      <c r="H1955">
        <v>1.2747E-2</v>
      </c>
      <c r="I1955">
        <v>420.03</v>
      </c>
      <c r="J1955">
        <f t="shared" si="30"/>
        <v>1.2723444942381599E-2</v>
      </c>
    </row>
    <row r="1956" spans="1:10" x14ac:dyDescent="0.2">
      <c r="A1956">
        <v>-0.67132000000000003</v>
      </c>
      <c r="B1956">
        <v>-0.84035000000000004</v>
      </c>
      <c r="C1956">
        <v>0.53603999999999996</v>
      </c>
      <c r="D1956">
        <v>1</v>
      </c>
      <c r="E1956">
        <v>-4.2436999999999996</v>
      </c>
      <c r="F1956">
        <v>-5.3160999999999996</v>
      </c>
      <c r="G1956">
        <v>3.3923000000000001</v>
      </c>
      <c r="H1956">
        <v>1.2754E-2</v>
      </c>
      <c r="I1956">
        <v>420.57</v>
      </c>
      <c r="J1956">
        <f t="shared" si="30"/>
        <v>1.2723444942381599E-2</v>
      </c>
    </row>
    <row r="1957" spans="1:10" x14ac:dyDescent="0.2">
      <c r="A1957">
        <v>-0.6714</v>
      </c>
      <c r="B1957">
        <v>-0.84048999999999996</v>
      </c>
      <c r="C1957">
        <v>0.53573999999999999</v>
      </c>
      <c r="D1957">
        <v>1</v>
      </c>
      <c r="E1957">
        <v>-4.2442000000000002</v>
      </c>
      <c r="F1957">
        <v>-5.3169000000000004</v>
      </c>
      <c r="G1957">
        <v>3.3904000000000001</v>
      </c>
      <c r="H1957">
        <v>1.2754E-2</v>
      </c>
      <c r="I1957">
        <v>420.57</v>
      </c>
      <c r="J1957">
        <f t="shared" si="30"/>
        <v>1.2723444942381599E-2</v>
      </c>
    </row>
    <row r="1958" spans="1:10" x14ac:dyDescent="0.2">
      <c r="A1958">
        <v>-0.6714</v>
      </c>
      <c r="B1958">
        <v>-0.84067000000000003</v>
      </c>
      <c r="C1958">
        <v>0.53546000000000005</v>
      </c>
      <c r="D1958">
        <v>1</v>
      </c>
      <c r="E1958">
        <v>-4.2442000000000002</v>
      </c>
      <c r="F1958">
        <v>-5.3179999999999996</v>
      </c>
      <c r="G1958">
        <v>3.3885999999999998</v>
      </c>
      <c r="H1958">
        <v>1.2754E-2</v>
      </c>
      <c r="I1958">
        <v>420.57</v>
      </c>
      <c r="J1958">
        <f t="shared" si="30"/>
        <v>1.2723444942381599E-2</v>
      </c>
    </row>
    <row r="1959" spans="1:10" x14ac:dyDescent="0.2">
      <c r="A1959">
        <v>-0.67162999999999995</v>
      </c>
      <c r="B1959">
        <v>-0.84040999999999999</v>
      </c>
      <c r="C1959">
        <v>0.53559000000000001</v>
      </c>
      <c r="D1959">
        <v>1</v>
      </c>
      <c r="E1959">
        <v>-4.2455999999999996</v>
      </c>
      <c r="F1959">
        <v>-5.3163999999999998</v>
      </c>
      <c r="G1959">
        <v>3.3894000000000002</v>
      </c>
      <c r="H1959">
        <v>1.2754E-2</v>
      </c>
      <c r="I1959">
        <v>420.58</v>
      </c>
      <c r="J1959">
        <f t="shared" si="30"/>
        <v>1.2723444942381599E-2</v>
      </c>
    </row>
    <row r="1960" spans="1:10" x14ac:dyDescent="0.2">
      <c r="A1960">
        <v>-0.72069000000000005</v>
      </c>
      <c r="B1960">
        <v>-0.82865</v>
      </c>
      <c r="C1960">
        <v>0.48705999999999999</v>
      </c>
      <c r="D1960">
        <v>1</v>
      </c>
      <c r="E1960">
        <v>-4.5579999999999998</v>
      </c>
      <c r="F1960">
        <v>-5.2427000000000001</v>
      </c>
      <c r="G1960">
        <v>3.08</v>
      </c>
      <c r="H1960">
        <v>1.2706E-2</v>
      </c>
      <c r="I1960">
        <v>421.02</v>
      </c>
      <c r="J1960">
        <f t="shared" si="30"/>
        <v>1.2723444942381599E-2</v>
      </c>
    </row>
    <row r="1961" spans="1:10" x14ac:dyDescent="0.2">
      <c r="A1961">
        <v>-0.72591000000000006</v>
      </c>
      <c r="B1961">
        <v>-0.84421000000000002</v>
      </c>
      <c r="C1961">
        <v>0.45013999999999998</v>
      </c>
      <c r="D1961">
        <v>1</v>
      </c>
      <c r="E1961">
        <v>-4.5915999999999997</v>
      </c>
      <c r="F1961">
        <v>-5.3422000000000001</v>
      </c>
      <c r="G1961">
        <v>2.8456999999999999</v>
      </c>
      <c r="H1961">
        <v>1.2737999999999999E-2</v>
      </c>
      <c r="I1961">
        <v>421.28</v>
      </c>
      <c r="J1961">
        <f t="shared" si="30"/>
        <v>1.2723444942381599E-2</v>
      </c>
    </row>
    <row r="1962" spans="1:10" x14ac:dyDescent="0.2">
      <c r="A1962">
        <v>-0.67961000000000005</v>
      </c>
      <c r="B1962">
        <v>-0.89093</v>
      </c>
      <c r="C1962">
        <v>0.43347999999999998</v>
      </c>
      <c r="D1962">
        <v>1</v>
      </c>
      <c r="E1962">
        <v>-4.3007</v>
      </c>
      <c r="F1962">
        <v>-5.6357999999999997</v>
      </c>
      <c r="G1962">
        <v>2.7406999999999999</v>
      </c>
      <c r="H1962">
        <v>1.2699E-2</v>
      </c>
      <c r="I1962">
        <v>421.7</v>
      </c>
      <c r="J1962">
        <f t="shared" si="30"/>
        <v>1.2723444942381599E-2</v>
      </c>
    </row>
    <row r="1963" spans="1:10" x14ac:dyDescent="0.2">
      <c r="A1963">
        <v>-0.67330000000000001</v>
      </c>
      <c r="B1963">
        <v>-0.89271999999999996</v>
      </c>
      <c r="C1963">
        <v>0.43919000000000002</v>
      </c>
      <c r="D1963">
        <v>1</v>
      </c>
      <c r="E1963">
        <v>-4.2605000000000004</v>
      </c>
      <c r="F1963">
        <v>-5.6470000000000002</v>
      </c>
      <c r="G1963">
        <v>2.7770000000000001</v>
      </c>
      <c r="H1963">
        <v>1.2699999999999999E-2</v>
      </c>
      <c r="I1963">
        <v>421.76</v>
      </c>
      <c r="J1963">
        <f t="shared" si="30"/>
        <v>1.2723444942381599E-2</v>
      </c>
    </row>
    <row r="1964" spans="1:10" x14ac:dyDescent="0.2">
      <c r="A1964">
        <v>-0.63244999999999996</v>
      </c>
      <c r="B1964">
        <v>-0.90173000000000003</v>
      </c>
      <c r="C1964">
        <v>0.47961999999999999</v>
      </c>
      <c r="D1964">
        <v>1</v>
      </c>
      <c r="E1964">
        <v>-4.0000999999999998</v>
      </c>
      <c r="F1964">
        <v>-5.7034000000000002</v>
      </c>
      <c r="G1964">
        <v>3.0339999999999998</v>
      </c>
      <c r="H1964">
        <v>1.2701E-2</v>
      </c>
      <c r="I1964">
        <v>422.13</v>
      </c>
      <c r="J1964">
        <f t="shared" si="30"/>
        <v>1.2723444942381599E-2</v>
      </c>
    </row>
    <row r="1965" spans="1:10" x14ac:dyDescent="0.2">
      <c r="A1965">
        <v>-0.58547000000000005</v>
      </c>
      <c r="B1965">
        <v>-0.93118999999999996</v>
      </c>
      <c r="C1965">
        <v>0.48169000000000001</v>
      </c>
      <c r="D1965">
        <v>1</v>
      </c>
      <c r="E1965">
        <v>-3.7033</v>
      </c>
      <c r="F1965">
        <v>-5.8921000000000001</v>
      </c>
      <c r="G1965">
        <v>3.0495999999999999</v>
      </c>
      <c r="H1965">
        <v>1.2694E-2</v>
      </c>
      <c r="I1965">
        <v>422.48</v>
      </c>
      <c r="J1965">
        <f t="shared" si="30"/>
        <v>1.2723444942381599E-2</v>
      </c>
    </row>
    <row r="1966" spans="1:10" x14ac:dyDescent="0.2">
      <c r="A1966">
        <v>-0.55725000000000002</v>
      </c>
      <c r="B1966">
        <v>-0.95994000000000002</v>
      </c>
      <c r="C1966">
        <v>0.45798</v>
      </c>
      <c r="D1966">
        <v>1</v>
      </c>
      <c r="E1966">
        <v>-3.5249999999999999</v>
      </c>
      <c r="F1966">
        <v>-6.0754000000000001</v>
      </c>
      <c r="G1966">
        <v>2.8994</v>
      </c>
      <c r="H1966">
        <v>1.2718E-2</v>
      </c>
      <c r="I1966">
        <v>422.78</v>
      </c>
      <c r="J1966">
        <f t="shared" si="30"/>
        <v>1.2723444942381599E-2</v>
      </c>
    </row>
    <row r="1967" spans="1:10" x14ac:dyDescent="0.2">
      <c r="A1967">
        <v>-0.54654000000000003</v>
      </c>
      <c r="B1967">
        <v>-0.96945999999999999</v>
      </c>
      <c r="C1967">
        <v>0.45106000000000002</v>
      </c>
      <c r="D1967">
        <v>1</v>
      </c>
      <c r="E1967">
        <v>-3.4575</v>
      </c>
      <c r="F1967">
        <v>-6.1356999999999999</v>
      </c>
      <c r="G1967">
        <v>2.8553999999999999</v>
      </c>
      <c r="H1967">
        <v>1.2725E-2</v>
      </c>
      <c r="I1967">
        <v>422.88</v>
      </c>
      <c r="J1967">
        <f t="shared" si="30"/>
        <v>1.2723444942381599E-2</v>
      </c>
    </row>
    <row r="1968" spans="1:10" x14ac:dyDescent="0.2">
      <c r="A1968">
        <v>-0.48121999999999998</v>
      </c>
      <c r="B1968">
        <v>-0.99639</v>
      </c>
      <c r="C1968">
        <v>0.46581</v>
      </c>
      <c r="D1968">
        <v>1</v>
      </c>
      <c r="E1968">
        <v>-3.0448</v>
      </c>
      <c r="F1968">
        <v>-6.3067000000000002</v>
      </c>
      <c r="G1968">
        <v>2.9472999999999998</v>
      </c>
      <c r="H1968">
        <v>1.2759E-2</v>
      </c>
      <c r="I1968">
        <v>423.34</v>
      </c>
      <c r="J1968">
        <f t="shared" si="30"/>
        <v>1.2723444942381599E-2</v>
      </c>
    </row>
    <row r="1969" spans="1:10" x14ac:dyDescent="0.2">
      <c r="A1969">
        <v>-0.43757000000000001</v>
      </c>
      <c r="B1969">
        <v>-0.98365999999999998</v>
      </c>
      <c r="C1969">
        <v>0.53298999999999996</v>
      </c>
      <c r="D1969">
        <v>1</v>
      </c>
      <c r="E1969">
        <v>-2.7686000000000002</v>
      </c>
      <c r="F1969">
        <v>-6.2241</v>
      </c>
      <c r="G1969">
        <v>3.3706</v>
      </c>
      <c r="H1969">
        <v>1.2729000000000001E-2</v>
      </c>
      <c r="I1969">
        <v>423.85</v>
      </c>
      <c r="J1969">
        <f t="shared" si="30"/>
        <v>1.2723444942381599E-2</v>
      </c>
    </row>
    <row r="1970" spans="1:10" x14ac:dyDescent="0.2">
      <c r="A1970">
        <v>-0.43506</v>
      </c>
      <c r="B1970">
        <v>-0.98180999999999996</v>
      </c>
      <c r="C1970">
        <v>0.53847999999999996</v>
      </c>
      <c r="D1970">
        <v>1</v>
      </c>
      <c r="E1970">
        <v>-2.7526999999999999</v>
      </c>
      <c r="F1970">
        <v>-6.2122999999999999</v>
      </c>
      <c r="G1970">
        <v>3.4053</v>
      </c>
      <c r="H1970">
        <v>1.2729000000000001E-2</v>
      </c>
      <c r="I1970">
        <v>423.89</v>
      </c>
      <c r="J1970">
        <f t="shared" si="30"/>
        <v>1.2723444942381599E-2</v>
      </c>
    </row>
    <row r="1971" spans="1:10" x14ac:dyDescent="0.2">
      <c r="A1971">
        <v>-0.42625999999999997</v>
      </c>
      <c r="B1971">
        <v>-0.97757000000000005</v>
      </c>
      <c r="C1971">
        <v>0.55212000000000006</v>
      </c>
      <c r="D1971">
        <v>1</v>
      </c>
      <c r="E1971">
        <v>-2.6970000000000001</v>
      </c>
      <c r="F1971">
        <v>-6.1852</v>
      </c>
      <c r="G1971">
        <v>3.4914999999999998</v>
      </c>
      <c r="H1971">
        <v>1.2729000000000001E-2</v>
      </c>
      <c r="I1971">
        <v>423.99</v>
      </c>
      <c r="J1971">
        <f t="shared" si="30"/>
        <v>1.2723444942381599E-2</v>
      </c>
    </row>
    <row r="1972" spans="1:10" x14ac:dyDescent="0.2">
      <c r="A1972">
        <v>-0.38796999999999998</v>
      </c>
      <c r="B1972">
        <v>-0.96782999999999997</v>
      </c>
      <c r="C1972">
        <v>0.59626000000000001</v>
      </c>
      <c r="D1972">
        <v>1</v>
      </c>
      <c r="E1972">
        <v>-2.4550000000000001</v>
      </c>
      <c r="F1972">
        <v>-6.1231</v>
      </c>
      <c r="G1972">
        <v>3.7706</v>
      </c>
      <c r="H1972">
        <v>1.2730999999999999E-2</v>
      </c>
      <c r="I1972">
        <v>424.37</v>
      </c>
      <c r="J1972">
        <f t="shared" si="30"/>
        <v>1.2723444942381599E-2</v>
      </c>
    </row>
    <row r="1973" spans="1:10" x14ac:dyDescent="0.2">
      <c r="A1973">
        <v>-0.34056999999999998</v>
      </c>
      <c r="B1973">
        <v>-0.95669000000000004</v>
      </c>
      <c r="C1973">
        <v>0.64271999999999996</v>
      </c>
      <c r="D1973">
        <v>1</v>
      </c>
      <c r="E1973">
        <v>-2.1543999999999999</v>
      </c>
      <c r="F1973">
        <v>-6.0514000000000001</v>
      </c>
      <c r="G1973">
        <v>4.0635000000000003</v>
      </c>
      <c r="H1973">
        <v>1.2716E-2</v>
      </c>
      <c r="I1973">
        <v>424.79</v>
      </c>
      <c r="J1973">
        <f t="shared" si="30"/>
        <v>1.2723444942381599E-2</v>
      </c>
    </row>
    <row r="1974" spans="1:10" x14ac:dyDescent="0.2">
      <c r="A1974">
        <v>-0.35488999999999998</v>
      </c>
      <c r="B1974">
        <v>-0.99114999999999998</v>
      </c>
      <c r="C1974">
        <v>0.57825000000000004</v>
      </c>
      <c r="D1974">
        <v>1</v>
      </c>
      <c r="E1974">
        <v>-2.2454999999999998</v>
      </c>
      <c r="F1974">
        <v>-6.2714999999999996</v>
      </c>
      <c r="G1974">
        <v>3.6564999999999999</v>
      </c>
      <c r="H1974">
        <v>1.2732E-2</v>
      </c>
      <c r="I1974">
        <v>425.27</v>
      </c>
      <c r="J1974">
        <f t="shared" si="30"/>
        <v>1.2723444942381599E-2</v>
      </c>
    </row>
    <row r="1975" spans="1:10" x14ac:dyDescent="0.2">
      <c r="A1975">
        <v>-0.32733000000000001</v>
      </c>
      <c r="B1975">
        <v>-1.0149999999999999</v>
      </c>
      <c r="C1975">
        <v>0.55137999999999998</v>
      </c>
      <c r="D1975">
        <v>1</v>
      </c>
      <c r="E1975">
        <v>-2.0712000000000002</v>
      </c>
      <c r="F1975">
        <v>-6.4227999999999996</v>
      </c>
      <c r="G1975">
        <v>3.4866000000000001</v>
      </c>
      <c r="H1975">
        <v>1.274E-2</v>
      </c>
      <c r="I1975">
        <v>425.55</v>
      </c>
      <c r="J1975">
        <f t="shared" si="30"/>
        <v>1.2723444942381599E-2</v>
      </c>
    </row>
    <row r="1976" spans="1:10" x14ac:dyDescent="0.2">
      <c r="A1976">
        <v>-0.30325000000000002</v>
      </c>
      <c r="B1976">
        <v>-1.0322</v>
      </c>
      <c r="C1976">
        <v>0.53361999999999998</v>
      </c>
      <c r="D1976">
        <v>1</v>
      </c>
      <c r="E1976">
        <v>-1.919</v>
      </c>
      <c r="F1976">
        <v>-6.5315000000000003</v>
      </c>
      <c r="G1976">
        <v>3.3746</v>
      </c>
      <c r="H1976">
        <v>1.2734000000000001E-2</v>
      </c>
      <c r="I1976">
        <v>425.77</v>
      </c>
      <c r="J1976">
        <f t="shared" si="30"/>
        <v>1.2723444942381599E-2</v>
      </c>
    </row>
    <row r="1977" spans="1:10" x14ac:dyDescent="0.2">
      <c r="A1977">
        <v>-0.32435000000000003</v>
      </c>
      <c r="B1977">
        <v>-1.0458000000000001</v>
      </c>
      <c r="C1977">
        <v>0.49278</v>
      </c>
      <c r="D1977">
        <v>1</v>
      </c>
      <c r="E1977">
        <v>-2.0528</v>
      </c>
      <c r="F1977">
        <v>-6.6180000000000003</v>
      </c>
      <c r="G1977">
        <v>3.1158999999999999</v>
      </c>
      <c r="H1977">
        <v>1.2744999999999999E-2</v>
      </c>
      <c r="I1977">
        <v>426.07</v>
      </c>
      <c r="J1977">
        <f t="shared" si="30"/>
        <v>1.2723444942381599E-2</v>
      </c>
    </row>
    <row r="1978" spans="1:10" x14ac:dyDescent="0.2">
      <c r="A1978">
        <v>-0.35408000000000001</v>
      </c>
      <c r="B1978">
        <v>-1.042</v>
      </c>
      <c r="C1978">
        <v>0.47916999999999998</v>
      </c>
      <c r="D1978">
        <v>1</v>
      </c>
      <c r="E1978">
        <v>-2.2406000000000001</v>
      </c>
      <c r="F1978">
        <v>-6.5938999999999997</v>
      </c>
      <c r="G1978">
        <v>3.0297000000000001</v>
      </c>
      <c r="H1978">
        <v>1.2743000000000001E-2</v>
      </c>
      <c r="I1978">
        <v>426.28</v>
      </c>
      <c r="J1978">
        <f t="shared" si="30"/>
        <v>1.2723444942381599E-2</v>
      </c>
    </row>
    <row r="1979" spans="1:10" x14ac:dyDescent="0.2">
      <c r="A1979">
        <v>-0.37885999999999997</v>
      </c>
      <c r="B1979">
        <v>-1.0243</v>
      </c>
      <c r="C1979">
        <v>0.49906</v>
      </c>
      <c r="D1979">
        <v>1</v>
      </c>
      <c r="E1979">
        <v>-2.3978000000000002</v>
      </c>
      <c r="F1979">
        <v>-6.4823000000000004</v>
      </c>
      <c r="G1979">
        <v>3.1556999999999999</v>
      </c>
      <c r="H1979">
        <v>1.2744999999999999E-2</v>
      </c>
      <c r="I1979">
        <v>426.51</v>
      </c>
      <c r="J1979">
        <f t="shared" si="30"/>
        <v>1.2723444942381599E-2</v>
      </c>
    </row>
    <row r="1980" spans="1:10" x14ac:dyDescent="0.2">
      <c r="A1980">
        <v>-0.38575999999999999</v>
      </c>
      <c r="B1980">
        <v>-1.0042</v>
      </c>
      <c r="C1980">
        <v>0.53259999999999996</v>
      </c>
      <c r="D1980">
        <v>1</v>
      </c>
      <c r="E1980">
        <v>-2.4411999999999998</v>
      </c>
      <c r="F1980">
        <v>-6.3548999999999998</v>
      </c>
      <c r="G1980">
        <v>3.3679000000000001</v>
      </c>
      <c r="H1980">
        <v>1.2737999999999999E-2</v>
      </c>
      <c r="I1980">
        <v>426.76</v>
      </c>
      <c r="J1980">
        <f t="shared" si="30"/>
        <v>1.2723444942381599E-2</v>
      </c>
    </row>
    <row r="1981" spans="1:10" x14ac:dyDescent="0.2">
      <c r="A1981">
        <v>-0.42909999999999998</v>
      </c>
      <c r="B1981">
        <v>-0.98980000000000001</v>
      </c>
      <c r="C1981">
        <v>0.52820999999999996</v>
      </c>
      <c r="D1981">
        <v>1</v>
      </c>
      <c r="E1981">
        <v>-2.7151000000000001</v>
      </c>
      <c r="F1981">
        <v>-6.2632000000000003</v>
      </c>
      <c r="G1981">
        <v>3.3401999999999998</v>
      </c>
      <c r="H1981">
        <v>1.2730999999999999E-2</v>
      </c>
      <c r="I1981">
        <v>427.05</v>
      </c>
      <c r="J1981">
        <f t="shared" si="30"/>
        <v>1.2723444942381599E-2</v>
      </c>
    </row>
    <row r="1982" spans="1:10" x14ac:dyDescent="0.2">
      <c r="A1982">
        <v>-0.43835000000000002</v>
      </c>
      <c r="B1982">
        <v>-1.0150999999999999</v>
      </c>
      <c r="C1982">
        <v>0.46716999999999997</v>
      </c>
      <c r="D1982">
        <v>1</v>
      </c>
      <c r="E1982">
        <v>-2.7736999999999998</v>
      </c>
      <c r="F1982">
        <v>-6.4253999999999998</v>
      </c>
      <c r="G1982">
        <v>2.9548000000000001</v>
      </c>
      <c r="H1982">
        <v>1.2760000000000001E-2</v>
      </c>
      <c r="I1982">
        <v>427.48</v>
      </c>
      <c r="J1982">
        <f t="shared" si="30"/>
        <v>1.2723444942381599E-2</v>
      </c>
    </row>
    <row r="1983" spans="1:10" x14ac:dyDescent="0.2">
      <c r="A1983">
        <v>-0.42210999999999999</v>
      </c>
      <c r="B1983">
        <v>-1.0333000000000001</v>
      </c>
      <c r="C1983">
        <v>0.44023000000000001</v>
      </c>
      <c r="D1983">
        <v>1</v>
      </c>
      <c r="E1983">
        <v>-2.6707000000000001</v>
      </c>
      <c r="F1983">
        <v>-6.5403000000000002</v>
      </c>
      <c r="G1983">
        <v>2.7856999999999998</v>
      </c>
      <c r="H1983">
        <v>1.2736000000000001E-2</v>
      </c>
      <c r="I1983">
        <v>427.7</v>
      </c>
      <c r="J1983">
        <f t="shared" si="30"/>
        <v>1.2723444942381599E-2</v>
      </c>
    </row>
    <row r="1984" spans="1:10" x14ac:dyDescent="0.2">
      <c r="A1984">
        <v>-0.41768</v>
      </c>
      <c r="B1984">
        <v>-1.0503</v>
      </c>
      <c r="C1984">
        <v>0.40438000000000002</v>
      </c>
      <c r="D1984">
        <v>1</v>
      </c>
      <c r="E1984">
        <v>-2.6421999999999999</v>
      </c>
      <c r="F1984">
        <v>-6.6475</v>
      </c>
      <c r="G1984">
        <v>2.5594999999999999</v>
      </c>
      <c r="H1984">
        <v>1.2730999999999999E-2</v>
      </c>
      <c r="I1984">
        <v>427.96</v>
      </c>
      <c r="J1984">
        <f t="shared" si="30"/>
        <v>1.2723444942381599E-2</v>
      </c>
    </row>
    <row r="1985" spans="1:10" x14ac:dyDescent="0.2">
      <c r="A1985">
        <v>-0.40268999999999999</v>
      </c>
      <c r="B1985">
        <v>-1.0746</v>
      </c>
      <c r="C1985">
        <v>0.35055999999999998</v>
      </c>
      <c r="D1985">
        <v>1</v>
      </c>
      <c r="E1985">
        <v>-2.5466000000000002</v>
      </c>
      <c r="F1985">
        <v>-6.8037999999999998</v>
      </c>
      <c r="G1985">
        <v>2.2181000000000002</v>
      </c>
      <c r="H1985">
        <v>1.2770999999999999E-2</v>
      </c>
      <c r="I1985">
        <v>428.34</v>
      </c>
      <c r="J1985">
        <f t="shared" si="30"/>
        <v>1.2723444942381599E-2</v>
      </c>
    </row>
    <row r="1986" spans="1:10" x14ac:dyDescent="0.2">
      <c r="A1986">
        <v>-0.34864000000000001</v>
      </c>
      <c r="B1986">
        <v>-1.0855999999999999</v>
      </c>
      <c r="C1986">
        <v>0.37730999999999998</v>
      </c>
      <c r="D1986">
        <v>1</v>
      </c>
      <c r="E1986">
        <v>-2.2065999999999999</v>
      </c>
      <c r="F1986">
        <v>-6.8689</v>
      </c>
      <c r="G1986">
        <v>2.3860000000000001</v>
      </c>
      <c r="H1986">
        <v>1.2739E-2</v>
      </c>
      <c r="I1986">
        <v>428.73</v>
      </c>
      <c r="J1986">
        <f t="shared" si="30"/>
        <v>1.2723444942381599E-2</v>
      </c>
    </row>
    <row r="1987" spans="1:10" x14ac:dyDescent="0.2">
      <c r="A1987">
        <v>-0.33692</v>
      </c>
      <c r="B1987">
        <v>-1.0868</v>
      </c>
      <c r="C1987">
        <v>0.38347999999999999</v>
      </c>
      <c r="D1987">
        <v>1</v>
      </c>
      <c r="E1987">
        <v>-2.1326000000000001</v>
      </c>
      <c r="F1987">
        <v>-6.8762999999999996</v>
      </c>
      <c r="G1987">
        <v>2.4251</v>
      </c>
      <c r="H1987">
        <v>1.274E-2</v>
      </c>
      <c r="I1987">
        <v>428.81</v>
      </c>
      <c r="J1987">
        <f t="shared" ref="J1987:J2050" si="31">AVERAGE(H$2:H$4687)</f>
        <v>1.2723444942381599E-2</v>
      </c>
    </row>
    <row r="1988" spans="1:10" x14ac:dyDescent="0.2">
      <c r="A1988">
        <v>-0.28455999999999998</v>
      </c>
      <c r="B1988">
        <v>-1.0893999999999999</v>
      </c>
      <c r="C1988">
        <v>0.41731000000000001</v>
      </c>
      <c r="D1988">
        <v>1</v>
      </c>
      <c r="E1988">
        <v>-1.8006</v>
      </c>
      <c r="F1988">
        <v>-6.8930999999999996</v>
      </c>
      <c r="G1988">
        <v>2.6402999999999999</v>
      </c>
      <c r="H1988">
        <v>1.2729000000000001E-2</v>
      </c>
      <c r="I1988">
        <v>429.21</v>
      </c>
      <c r="J1988">
        <f t="shared" si="31"/>
        <v>1.2723444942381599E-2</v>
      </c>
    </row>
    <row r="1989" spans="1:10" x14ac:dyDescent="0.2">
      <c r="A1989">
        <v>-0.25972000000000001</v>
      </c>
      <c r="B1989">
        <v>-1.0862000000000001</v>
      </c>
      <c r="C1989">
        <v>0.43942999999999999</v>
      </c>
      <c r="D1989">
        <v>1</v>
      </c>
      <c r="E1989">
        <v>-1.6436999999999999</v>
      </c>
      <c r="F1989">
        <v>-6.8733000000000004</v>
      </c>
      <c r="G1989">
        <v>2.7799</v>
      </c>
      <c r="H1989">
        <v>1.2735E-2</v>
      </c>
      <c r="I1989">
        <v>429.42</v>
      </c>
      <c r="J1989">
        <f t="shared" si="31"/>
        <v>1.2723444942381599E-2</v>
      </c>
    </row>
    <row r="1990" spans="1:10" x14ac:dyDescent="0.2">
      <c r="A1990">
        <v>-0.20785999999999999</v>
      </c>
      <c r="B1990">
        <v>-1.1047</v>
      </c>
      <c r="C1990">
        <v>0.42365999999999998</v>
      </c>
      <c r="D1990">
        <v>1</v>
      </c>
      <c r="E1990">
        <v>-1.3149</v>
      </c>
      <c r="F1990">
        <v>-6.9907000000000004</v>
      </c>
      <c r="G1990">
        <v>2.6791999999999998</v>
      </c>
      <c r="H1990">
        <v>1.2692E-2</v>
      </c>
      <c r="I1990">
        <v>429.78</v>
      </c>
      <c r="J1990">
        <f t="shared" si="31"/>
        <v>1.2723444942381599E-2</v>
      </c>
    </row>
    <row r="1991" spans="1:10" x14ac:dyDescent="0.2">
      <c r="A1991">
        <v>-0.26275999999999999</v>
      </c>
      <c r="B1991">
        <v>-1.1096999999999999</v>
      </c>
      <c r="C1991">
        <v>0.37578</v>
      </c>
      <c r="D1991">
        <v>1</v>
      </c>
      <c r="E1991">
        <v>-1.6617999999999999</v>
      </c>
      <c r="F1991">
        <v>-7.0220000000000002</v>
      </c>
      <c r="G1991">
        <v>2.3769999999999998</v>
      </c>
      <c r="H1991">
        <v>1.2711E-2</v>
      </c>
      <c r="I1991">
        <v>430.24</v>
      </c>
      <c r="J1991">
        <f t="shared" si="31"/>
        <v>1.2723444942381599E-2</v>
      </c>
    </row>
    <row r="1992" spans="1:10" x14ac:dyDescent="0.2">
      <c r="A1992">
        <v>-0.26740000000000003</v>
      </c>
      <c r="B1992">
        <v>-1.1234999999999999</v>
      </c>
      <c r="C1992">
        <v>0.32980999999999999</v>
      </c>
      <c r="D1992">
        <v>1</v>
      </c>
      <c r="E1992">
        <v>-1.6904999999999999</v>
      </c>
      <c r="F1992">
        <v>-7.1090999999999998</v>
      </c>
      <c r="G1992">
        <v>2.0829</v>
      </c>
      <c r="H1992">
        <v>1.2695E-2</v>
      </c>
      <c r="I1992">
        <v>430.55</v>
      </c>
      <c r="J1992">
        <f t="shared" si="31"/>
        <v>1.2723444942381599E-2</v>
      </c>
    </row>
    <row r="1993" spans="1:10" x14ac:dyDescent="0.2">
      <c r="A1993">
        <v>-0.28628999999999999</v>
      </c>
      <c r="B1993">
        <v>-1.1377999999999999</v>
      </c>
      <c r="C1993">
        <v>0.25469999999999998</v>
      </c>
      <c r="D1993">
        <v>1</v>
      </c>
      <c r="E1993">
        <v>-1.8066</v>
      </c>
      <c r="F1993">
        <v>-7.2019000000000002</v>
      </c>
      <c r="G1993">
        <v>1.6079000000000001</v>
      </c>
      <c r="H1993">
        <v>1.2716E-2</v>
      </c>
      <c r="I1993">
        <v>431.05</v>
      </c>
      <c r="J1993">
        <f t="shared" si="31"/>
        <v>1.2723444942381599E-2</v>
      </c>
    </row>
    <row r="1994" spans="1:10" x14ac:dyDescent="0.2">
      <c r="A1994">
        <v>-0.31533</v>
      </c>
      <c r="B1994">
        <v>-1.1312</v>
      </c>
      <c r="C1994">
        <v>0.24637000000000001</v>
      </c>
      <c r="D1994">
        <v>1</v>
      </c>
      <c r="E1994">
        <v>-1.9914000000000001</v>
      </c>
      <c r="F1994">
        <v>-7.1616</v>
      </c>
      <c r="G1994">
        <v>1.5568</v>
      </c>
      <c r="H1994">
        <v>1.2713E-2</v>
      </c>
      <c r="I1994">
        <v>431.25</v>
      </c>
      <c r="J1994">
        <f t="shared" si="31"/>
        <v>1.2723444942381599E-2</v>
      </c>
    </row>
    <row r="1995" spans="1:10" x14ac:dyDescent="0.2">
      <c r="A1995">
        <v>-0.36514000000000002</v>
      </c>
      <c r="B1995">
        <v>-1.1157999999999999</v>
      </c>
      <c r="C1995">
        <v>0.2487</v>
      </c>
      <c r="D1995">
        <v>1</v>
      </c>
      <c r="E1995">
        <v>-2.31</v>
      </c>
      <c r="F1995">
        <v>-7.0659000000000001</v>
      </c>
      <c r="G1995">
        <v>1.5739000000000001</v>
      </c>
      <c r="H1995">
        <v>1.2671E-2</v>
      </c>
      <c r="I1995">
        <v>431.58</v>
      </c>
      <c r="J1995">
        <f t="shared" si="31"/>
        <v>1.2723444942381599E-2</v>
      </c>
    </row>
    <row r="1996" spans="1:10" x14ac:dyDescent="0.2">
      <c r="A1996">
        <v>-0.37769000000000003</v>
      </c>
      <c r="B1996">
        <v>-1.1149</v>
      </c>
      <c r="C1996">
        <v>0.2283</v>
      </c>
      <c r="D1996">
        <v>1</v>
      </c>
      <c r="E1996">
        <v>-2.3946000000000001</v>
      </c>
      <c r="F1996">
        <v>-7.0608000000000004</v>
      </c>
      <c r="G1996">
        <v>1.4410000000000001</v>
      </c>
      <c r="H1996">
        <v>1.2743000000000001E-2</v>
      </c>
      <c r="I1996">
        <v>431.74</v>
      </c>
      <c r="J1996">
        <f t="shared" si="31"/>
        <v>1.2723444942381599E-2</v>
      </c>
    </row>
    <row r="1997" spans="1:10" x14ac:dyDescent="0.2">
      <c r="A1997">
        <v>-0.43778</v>
      </c>
      <c r="B1997">
        <v>-1.0912999999999999</v>
      </c>
      <c r="C1997">
        <v>0.24067</v>
      </c>
      <c r="D1997">
        <v>1</v>
      </c>
      <c r="E1997">
        <v>-2.7707000000000002</v>
      </c>
      <c r="F1997">
        <v>-6.9100999999999999</v>
      </c>
      <c r="G1997">
        <v>1.5181</v>
      </c>
      <c r="H1997">
        <v>1.2699E-2</v>
      </c>
      <c r="I1997">
        <v>432.15</v>
      </c>
      <c r="J1997">
        <f t="shared" si="31"/>
        <v>1.2723444942381599E-2</v>
      </c>
    </row>
    <row r="1998" spans="1:10" x14ac:dyDescent="0.2">
      <c r="A1998">
        <v>-0.44064999999999999</v>
      </c>
      <c r="B1998">
        <v>-1.0848</v>
      </c>
      <c r="C1998">
        <v>0.26174999999999998</v>
      </c>
      <c r="D1998">
        <v>1</v>
      </c>
      <c r="E1998">
        <v>-2.7883</v>
      </c>
      <c r="F1998">
        <v>-6.8692000000000002</v>
      </c>
      <c r="G1998">
        <v>1.6521999999999999</v>
      </c>
      <c r="H1998">
        <v>1.2721E-2</v>
      </c>
      <c r="I1998">
        <v>432.29</v>
      </c>
      <c r="J1998">
        <f t="shared" si="31"/>
        <v>1.2723444942381599E-2</v>
      </c>
    </row>
    <row r="1999" spans="1:10" x14ac:dyDescent="0.2">
      <c r="A1999">
        <v>-0.45468999999999998</v>
      </c>
      <c r="B1999">
        <v>-1.0837000000000001</v>
      </c>
      <c r="C1999">
        <v>0.24487</v>
      </c>
      <c r="D1999">
        <v>1</v>
      </c>
      <c r="E1999">
        <v>-2.8776999999999999</v>
      </c>
      <c r="F1999">
        <v>-6.8616999999999999</v>
      </c>
      <c r="G1999">
        <v>1.5441</v>
      </c>
      <c r="H1999">
        <v>1.2690999999999999E-2</v>
      </c>
      <c r="I1999">
        <v>432.43</v>
      </c>
      <c r="J1999">
        <f t="shared" si="31"/>
        <v>1.2723444942381599E-2</v>
      </c>
    </row>
    <row r="2000" spans="1:10" x14ac:dyDescent="0.2">
      <c r="A2000">
        <v>-0.46879999999999999</v>
      </c>
      <c r="B2000">
        <v>-1.0780000000000001</v>
      </c>
      <c r="C2000">
        <v>0.24263000000000001</v>
      </c>
      <c r="D2000">
        <v>1</v>
      </c>
      <c r="E2000">
        <v>-2.9670000000000001</v>
      </c>
      <c r="F2000">
        <v>-6.8249000000000004</v>
      </c>
      <c r="G2000">
        <v>1.5295000000000001</v>
      </c>
      <c r="H2000">
        <v>1.2704999999999999E-2</v>
      </c>
      <c r="I2000">
        <v>432.53</v>
      </c>
      <c r="J2000">
        <f t="shared" si="31"/>
        <v>1.2723444942381599E-2</v>
      </c>
    </row>
    <row r="2001" spans="1:10" x14ac:dyDescent="0.2">
      <c r="A2001">
        <v>-0.52734000000000003</v>
      </c>
      <c r="B2001">
        <v>-1.0532999999999999</v>
      </c>
      <c r="C2001">
        <v>0.23204</v>
      </c>
      <c r="D2001">
        <v>1</v>
      </c>
      <c r="E2001">
        <v>-3.3359000000000001</v>
      </c>
      <c r="F2001">
        <v>-6.6660000000000004</v>
      </c>
      <c r="G2001">
        <v>1.4651000000000001</v>
      </c>
      <c r="H2001">
        <v>1.2699999999999999E-2</v>
      </c>
      <c r="I2001">
        <v>432.94</v>
      </c>
      <c r="J2001">
        <f t="shared" si="31"/>
        <v>1.2723444942381599E-2</v>
      </c>
    </row>
    <row r="2002" spans="1:10" x14ac:dyDescent="0.2">
      <c r="A2002">
        <v>-0.54203999999999997</v>
      </c>
      <c r="B2002">
        <v>-1.0401</v>
      </c>
      <c r="C2002">
        <v>0.25601000000000002</v>
      </c>
      <c r="D2002">
        <v>1</v>
      </c>
      <c r="E2002">
        <v>-3.4295</v>
      </c>
      <c r="F2002">
        <v>-6.5831999999999997</v>
      </c>
      <c r="G2002">
        <v>1.6149</v>
      </c>
      <c r="H2002">
        <v>1.2733E-2</v>
      </c>
      <c r="I2002">
        <v>433.13</v>
      </c>
      <c r="J2002">
        <f t="shared" si="31"/>
        <v>1.2723444942381599E-2</v>
      </c>
    </row>
    <row r="2003" spans="1:10" x14ac:dyDescent="0.2">
      <c r="A2003">
        <v>-0.57452999999999999</v>
      </c>
      <c r="B2003">
        <v>-1.0134000000000001</v>
      </c>
      <c r="C2003">
        <v>0.29100999999999999</v>
      </c>
      <c r="D2003">
        <v>1</v>
      </c>
      <c r="E2003">
        <v>-3.6343999999999999</v>
      </c>
      <c r="F2003">
        <v>-6.4161999999999999</v>
      </c>
      <c r="G2003">
        <v>1.8402000000000001</v>
      </c>
      <c r="H2003">
        <v>1.2755000000000001E-2</v>
      </c>
      <c r="I2003">
        <v>433.48</v>
      </c>
      <c r="J2003">
        <f t="shared" si="31"/>
        <v>1.2723444942381599E-2</v>
      </c>
    </row>
    <row r="2004" spans="1:10" x14ac:dyDescent="0.2">
      <c r="A2004">
        <v>-0.51924000000000003</v>
      </c>
      <c r="B2004">
        <v>-1.0408999999999999</v>
      </c>
      <c r="C2004">
        <v>0.29659000000000002</v>
      </c>
      <c r="D2004">
        <v>1</v>
      </c>
      <c r="E2004">
        <v>-3.2867000000000002</v>
      </c>
      <c r="F2004">
        <v>-6.5881999999999996</v>
      </c>
      <c r="G2004">
        <v>1.8738999999999999</v>
      </c>
      <c r="H2004">
        <v>1.2749999999999999E-2</v>
      </c>
      <c r="I2004">
        <v>433.87</v>
      </c>
      <c r="J2004">
        <f t="shared" si="31"/>
        <v>1.2723444942381599E-2</v>
      </c>
    </row>
    <row r="2005" spans="1:10" x14ac:dyDescent="0.2">
      <c r="A2005">
        <v>-0.48973</v>
      </c>
      <c r="B2005">
        <v>-1.0456000000000001</v>
      </c>
      <c r="C2005">
        <v>0.32857999999999998</v>
      </c>
      <c r="D2005">
        <v>1</v>
      </c>
      <c r="E2005">
        <v>-3.1</v>
      </c>
      <c r="F2005">
        <v>-6.6185999999999998</v>
      </c>
      <c r="G2005">
        <v>2.0796000000000001</v>
      </c>
      <c r="H2005">
        <v>1.2716999999999999E-2</v>
      </c>
      <c r="I2005">
        <v>434.15</v>
      </c>
      <c r="J2005">
        <f t="shared" si="31"/>
        <v>1.2723444942381599E-2</v>
      </c>
    </row>
    <row r="2006" spans="1:10" x14ac:dyDescent="0.2">
      <c r="A2006">
        <v>-0.47133999999999998</v>
      </c>
      <c r="B2006">
        <v>-1.0395000000000001</v>
      </c>
      <c r="C2006">
        <v>0.37081999999999998</v>
      </c>
      <c r="D2006">
        <v>1</v>
      </c>
      <c r="E2006">
        <v>-2.9832999999999998</v>
      </c>
      <c r="F2006">
        <v>-6.5797999999999996</v>
      </c>
      <c r="G2006">
        <v>2.3487</v>
      </c>
      <c r="H2006">
        <v>1.2751999999999999E-2</v>
      </c>
      <c r="I2006">
        <v>434.44</v>
      </c>
      <c r="J2006">
        <f t="shared" si="31"/>
        <v>1.2723444942381599E-2</v>
      </c>
    </row>
    <row r="2007" spans="1:10" x14ac:dyDescent="0.2">
      <c r="A2007">
        <v>-0.48986000000000002</v>
      </c>
      <c r="B2007">
        <v>-1.0185</v>
      </c>
      <c r="C2007">
        <v>0.40200999999999998</v>
      </c>
      <c r="D2007">
        <v>1</v>
      </c>
      <c r="E2007">
        <v>-3.1008</v>
      </c>
      <c r="F2007">
        <v>-6.4476000000000004</v>
      </c>
      <c r="G2007">
        <v>2.5446</v>
      </c>
      <c r="H2007">
        <v>1.278E-2</v>
      </c>
      <c r="I2007">
        <v>434.71</v>
      </c>
      <c r="J2007">
        <f t="shared" si="31"/>
        <v>1.2723444942381599E-2</v>
      </c>
    </row>
    <row r="2008" spans="1:10" x14ac:dyDescent="0.2">
      <c r="A2008">
        <v>-0.51739000000000002</v>
      </c>
      <c r="B2008">
        <v>-1.0190999999999999</v>
      </c>
      <c r="C2008">
        <v>0.36670999999999998</v>
      </c>
      <c r="D2008">
        <v>1</v>
      </c>
      <c r="E2008">
        <v>-3.2753999999999999</v>
      </c>
      <c r="F2008">
        <v>-6.4508999999999999</v>
      </c>
      <c r="G2008">
        <v>2.3212000000000002</v>
      </c>
      <c r="H2008">
        <v>1.2728E-2</v>
      </c>
      <c r="I2008">
        <v>434.99</v>
      </c>
      <c r="J2008">
        <f t="shared" si="31"/>
        <v>1.2723444942381599E-2</v>
      </c>
    </row>
    <row r="2009" spans="1:10" x14ac:dyDescent="0.2">
      <c r="A2009">
        <v>-0.54547000000000001</v>
      </c>
      <c r="B2009">
        <v>-1.0065999999999999</v>
      </c>
      <c r="C2009">
        <v>0.35894999999999999</v>
      </c>
      <c r="D2009">
        <v>1</v>
      </c>
      <c r="E2009">
        <v>-3.4525999999999999</v>
      </c>
      <c r="F2009">
        <v>-6.3714000000000004</v>
      </c>
      <c r="G2009">
        <v>2.2724000000000002</v>
      </c>
      <c r="H2009">
        <v>1.2753E-2</v>
      </c>
      <c r="I2009">
        <v>435.19</v>
      </c>
      <c r="J2009">
        <f t="shared" si="31"/>
        <v>1.2723444942381599E-2</v>
      </c>
    </row>
    <row r="2010" spans="1:10" x14ac:dyDescent="0.2">
      <c r="A2010">
        <v>-0.57965999999999995</v>
      </c>
      <c r="B2010">
        <v>-1.0087999999999999</v>
      </c>
      <c r="C2010">
        <v>0.29676999999999998</v>
      </c>
      <c r="D2010">
        <v>1</v>
      </c>
      <c r="E2010">
        <v>-3.6667000000000001</v>
      </c>
      <c r="F2010">
        <v>-6.3872</v>
      </c>
      <c r="G2010">
        <v>1.8771</v>
      </c>
      <c r="H2010">
        <v>1.2756E-2</v>
      </c>
      <c r="I2010">
        <v>435.64</v>
      </c>
      <c r="J2010">
        <f t="shared" si="31"/>
        <v>1.2723444942381599E-2</v>
      </c>
    </row>
    <row r="2011" spans="1:10" x14ac:dyDescent="0.2">
      <c r="A2011">
        <v>-0.60553999999999997</v>
      </c>
      <c r="B2011">
        <v>-0.97672000000000003</v>
      </c>
      <c r="C2011">
        <v>0.34860999999999998</v>
      </c>
      <c r="D2011">
        <v>1</v>
      </c>
      <c r="E2011">
        <v>-3.8308</v>
      </c>
      <c r="F2011">
        <v>-6.1807999999999996</v>
      </c>
      <c r="G2011">
        <v>2.2052</v>
      </c>
      <c r="H2011">
        <v>1.2657E-2</v>
      </c>
      <c r="I2011">
        <v>436.06</v>
      </c>
      <c r="J2011">
        <f t="shared" si="31"/>
        <v>1.2723444942381599E-2</v>
      </c>
    </row>
    <row r="2012" spans="1:10" x14ac:dyDescent="0.2">
      <c r="A2012">
        <v>-0.62473000000000001</v>
      </c>
      <c r="B2012">
        <v>-0.95687999999999995</v>
      </c>
      <c r="C2012">
        <v>0.36731999999999998</v>
      </c>
      <c r="D2012">
        <v>1</v>
      </c>
      <c r="E2012">
        <v>-3.9556</v>
      </c>
      <c r="F2012">
        <v>-6.0549999999999997</v>
      </c>
      <c r="G2012">
        <v>2.3243999999999998</v>
      </c>
      <c r="H2012">
        <v>1.2714E-2</v>
      </c>
      <c r="I2012">
        <v>436.27</v>
      </c>
      <c r="J2012">
        <f t="shared" si="31"/>
        <v>1.2723444942381599E-2</v>
      </c>
    </row>
    <row r="2013" spans="1:10" x14ac:dyDescent="0.2">
      <c r="A2013">
        <v>-0.63997000000000004</v>
      </c>
      <c r="B2013">
        <v>-0.93781999999999999</v>
      </c>
      <c r="C2013">
        <v>0.38974999999999999</v>
      </c>
      <c r="D2013">
        <v>1</v>
      </c>
      <c r="E2013">
        <v>-4.0530999999999997</v>
      </c>
      <c r="F2013">
        <v>-5.9329000000000001</v>
      </c>
      <c r="G2013">
        <v>2.4666000000000001</v>
      </c>
      <c r="H2013">
        <v>1.2702E-2</v>
      </c>
      <c r="I2013">
        <v>436.49</v>
      </c>
      <c r="J2013">
        <f t="shared" si="31"/>
        <v>1.2723444942381599E-2</v>
      </c>
    </row>
    <row r="2014" spans="1:10" x14ac:dyDescent="0.2">
      <c r="A2014">
        <v>-0.6774</v>
      </c>
      <c r="B2014">
        <v>-0.89581</v>
      </c>
      <c r="C2014">
        <v>0.42638999999999999</v>
      </c>
      <c r="D2014">
        <v>1</v>
      </c>
      <c r="E2014">
        <v>-4.2872000000000003</v>
      </c>
      <c r="F2014">
        <v>-5.6666999999999996</v>
      </c>
      <c r="G2014">
        <v>2.6960999999999999</v>
      </c>
      <c r="H2014">
        <v>1.2699999999999999E-2</v>
      </c>
      <c r="I2014">
        <v>436.91</v>
      </c>
      <c r="J2014">
        <f t="shared" si="31"/>
        <v>1.2723444942381599E-2</v>
      </c>
    </row>
    <row r="2015" spans="1:10" x14ac:dyDescent="0.2">
      <c r="A2015">
        <v>-0.70913999999999999</v>
      </c>
      <c r="B2015">
        <v>-0.89583999999999997</v>
      </c>
      <c r="C2015">
        <v>0.36781999999999998</v>
      </c>
      <c r="D2015">
        <v>1</v>
      </c>
      <c r="E2015">
        <v>-4.4907000000000004</v>
      </c>
      <c r="F2015">
        <v>-5.6688000000000001</v>
      </c>
      <c r="G2015">
        <v>2.3248000000000002</v>
      </c>
      <c r="H2015">
        <v>1.2702E-2</v>
      </c>
      <c r="I2015">
        <v>437.33</v>
      </c>
      <c r="J2015">
        <f t="shared" si="31"/>
        <v>1.2723444942381599E-2</v>
      </c>
    </row>
    <row r="2016" spans="1:10" x14ac:dyDescent="0.2">
      <c r="A2016">
        <v>-0.72658</v>
      </c>
      <c r="B2016">
        <v>-0.88976999999999995</v>
      </c>
      <c r="C2016">
        <v>0.34665000000000001</v>
      </c>
      <c r="D2016">
        <v>1</v>
      </c>
      <c r="E2016">
        <v>-4.6012000000000004</v>
      </c>
      <c r="F2016">
        <v>-5.6321000000000003</v>
      </c>
      <c r="G2016">
        <v>2.1915</v>
      </c>
      <c r="H2016">
        <v>1.2722000000000001E-2</v>
      </c>
      <c r="I2016">
        <v>437.51</v>
      </c>
      <c r="J2016">
        <f t="shared" si="31"/>
        <v>1.2723444942381599E-2</v>
      </c>
    </row>
    <row r="2017" spans="1:10" x14ac:dyDescent="0.2">
      <c r="A2017">
        <v>-0.75671999999999995</v>
      </c>
      <c r="B2017">
        <v>-0.86926000000000003</v>
      </c>
      <c r="C2017">
        <v>0.33268999999999999</v>
      </c>
      <c r="D2017">
        <v>1</v>
      </c>
      <c r="E2017">
        <v>-4.7926000000000002</v>
      </c>
      <c r="F2017">
        <v>-5.5042</v>
      </c>
      <c r="G2017">
        <v>2.1032000000000002</v>
      </c>
      <c r="H2017">
        <v>1.2737999999999999E-2</v>
      </c>
      <c r="I2017">
        <v>437.76</v>
      </c>
      <c r="J2017">
        <f t="shared" si="31"/>
        <v>1.2723444942381599E-2</v>
      </c>
    </row>
    <row r="2018" spans="1:10" x14ac:dyDescent="0.2">
      <c r="A2018">
        <v>-0.79642000000000002</v>
      </c>
      <c r="B2018">
        <v>-0.83120000000000005</v>
      </c>
      <c r="C2018">
        <v>0.33788000000000001</v>
      </c>
      <c r="D2018">
        <v>1</v>
      </c>
      <c r="E2018">
        <v>-5.0431999999999997</v>
      </c>
      <c r="F2018">
        <v>-5.2632000000000003</v>
      </c>
      <c r="G2018">
        <v>2.1358000000000001</v>
      </c>
      <c r="H2018">
        <v>1.2754E-2</v>
      </c>
      <c r="I2018">
        <v>438.1</v>
      </c>
      <c r="J2018">
        <f t="shared" si="31"/>
        <v>1.2723444942381599E-2</v>
      </c>
    </row>
    <row r="2019" spans="1:10" x14ac:dyDescent="0.2">
      <c r="A2019">
        <v>-0.80434000000000005</v>
      </c>
      <c r="B2019">
        <v>-0.84147000000000005</v>
      </c>
      <c r="C2019">
        <v>0.28989999999999999</v>
      </c>
      <c r="D2019">
        <v>1</v>
      </c>
      <c r="E2019">
        <v>-5.0940000000000003</v>
      </c>
      <c r="F2019">
        <v>-5.3282999999999996</v>
      </c>
      <c r="G2019">
        <v>1.8337000000000001</v>
      </c>
      <c r="H2019">
        <v>1.2744999999999999E-2</v>
      </c>
      <c r="I2019">
        <v>438.42</v>
      </c>
      <c r="J2019">
        <f t="shared" si="31"/>
        <v>1.2723444942381599E-2</v>
      </c>
    </row>
    <row r="2020" spans="1:10" x14ac:dyDescent="0.2">
      <c r="A2020">
        <v>-0.80113999999999996</v>
      </c>
      <c r="B2020">
        <v>-0.85216999999999998</v>
      </c>
      <c r="C2020">
        <v>0.26497999999999999</v>
      </c>
      <c r="D2020">
        <v>1</v>
      </c>
      <c r="E2020">
        <v>-5.0758000000000001</v>
      </c>
      <c r="F2020">
        <v>-5.3959000000000001</v>
      </c>
      <c r="G2020">
        <v>1.6758</v>
      </c>
      <c r="H2020">
        <v>1.2756999999999999E-2</v>
      </c>
      <c r="I2020">
        <v>438.59</v>
      </c>
      <c r="J2020">
        <f t="shared" si="31"/>
        <v>1.2723444942381599E-2</v>
      </c>
    </row>
    <row r="2021" spans="1:10" x14ac:dyDescent="0.2">
      <c r="A2021">
        <v>-0.77329000000000003</v>
      </c>
      <c r="B2021">
        <v>-0.87780999999999998</v>
      </c>
      <c r="C2021">
        <v>0.26202999999999999</v>
      </c>
      <c r="D2021">
        <v>1</v>
      </c>
      <c r="E2021">
        <v>-4.9005000000000001</v>
      </c>
      <c r="F2021">
        <v>-5.5608000000000004</v>
      </c>
      <c r="G2021">
        <v>1.657</v>
      </c>
      <c r="H2021">
        <v>1.2737E-2</v>
      </c>
      <c r="I2021">
        <v>438.83</v>
      </c>
      <c r="J2021">
        <f t="shared" si="31"/>
        <v>1.2723444942381599E-2</v>
      </c>
    </row>
    <row r="2022" spans="1:10" x14ac:dyDescent="0.2">
      <c r="A2022">
        <v>-0.74297999999999997</v>
      </c>
      <c r="B2022">
        <v>-0.91212000000000004</v>
      </c>
      <c r="C2022">
        <v>0.23263</v>
      </c>
      <c r="D2022">
        <v>1</v>
      </c>
      <c r="E2022">
        <v>-4.71</v>
      </c>
      <c r="F2022">
        <v>-5.7770999999999999</v>
      </c>
      <c r="G2022">
        <v>1.4716</v>
      </c>
      <c r="H2022">
        <v>1.2714E-2</v>
      </c>
      <c r="I2022">
        <v>439.17</v>
      </c>
      <c r="J2022">
        <f t="shared" si="31"/>
        <v>1.2723444942381599E-2</v>
      </c>
    </row>
    <row r="2023" spans="1:10" x14ac:dyDescent="0.2">
      <c r="A2023">
        <v>-0.69828000000000001</v>
      </c>
      <c r="B2023">
        <v>-0.94516</v>
      </c>
      <c r="C2023">
        <v>0.23963000000000001</v>
      </c>
      <c r="D2023">
        <v>1</v>
      </c>
      <c r="E2023">
        <v>-4.4252000000000002</v>
      </c>
      <c r="F2023">
        <v>-5.9866000000000001</v>
      </c>
      <c r="G2023">
        <v>1.5148999999999999</v>
      </c>
      <c r="H2023">
        <v>1.2777999999999999E-2</v>
      </c>
      <c r="I2023">
        <v>439.53</v>
      </c>
      <c r="J2023">
        <f t="shared" si="31"/>
        <v>1.2723444942381599E-2</v>
      </c>
    </row>
    <row r="2024" spans="1:10" x14ac:dyDescent="0.2">
      <c r="A2024">
        <v>-0.69069000000000003</v>
      </c>
      <c r="B2024">
        <v>-0.93957999999999997</v>
      </c>
      <c r="C2024">
        <v>0.28314</v>
      </c>
      <c r="D2024">
        <v>1</v>
      </c>
      <c r="E2024">
        <v>-4.3754</v>
      </c>
      <c r="F2024">
        <v>-5.9481000000000002</v>
      </c>
      <c r="G2024">
        <v>1.7930999999999999</v>
      </c>
      <c r="H2024">
        <v>1.2704E-2</v>
      </c>
      <c r="I2024">
        <v>439.82</v>
      </c>
      <c r="J2024">
        <f t="shared" si="31"/>
        <v>1.2723444942381599E-2</v>
      </c>
    </row>
    <row r="2025" spans="1:10" x14ac:dyDescent="0.2">
      <c r="A2025">
        <v>-0.66086</v>
      </c>
      <c r="B2025">
        <v>-0.94649000000000005</v>
      </c>
      <c r="C2025">
        <v>0.32926</v>
      </c>
      <c r="D2025">
        <v>1</v>
      </c>
      <c r="E2025">
        <v>-4.1859999999999999</v>
      </c>
      <c r="F2025">
        <v>-5.9885999999999999</v>
      </c>
      <c r="G2025">
        <v>2.0834000000000001</v>
      </c>
      <c r="H2025">
        <v>1.2668E-2</v>
      </c>
      <c r="I2025">
        <v>440.16</v>
      </c>
      <c r="J2025">
        <f t="shared" si="31"/>
        <v>1.2723444942381599E-2</v>
      </c>
    </row>
    <row r="2026" spans="1:10" x14ac:dyDescent="0.2">
      <c r="A2026">
        <v>-0.64349000000000001</v>
      </c>
      <c r="B2026">
        <v>-0.96601999999999999</v>
      </c>
      <c r="C2026">
        <v>0.30804999999999999</v>
      </c>
      <c r="D2026">
        <v>1</v>
      </c>
      <c r="E2026">
        <v>-4.0728</v>
      </c>
      <c r="F2026">
        <v>-6.1124000000000001</v>
      </c>
      <c r="G2026">
        <v>1.9484999999999999</v>
      </c>
      <c r="H2026">
        <v>1.2607999999999999E-2</v>
      </c>
      <c r="I2026">
        <v>440.38</v>
      </c>
      <c r="J2026">
        <f t="shared" si="31"/>
        <v>1.2723444942381599E-2</v>
      </c>
    </row>
    <row r="2027" spans="1:10" x14ac:dyDescent="0.2">
      <c r="A2027">
        <v>-0.62883999999999995</v>
      </c>
      <c r="B2027">
        <v>-0.98316999999999999</v>
      </c>
      <c r="C2027">
        <v>0.28288999999999997</v>
      </c>
      <c r="D2027">
        <v>1</v>
      </c>
      <c r="E2027">
        <v>-3.9786999999999999</v>
      </c>
      <c r="F2027">
        <v>-6.2222</v>
      </c>
      <c r="G2027">
        <v>1.788</v>
      </c>
      <c r="H2027">
        <v>1.2560999999999999E-2</v>
      </c>
      <c r="I2027">
        <v>440.6</v>
      </c>
      <c r="J2027">
        <f t="shared" si="31"/>
        <v>1.2723444942381599E-2</v>
      </c>
    </row>
    <row r="2028" spans="1:10" x14ac:dyDescent="0.2">
      <c r="A2028">
        <v>-0.58379000000000003</v>
      </c>
      <c r="B2028">
        <v>-1.0082</v>
      </c>
      <c r="C2028">
        <v>0.29048000000000002</v>
      </c>
      <c r="D2028">
        <v>1</v>
      </c>
      <c r="E2028">
        <v>-3.6928999999999998</v>
      </c>
      <c r="F2028">
        <v>-6.3837000000000002</v>
      </c>
      <c r="G2028">
        <v>1.8371</v>
      </c>
      <c r="H2028">
        <v>1.2739E-2</v>
      </c>
      <c r="I2028">
        <v>440.93</v>
      </c>
      <c r="J2028">
        <f t="shared" si="31"/>
        <v>1.2723444942381599E-2</v>
      </c>
    </row>
    <row r="2029" spans="1:10" x14ac:dyDescent="0.2">
      <c r="A2029">
        <v>-0.62555000000000005</v>
      </c>
      <c r="B2029">
        <v>-0.99380999999999997</v>
      </c>
      <c r="C2029">
        <v>0.25045000000000001</v>
      </c>
      <c r="D2029">
        <v>1</v>
      </c>
      <c r="E2029">
        <v>-3.9575999999999998</v>
      </c>
      <c r="F2029">
        <v>-6.2912999999999997</v>
      </c>
      <c r="G2029">
        <v>1.5822000000000001</v>
      </c>
      <c r="H2029">
        <v>1.2586E-2</v>
      </c>
      <c r="I2029">
        <v>441.31</v>
      </c>
      <c r="J2029">
        <f t="shared" si="31"/>
        <v>1.2723444942381599E-2</v>
      </c>
    </row>
    <row r="2030" spans="1:10" x14ac:dyDescent="0.2">
      <c r="A2030">
        <v>-0.65934999999999999</v>
      </c>
      <c r="B2030">
        <v>-0.97904999999999998</v>
      </c>
      <c r="C2030">
        <v>0.21251999999999999</v>
      </c>
      <c r="D2030">
        <v>1</v>
      </c>
      <c r="E2030">
        <v>-4.1760999999999999</v>
      </c>
      <c r="F2030">
        <v>-6.2012999999999998</v>
      </c>
      <c r="G2030">
        <v>1.3405</v>
      </c>
      <c r="H2030">
        <v>1.2758E-2</v>
      </c>
      <c r="I2030">
        <v>441.64</v>
      </c>
      <c r="J2030">
        <f t="shared" si="31"/>
        <v>1.2723444942381599E-2</v>
      </c>
    </row>
    <row r="2031" spans="1:10" x14ac:dyDescent="0.2">
      <c r="A2031">
        <v>-0.67557999999999996</v>
      </c>
      <c r="B2031">
        <v>-0.97374000000000005</v>
      </c>
      <c r="C2031">
        <v>0.17912</v>
      </c>
      <c r="D2031">
        <v>1</v>
      </c>
      <c r="E2031">
        <v>-4.2817999999999996</v>
      </c>
      <c r="F2031">
        <v>-6.1698000000000004</v>
      </c>
      <c r="G2031">
        <v>1.1295999999999999</v>
      </c>
      <c r="H2031">
        <v>1.2735E-2</v>
      </c>
      <c r="I2031">
        <v>441.88</v>
      </c>
      <c r="J2031">
        <f t="shared" si="31"/>
        <v>1.2723444942381599E-2</v>
      </c>
    </row>
    <row r="2032" spans="1:10" x14ac:dyDescent="0.2">
      <c r="A2032">
        <v>-0.72406999999999999</v>
      </c>
      <c r="B2032">
        <v>-0.94840999999999998</v>
      </c>
      <c r="C2032">
        <v>0.11511</v>
      </c>
      <c r="D2032">
        <v>1</v>
      </c>
      <c r="E2032">
        <v>-4.5919999999999996</v>
      </c>
      <c r="F2032">
        <v>-6.0096999999999996</v>
      </c>
      <c r="G2032">
        <v>0.72714000000000001</v>
      </c>
      <c r="H2032">
        <v>1.2662E-2</v>
      </c>
      <c r="I2032">
        <v>442.42</v>
      </c>
      <c r="J2032">
        <f t="shared" si="31"/>
        <v>1.2723444942381599E-2</v>
      </c>
    </row>
    <row r="2033" spans="1:10" x14ac:dyDescent="0.2">
      <c r="A2033">
        <v>-0.73024999999999995</v>
      </c>
      <c r="B2033">
        <v>-0.9456</v>
      </c>
      <c r="C2033">
        <v>9.3854999999999994E-2</v>
      </c>
      <c r="D2033">
        <v>1</v>
      </c>
      <c r="E2033">
        <v>-4.6307999999999998</v>
      </c>
      <c r="F2033">
        <v>-5.9909999999999997</v>
      </c>
      <c r="G2033">
        <v>0.59326999999999996</v>
      </c>
      <c r="H2033">
        <v>1.2663000000000001E-2</v>
      </c>
      <c r="I2033">
        <v>442.56</v>
      </c>
      <c r="J2033">
        <f t="shared" si="31"/>
        <v>1.2723444942381599E-2</v>
      </c>
    </row>
    <row r="2034" spans="1:10" x14ac:dyDescent="0.2">
      <c r="A2034">
        <v>-0.76297000000000004</v>
      </c>
      <c r="B2034">
        <v>-0.92276999999999998</v>
      </c>
      <c r="C2034">
        <v>4.1607999999999999E-2</v>
      </c>
      <c r="D2034">
        <v>1</v>
      </c>
      <c r="E2034">
        <v>-4.8381999999999996</v>
      </c>
      <c r="F2034">
        <v>-5.8441000000000001</v>
      </c>
      <c r="G2034">
        <v>0.26488</v>
      </c>
      <c r="H2034">
        <v>1.2753E-2</v>
      </c>
      <c r="I2034">
        <v>442.97</v>
      </c>
      <c r="J2034">
        <f t="shared" si="31"/>
        <v>1.2723444942381599E-2</v>
      </c>
    </row>
    <row r="2035" spans="1:10" x14ac:dyDescent="0.2">
      <c r="A2035">
        <v>-0.75068999999999997</v>
      </c>
      <c r="B2035">
        <v>-0.92696000000000001</v>
      </c>
      <c r="C2035">
        <v>0.12034</v>
      </c>
      <c r="D2035">
        <v>1</v>
      </c>
      <c r="E2035">
        <v>-4.7595999999999998</v>
      </c>
      <c r="F2035">
        <v>-5.8722000000000003</v>
      </c>
      <c r="G2035">
        <v>0.75839999999999996</v>
      </c>
      <c r="H2035">
        <v>1.2683E-2</v>
      </c>
      <c r="I2035">
        <v>443.47</v>
      </c>
      <c r="J2035">
        <f t="shared" si="31"/>
        <v>1.2723444942381599E-2</v>
      </c>
    </row>
    <row r="2036" spans="1:10" x14ac:dyDescent="0.2">
      <c r="A2036">
        <v>-0.77542999999999995</v>
      </c>
      <c r="B2036">
        <v>-0.89554999999999996</v>
      </c>
      <c r="C2036">
        <v>0.18695999999999999</v>
      </c>
      <c r="D2036">
        <v>1</v>
      </c>
      <c r="E2036">
        <v>-4.9142999999999999</v>
      </c>
      <c r="F2036">
        <v>-5.6711</v>
      </c>
      <c r="G2036">
        <v>1.1777</v>
      </c>
      <c r="H2036">
        <v>1.2710000000000001E-2</v>
      </c>
      <c r="I2036">
        <v>443.96</v>
      </c>
      <c r="J2036">
        <f t="shared" si="31"/>
        <v>1.2723444942381599E-2</v>
      </c>
    </row>
    <row r="2037" spans="1:10" x14ac:dyDescent="0.2">
      <c r="A2037">
        <v>-0.82403999999999999</v>
      </c>
      <c r="B2037">
        <v>-0.85277000000000003</v>
      </c>
      <c r="C2037">
        <v>0.18457999999999999</v>
      </c>
      <c r="D2037">
        <v>1</v>
      </c>
      <c r="E2037">
        <v>-5.2202000000000002</v>
      </c>
      <c r="F2037">
        <v>-5.3956</v>
      </c>
      <c r="G2037">
        <v>1.1623000000000001</v>
      </c>
      <c r="H2037">
        <v>1.2742E-2</v>
      </c>
      <c r="I2037">
        <v>444.37</v>
      </c>
      <c r="J2037">
        <f t="shared" si="31"/>
        <v>1.2723444942381599E-2</v>
      </c>
    </row>
    <row r="2038" spans="1:10" x14ac:dyDescent="0.2">
      <c r="A2038">
        <v>-0.86301000000000005</v>
      </c>
      <c r="B2038">
        <v>-0.82450000000000001</v>
      </c>
      <c r="C2038">
        <v>0.12073</v>
      </c>
      <c r="D2038">
        <v>1</v>
      </c>
      <c r="E2038">
        <v>-5.4644000000000004</v>
      </c>
      <c r="F2038">
        <v>-5.2210999999999999</v>
      </c>
      <c r="G2038">
        <v>0.76195999999999997</v>
      </c>
      <c r="H2038">
        <v>1.2756E-2</v>
      </c>
      <c r="I2038">
        <v>444.87</v>
      </c>
      <c r="J2038">
        <f t="shared" si="31"/>
        <v>1.2723444942381599E-2</v>
      </c>
    </row>
    <row r="2039" spans="1:10" x14ac:dyDescent="0.2">
      <c r="A2039">
        <v>-0.82218000000000002</v>
      </c>
      <c r="B2039">
        <v>-0.86653000000000002</v>
      </c>
      <c r="C2039">
        <v>9.6803E-2</v>
      </c>
      <c r="D2039">
        <v>1</v>
      </c>
      <c r="E2039">
        <v>-5.2073999999999998</v>
      </c>
      <c r="F2039">
        <v>-5.4866000000000001</v>
      </c>
      <c r="G2039">
        <v>0.60657000000000005</v>
      </c>
      <c r="H2039">
        <v>1.2770999999999999E-2</v>
      </c>
      <c r="I2039">
        <v>445.28</v>
      </c>
      <c r="J2039">
        <f t="shared" si="31"/>
        <v>1.2723444942381599E-2</v>
      </c>
    </row>
    <row r="2040" spans="1:10" x14ac:dyDescent="0.2">
      <c r="A2040">
        <v>-0.78295999999999999</v>
      </c>
      <c r="B2040">
        <v>-0.90881999999999996</v>
      </c>
      <c r="C2040">
        <v>-5.1234999999999996E-4</v>
      </c>
      <c r="D2040">
        <v>1</v>
      </c>
      <c r="E2040">
        <v>-4.9641999999999999</v>
      </c>
      <c r="F2040">
        <v>-5.7545000000000002</v>
      </c>
      <c r="G2040">
        <v>0</v>
      </c>
      <c r="H2040">
        <v>1.2803999999999999E-2</v>
      </c>
      <c r="I2040">
        <v>445.98</v>
      </c>
      <c r="J2040">
        <f t="shared" si="31"/>
        <v>1.2723444942381599E-2</v>
      </c>
    </row>
    <row r="2041" spans="1:10" x14ac:dyDescent="0.2">
      <c r="A2041">
        <v>-0.83875999999999995</v>
      </c>
      <c r="B2041">
        <v>-0.85318000000000005</v>
      </c>
      <c r="C2041">
        <v>-7.5871999999999995E-2</v>
      </c>
      <c r="D2041">
        <v>1</v>
      </c>
      <c r="E2041">
        <v>-5.3141999999999996</v>
      </c>
      <c r="F2041">
        <v>-5.4039999999999999</v>
      </c>
      <c r="G2041">
        <v>-0.47893000000000002</v>
      </c>
      <c r="H2041">
        <v>1.2792E-2</v>
      </c>
      <c r="I2041">
        <v>446.67</v>
      </c>
      <c r="J2041">
        <f t="shared" si="31"/>
        <v>1.2723444942381599E-2</v>
      </c>
    </row>
    <row r="2042" spans="1:10" x14ac:dyDescent="0.2">
      <c r="A2042">
        <v>-0.87658999999999998</v>
      </c>
      <c r="B2042">
        <v>-0.81108999999999998</v>
      </c>
      <c r="C2042">
        <v>-0.10543</v>
      </c>
      <c r="D2042">
        <v>1</v>
      </c>
      <c r="E2042">
        <v>-5.5529999999999999</v>
      </c>
      <c r="F2042">
        <v>-5.1378000000000004</v>
      </c>
      <c r="G2042">
        <v>-0.66822999999999999</v>
      </c>
      <c r="H2042">
        <v>1.2766E-2</v>
      </c>
      <c r="I2042">
        <v>447.08</v>
      </c>
      <c r="J2042">
        <f t="shared" si="31"/>
        <v>1.2723444942381599E-2</v>
      </c>
    </row>
    <row r="2043" spans="1:10" x14ac:dyDescent="0.2">
      <c r="A2043">
        <v>-0.86329</v>
      </c>
      <c r="B2043">
        <v>-0.81306999999999996</v>
      </c>
      <c r="C2043">
        <v>-0.1711</v>
      </c>
      <c r="D2043">
        <v>1</v>
      </c>
      <c r="E2043">
        <v>-5.4692999999999996</v>
      </c>
      <c r="F2043">
        <v>-5.1501999999999999</v>
      </c>
      <c r="G2043">
        <v>-1.0827</v>
      </c>
      <c r="H2043">
        <v>1.2758E-2</v>
      </c>
      <c r="I2043">
        <v>447.5</v>
      </c>
      <c r="J2043">
        <f t="shared" si="31"/>
        <v>1.2723444942381599E-2</v>
      </c>
    </row>
    <row r="2044" spans="1:10" x14ac:dyDescent="0.2">
      <c r="A2044">
        <v>-0.81361000000000006</v>
      </c>
      <c r="B2044">
        <v>-0.85265999999999997</v>
      </c>
      <c r="C2044">
        <v>-0.22070999999999999</v>
      </c>
      <c r="D2044">
        <v>1</v>
      </c>
      <c r="E2044">
        <v>-5.1567999999999996</v>
      </c>
      <c r="F2044">
        <v>-5.4015000000000004</v>
      </c>
      <c r="G2044">
        <v>-1.3978999999999999</v>
      </c>
      <c r="H2044">
        <v>1.2744E-2</v>
      </c>
      <c r="I2044">
        <v>448.01</v>
      </c>
      <c r="J2044">
        <f t="shared" si="31"/>
        <v>1.2723444942381599E-2</v>
      </c>
    </row>
    <row r="2045" spans="1:10" x14ac:dyDescent="0.2">
      <c r="A2045">
        <v>-0.80733999999999995</v>
      </c>
      <c r="B2045">
        <v>-0.85724999999999996</v>
      </c>
      <c r="C2045">
        <v>-0.22753999999999999</v>
      </c>
      <c r="D2045">
        <v>1</v>
      </c>
      <c r="E2045">
        <v>-5.1173000000000002</v>
      </c>
      <c r="F2045">
        <v>-5.4302999999999999</v>
      </c>
      <c r="G2045">
        <v>-1.4416</v>
      </c>
      <c r="H2045">
        <v>1.2721E-2</v>
      </c>
      <c r="I2045">
        <v>448.07</v>
      </c>
      <c r="J2045">
        <f t="shared" si="31"/>
        <v>1.2723444942381599E-2</v>
      </c>
    </row>
    <row r="2046" spans="1:10" x14ac:dyDescent="0.2">
      <c r="A2046">
        <v>-0.73884000000000005</v>
      </c>
      <c r="B2046">
        <v>-0.9143</v>
      </c>
      <c r="C2046">
        <v>-0.23266999999999999</v>
      </c>
      <c r="D2046">
        <v>1</v>
      </c>
      <c r="E2046">
        <v>-4.6791999999999998</v>
      </c>
      <c r="F2046">
        <v>-5.7957999999999998</v>
      </c>
      <c r="G2046">
        <v>-1.4796</v>
      </c>
      <c r="H2046">
        <v>1.2704999999999999E-2</v>
      </c>
      <c r="I2046">
        <v>448.65</v>
      </c>
      <c r="J2046">
        <f t="shared" si="31"/>
        <v>1.2723444942381599E-2</v>
      </c>
    </row>
    <row r="2047" spans="1:10" x14ac:dyDescent="0.2">
      <c r="A2047">
        <v>-0.70913999999999999</v>
      </c>
      <c r="B2047">
        <v>-0.94484999999999997</v>
      </c>
      <c r="C2047">
        <v>-0.20197999999999999</v>
      </c>
      <c r="D2047">
        <v>1</v>
      </c>
      <c r="E2047">
        <v>-4.4878</v>
      </c>
      <c r="F2047">
        <v>-5.9912000000000001</v>
      </c>
      <c r="G2047">
        <v>-1.2864</v>
      </c>
      <c r="H2047">
        <v>1.2730999999999999E-2</v>
      </c>
      <c r="I2047">
        <v>448.98</v>
      </c>
      <c r="J2047">
        <f t="shared" si="31"/>
        <v>1.2723444942381599E-2</v>
      </c>
    </row>
    <row r="2048" spans="1:10" x14ac:dyDescent="0.2">
      <c r="A2048">
        <v>-0.63236000000000003</v>
      </c>
      <c r="B2048">
        <v>-0.98516000000000004</v>
      </c>
      <c r="C2048">
        <v>-0.25486999999999999</v>
      </c>
      <c r="D2048">
        <v>1</v>
      </c>
      <c r="E2048">
        <v>-4.0030999999999999</v>
      </c>
      <c r="F2048">
        <v>-6.2432999999999996</v>
      </c>
      <c r="G2048">
        <v>-1.6213</v>
      </c>
      <c r="H2048">
        <v>1.2799E-2</v>
      </c>
      <c r="I2048">
        <v>449.62</v>
      </c>
      <c r="J2048">
        <f t="shared" si="31"/>
        <v>1.2723444942381599E-2</v>
      </c>
    </row>
    <row r="2049" spans="1:10" x14ac:dyDescent="0.2">
      <c r="A2049">
        <v>-0.67647000000000002</v>
      </c>
      <c r="B2049">
        <v>-0.94015000000000004</v>
      </c>
      <c r="C2049">
        <v>-0.30175999999999997</v>
      </c>
      <c r="D2049">
        <v>1</v>
      </c>
      <c r="E2049">
        <v>-4.2845000000000004</v>
      </c>
      <c r="F2049">
        <v>-5.9631999999999996</v>
      </c>
      <c r="G2049">
        <v>-1.9158999999999999</v>
      </c>
      <c r="H2049">
        <v>1.2782E-2</v>
      </c>
      <c r="I2049">
        <v>450.12</v>
      </c>
      <c r="J2049">
        <f t="shared" si="31"/>
        <v>1.2723444942381599E-2</v>
      </c>
    </row>
    <row r="2050" spans="1:10" x14ac:dyDescent="0.2">
      <c r="A2050">
        <v>-0.70777000000000001</v>
      </c>
      <c r="B2050">
        <v>-0.91749000000000003</v>
      </c>
      <c r="C2050">
        <v>-0.30481999999999998</v>
      </c>
      <c r="D2050">
        <v>1</v>
      </c>
      <c r="E2050">
        <v>-4.4809999999999999</v>
      </c>
      <c r="F2050">
        <v>-5.8177000000000003</v>
      </c>
      <c r="G2050">
        <v>-1.9345000000000001</v>
      </c>
      <c r="H2050">
        <v>1.2727E-2</v>
      </c>
      <c r="I2050">
        <v>450.36</v>
      </c>
      <c r="J2050">
        <f t="shared" si="31"/>
        <v>1.2723444942381599E-2</v>
      </c>
    </row>
    <row r="2051" spans="1:10" x14ac:dyDescent="0.2">
      <c r="A2051">
        <v>-0.75739999999999996</v>
      </c>
      <c r="B2051">
        <v>-0.86397999999999997</v>
      </c>
      <c r="C2051">
        <v>-0.34449000000000002</v>
      </c>
      <c r="D2051">
        <v>1</v>
      </c>
      <c r="E2051">
        <v>-4.7990000000000004</v>
      </c>
      <c r="F2051">
        <v>-5.4720000000000004</v>
      </c>
      <c r="G2051">
        <v>-2.1818</v>
      </c>
      <c r="H2051">
        <v>1.2725E-2</v>
      </c>
      <c r="I2051">
        <v>450.89</v>
      </c>
      <c r="J2051">
        <f t="shared" ref="J2051:J2114" si="32">AVERAGE(H$2:H$4687)</f>
        <v>1.2723444942381599E-2</v>
      </c>
    </row>
    <row r="2052" spans="1:10" x14ac:dyDescent="0.2">
      <c r="A2052">
        <v>-0.76283000000000001</v>
      </c>
      <c r="B2052">
        <v>-0.85728000000000004</v>
      </c>
      <c r="C2052">
        <v>-0.34925</v>
      </c>
      <c r="D2052">
        <v>1</v>
      </c>
      <c r="E2052">
        <v>-4.8334999999999999</v>
      </c>
      <c r="F2052">
        <v>-5.4295999999999998</v>
      </c>
      <c r="G2052">
        <v>-2.2124999999999999</v>
      </c>
      <c r="H2052">
        <v>1.2747E-2</v>
      </c>
      <c r="I2052">
        <v>450.95</v>
      </c>
      <c r="J2052">
        <f t="shared" si="32"/>
        <v>1.2723444942381599E-2</v>
      </c>
    </row>
    <row r="2053" spans="1:10" x14ac:dyDescent="0.2">
      <c r="A2053">
        <v>-0.76405000000000001</v>
      </c>
      <c r="B2053">
        <v>-0.82013000000000003</v>
      </c>
      <c r="C2053">
        <v>-0.42493999999999998</v>
      </c>
      <c r="D2053">
        <v>1</v>
      </c>
      <c r="E2053">
        <v>-4.8376999999999999</v>
      </c>
      <c r="F2053">
        <v>-5.1938000000000004</v>
      </c>
      <c r="G2053">
        <v>-2.6941000000000002</v>
      </c>
      <c r="H2053">
        <v>1.2762000000000001E-2</v>
      </c>
      <c r="I2053">
        <v>451.49</v>
      </c>
      <c r="J2053">
        <f t="shared" si="32"/>
        <v>1.2723444942381599E-2</v>
      </c>
    </row>
    <row r="2054" spans="1:10" x14ac:dyDescent="0.2">
      <c r="A2054">
        <v>-0.74045000000000005</v>
      </c>
      <c r="B2054">
        <v>-0.79952000000000001</v>
      </c>
      <c r="C2054">
        <v>-0.50156999999999996</v>
      </c>
      <c r="D2054">
        <v>1</v>
      </c>
      <c r="E2054">
        <v>-4.6877000000000004</v>
      </c>
      <c r="F2054">
        <v>-5.0647000000000002</v>
      </c>
      <c r="G2054">
        <v>-3.1737000000000002</v>
      </c>
      <c r="H2054">
        <v>1.2696000000000001E-2</v>
      </c>
      <c r="I2054">
        <v>452.01</v>
      </c>
      <c r="J2054">
        <f t="shared" si="32"/>
        <v>1.2723444942381599E-2</v>
      </c>
    </row>
    <row r="2055" spans="1:10" x14ac:dyDescent="0.2">
      <c r="A2055">
        <v>-0.67166000000000003</v>
      </c>
      <c r="B2055">
        <v>-0.82996999999999999</v>
      </c>
      <c r="C2055">
        <v>-0.54388000000000003</v>
      </c>
      <c r="D2055">
        <v>1</v>
      </c>
      <c r="E2055">
        <v>-4.2529000000000003</v>
      </c>
      <c r="F2055">
        <v>-5.2605000000000004</v>
      </c>
      <c r="G2055">
        <v>-3.4439000000000002</v>
      </c>
      <c r="H2055">
        <v>1.2732E-2</v>
      </c>
      <c r="I2055">
        <v>452.56</v>
      </c>
      <c r="J2055">
        <f t="shared" si="32"/>
        <v>1.2723444942381599E-2</v>
      </c>
    </row>
    <row r="2056" spans="1:10" x14ac:dyDescent="0.2">
      <c r="A2056">
        <v>-0.73468</v>
      </c>
      <c r="B2056">
        <v>-0.78181999999999996</v>
      </c>
      <c r="C2056">
        <v>-0.53659999999999997</v>
      </c>
      <c r="D2056">
        <v>1</v>
      </c>
      <c r="E2056">
        <v>-4.6510999999999996</v>
      </c>
      <c r="F2056">
        <v>-4.9539</v>
      </c>
      <c r="G2056">
        <v>-3.3959000000000001</v>
      </c>
      <c r="H2056">
        <v>1.2645999999999999E-2</v>
      </c>
      <c r="I2056">
        <v>453.06</v>
      </c>
      <c r="J2056">
        <f t="shared" si="32"/>
        <v>1.2723444942381599E-2</v>
      </c>
    </row>
    <row r="2057" spans="1:10" x14ac:dyDescent="0.2">
      <c r="A2057">
        <v>-0.75600999999999996</v>
      </c>
      <c r="B2057">
        <v>-0.71108000000000005</v>
      </c>
      <c r="C2057">
        <v>-0.59814000000000001</v>
      </c>
      <c r="D2057">
        <v>1</v>
      </c>
      <c r="E2057">
        <v>-4.7965999999999998</v>
      </c>
      <c r="F2057">
        <v>-4.5052000000000003</v>
      </c>
      <c r="G2057">
        <v>-3.7982999999999998</v>
      </c>
      <c r="H2057">
        <v>1.2709E-2</v>
      </c>
      <c r="I2057">
        <v>453.68</v>
      </c>
      <c r="J2057">
        <f t="shared" si="32"/>
        <v>1.2723444942381599E-2</v>
      </c>
    </row>
    <row r="2058" spans="1:10" x14ac:dyDescent="0.2">
      <c r="A2058">
        <v>-0.68974999999999997</v>
      </c>
      <c r="B2058">
        <v>-0.72404000000000002</v>
      </c>
      <c r="C2058">
        <v>-0.65905000000000002</v>
      </c>
      <c r="D2058">
        <v>1</v>
      </c>
      <c r="E2058">
        <v>-4.3715999999999999</v>
      </c>
      <c r="F2058">
        <v>-4.5884</v>
      </c>
      <c r="G2058">
        <v>-4.1862000000000004</v>
      </c>
      <c r="H2058">
        <v>1.2671E-2</v>
      </c>
      <c r="I2058">
        <v>454.26</v>
      </c>
      <c r="J2058">
        <f t="shared" si="32"/>
        <v>1.2723444942381599E-2</v>
      </c>
    </row>
    <row r="2059" spans="1:10" x14ac:dyDescent="0.2">
      <c r="A2059">
        <v>-0.64705999999999997</v>
      </c>
      <c r="B2059">
        <v>-0.75394000000000005</v>
      </c>
      <c r="C2059">
        <v>-0.66729000000000005</v>
      </c>
      <c r="D2059">
        <v>1</v>
      </c>
      <c r="E2059">
        <v>-4.1006</v>
      </c>
      <c r="F2059">
        <v>-4.7805999999999997</v>
      </c>
      <c r="G2059">
        <v>-4.2396000000000003</v>
      </c>
      <c r="H2059">
        <v>1.2769000000000001E-2</v>
      </c>
      <c r="I2059">
        <v>454.6</v>
      </c>
      <c r="J2059">
        <f t="shared" si="32"/>
        <v>1.2723444942381599E-2</v>
      </c>
    </row>
    <row r="2060" spans="1:10" x14ac:dyDescent="0.2">
      <c r="A2060">
        <v>-0.64863999999999999</v>
      </c>
      <c r="B2060">
        <v>-0.70496999999999999</v>
      </c>
      <c r="C2060">
        <v>-0.71650999999999998</v>
      </c>
      <c r="D2060">
        <v>1</v>
      </c>
      <c r="E2060">
        <v>-4.1147999999999998</v>
      </c>
      <c r="F2060">
        <v>-4.4684999999999997</v>
      </c>
      <c r="G2060">
        <v>-4.5498000000000003</v>
      </c>
      <c r="H2060">
        <v>1.2685E-2</v>
      </c>
      <c r="I2060">
        <v>455.04</v>
      </c>
      <c r="J2060">
        <f t="shared" si="32"/>
        <v>1.2723444942381599E-2</v>
      </c>
    </row>
    <row r="2061" spans="1:10" x14ac:dyDescent="0.2">
      <c r="A2061">
        <v>-0.64454</v>
      </c>
      <c r="B2061">
        <v>-0.63573999999999997</v>
      </c>
      <c r="C2061">
        <v>-0.78247</v>
      </c>
      <c r="D2061">
        <v>1</v>
      </c>
      <c r="E2061">
        <v>-4.0911999999999997</v>
      </c>
      <c r="F2061">
        <v>-4.0331000000000001</v>
      </c>
      <c r="G2061">
        <v>-4.9653999999999998</v>
      </c>
      <c r="H2061">
        <v>1.2695E-2</v>
      </c>
      <c r="I2061">
        <v>455.64</v>
      </c>
      <c r="J2061">
        <f t="shared" si="32"/>
        <v>1.2723444942381599E-2</v>
      </c>
    </row>
    <row r="2062" spans="1:10" x14ac:dyDescent="0.2">
      <c r="A2062">
        <v>-0.55062</v>
      </c>
      <c r="B2062">
        <v>-0.65317999999999998</v>
      </c>
      <c r="C2062">
        <v>-0.83750999999999998</v>
      </c>
      <c r="D2062">
        <v>1</v>
      </c>
      <c r="E2062">
        <v>-3.4958999999999998</v>
      </c>
      <c r="F2062">
        <v>-4.1417000000000002</v>
      </c>
      <c r="G2062">
        <v>-5.3177000000000003</v>
      </c>
      <c r="H2062">
        <v>1.2701E-2</v>
      </c>
      <c r="I2062">
        <v>456.34</v>
      </c>
      <c r="J2062">
        <f t="shared" si="32"/>
        <v>1.2723444942381599E-2</v>
      </c>
    </row>
    <row r="2063" spans="1:10" x14ac:dyDescent="0.2">
      <c r="A2063">
        <v>-0.51893</v>
      </c>
      <c r="B2063">
        <v>-0.65691999999999995</v>
      </c>
      <c r="C2063">
        <v>-0.85509000000000002</v>
      </c>
      <c r="D2063">
        <v>1</v>
      </c>
      <c r="E2063">
        <v>-3.2932999999999999</v>
      </c>
      <c r="F2063">
        <v>-4.1646000000000001</v>
      </c>
      <c r="G2063">
        <v>-5.4298000000000002</v>
      </c>
      <c r="H2063">
        <v>1.2714E-2</v>
      </c>
      <c r="I2063">
        <v>456.58</v>
      </c>
      <c r="J2063">
        <f t="shared" si="32"/>
        <v>1.2723444942381599E-2</v>
      </c>
    </row>
    <row r="2064" spans="1:10" x14ac:dyDescent="0.2">
      <c r="A2064">
        <v>-0.51331000000000004</v>
      </c>
      <c r="B2064">
        <v>-0.63873000000000002</v>
      </c>
      <c r="C2064">
        <v>-0.87073</v>
      </c>
      <c r="D2064">
        <v>1</v>
      </c>
      <c r="E2064">
        <v>-3.2589999999999999</v>
      </c>
      <c r="F2064">
        <v>-4.0503999999999998</v>
      </c>
      <c r="G2064">
        <v>-5.5320999999999998</v>
      </c>
      <c r="H2064">
        <v>1.2725E-2</v>
      </c>
      <c r="I2064">
        <v>456.73</v>
      </c>
      <c r="J2064">
        <f t="shared" si="32"/>
        <v>1.2723444942381599E-2</v>
      </c>
    </row>
    <row r="2065" spans="1:10" x14ac:dyDescent="0.2">
      <c r="A2065">
        <v>-0.47104000000000001</v>
      </c>
      <c r="B2065">
        <v>-0.57052999999999998</v>
      </c>
      <c r="C2065">
        <v>-0.93672</v>
      </c>
      <c r="D2065">
        <v>1</v>
      </c>
      <c r="E2065">
        <v>-2.9986000000000002</v>
      </c>
      <c r="F2065">
        <v>-3.6265000000000001</v>
      </c>
      <c r="G2065">
        <v>-5.9515000000000002</v>
      </c>
      <c r="H2065">
        <v>1.2710000000000001E-2</v>
      </c>
      <c r="I2065">
        <v>457.38</v>
      </c>
      <c r="J2065">
        <f t="shared" si="32"/>
        <v>1.2723444942381599E-2</v>
      </c>
    </row>
    <row r="2066" spans="1:10" x14ac:dyDescent="0.2">
      <c r="A2066">
        <v>-0.36575999999999997</v>
      </c>
      <c r="B2066">
        <v>-0.55152999999999996</v>
      </c>
      <c r="C2066">
        <v>-0.99406000000000005</v>
      </c>
      <c r="D2066">
        <v>1</v>
      </c>
      <c r="E2066">
        <v>-2.3132999999999999</v>
      </c>
      <c r="F2066">
        <v>-3.5167000000000002</v>
      </c>
      <c r="G2066">
        <v>-6.3216000000000001</v>
      </c>
      <c r="H2066">
        <v>1.2616E-2</v>
      </c>
      <c r="I2066">
        <v>458.17</v>
      </c>
      <c r="J2066">
        <f t="shared" si="32"/>
        <v>1.2723444942381599E-2</v>
      </c>
    </row>
    <row r="2067" spans="1:10" x14ac:dyDescent="0.2">
      <c r="A2067">
        <v>-0.46283000000000002</v>
      </c>
      <c r="B2067">
        <v>-0.47549999999999998</v>
      </c>
      <c r="C2067">
        <v>-0.99402999999999997</v>
      </c>
      <c r="D2067">
        <v>1</v>
      </c>
      <c r="E2067">
        <v>-2.9508000000000001</v>
      </c>
      <c r="F2067">
        <v>-3.0085999999999999</v>
      </c>
      <c r="G2067">
        <v>-6.3158000000000003</v>
      </c>
      <c r="H2067">
        <v>1.2689000000000001E-2</v>
      </c>
      <c r="I2067">
        <v>458.99</v>
      </c>
      <c r="J2067">
        <f t="shared" si="32"/>
        <v>1.2723444942381599E-2</v>
      </c>
    </row>
    <row r="2068" spans="1:10" x14ac:dyDescent="0.2">
      <c r="A2068">
        <v>-0.53778999999999999</v>
      </c>
      <c r="B2068">
        <v>-0.49342999999999998</v>
      </c>
      <c r="C2068">
        <v>-0.94443999999999995</v>
      </c>
      <c r="D2068">
        <v>1</v>
      </c>
      <c r="E2068">
        <v>-3.4209999999999998</v>
      </c>
      <c r="F2068">
        <v>-3.1347999999999998</v>
      </c>
      <c r="G2068">
        <v>-5.9992000000000001</v>
      </c>
      <c r="H2068">
        <v>1.2721E-2</v>
      </c>
      <c r="I2068">
        <v>459.57</v>
      </c>
      <c r="J2068">
        <f t="shared" si="32"/>
        <v>1.2723444942381599E-2</v>
      </c>
    </row>
    <row r="2069" spans="1:10" x14ac:dyDescent="0.2">
      <c r="A2069">
        <v>-0.62102999999999997</v>
      </c>
      <c r="B2069">
        <v>-0.46522999999999998</v>
      </c>
      <c r="C2069">
        <v>-0.90878999999999999</v>
      </c>
      <c r="D2069">
        <v>1</v>
      </c>
      <c r="E2069">
        <v>-3.9443000000000001</v>
      </c>
      <c r="F2069">
        <v>-2.9523999999999999</v>
      </c>
      <c r="G2069">
        <v>-5.7732999999999999</v>
      </c>
      <c r="H2069">
        <v>1.2741000000000001E-2</v>
      </c>
      <c r="I2069">
        <v>460.16</v>
      </c>
      <c r="J2069">
        <f t="shared" si="32"/>
        <v>1.2723444942381599E-2</v>
      </c>
    </row>
    <row r="2070" spans="1:10" x14ac:dyDescent="0.2">
      <c r="A2070">
        <v>-0.65190999999999999</v>
      </c>
      <c r="B2070">
        <v>-0.40772000000000003</v>
      </c>
      <c r="C2070">
        <v>-0.91398000000000001</v>
      </c>
      <c r="D2070">
        <v>1</v>
      </c>
      <c r="E2070">
        <v>-4.1413000000000002</v>
      </c>
      <c r="F2070">
        <v>-2.5857000000000001</v>
      </c>
      <c r="G2070">
        <v>-5.8068999999999997</v>
      </c>
      <c r="H2070">
        <v>1.2742E-2</v>
      </c>
      <c r="I2070">
        <v>460.58</v>
      </c>
      <c r="J2070">
        <f t="shared" si="32"/>
        <v>1.2723444942381599E-2</v>
      </c>
    </row>
    <row r="2071" spans="1:10" x14ac:dyDescent="0.2">
      <c r="A2071">
        <v>-0.66720999999999997</v>
      </c>
      <c r="B2071">
        <v>-0.32915</v>
      </c>
      <c r="C2071">
        <v>-0.93311999999999995</v>
      </c>
      <c r="D2071">
        <v>1</v>
      </c>
      <c r="E2071">
        <v>-4.2408999999999999</v>
      </c>
      <c r="F2071">
        <v>-2.0891000000000002</v>
      </c>
      <c r="G2071">
        <v>-5.9301000000000004</v>
      </c>
      <c r="H2071">
        <v>1.2737999999999999E-2</v>
      </c>
      <c r="I2071">
        <v>461.1</v>
      </c>
      <c r="J2071">
        <f t="shared" si="32"/>
        <v>1.2723444942381599E-2</v>
      </c>
    </row>
    <row r="2072" spans="1:10" x14ac:dyDescent="0.2">
      <c r="A2072">
        <v>-0.65381999999999996</v>
      </c>
      <c r="B2072">
        <v>-0.28481000000000001</v>
      </c>
      <c r="C2072">
        <v>-0.95682</v>
      </c>
      <c r="D2072">
        <v>1</v>
      </c>
      <c r="E2072">
        <v>-4.1576000000000004</v>
      </c>
      <c r="F2072">
        <v>-1.8103</v>
      </c>
      <c r="G2072">
        <v>-6.08</v>
      </c>
      <c r="H2072">
        <v>1.2754E-2</v>
      </c>
      <c r="I2072">
        <v>461.43</v>
      </c>
      <c r="J2072">
        <f t="shared" si="32"/>
        <v>1.2723444942381599E-2</v>
      </c>
    </row>
    <row r="2073" spans="1:10" x14ac:dyDescent="0.2">
      <c r="A2073">
        <v>-0.62483999999999995</v>
      </c>
      <c r="B2073">
        <v>-0.21326000000000001</v>
      </c>
      <c r="C2073">
        <v>-0.99292999999999998</v>
      </c>
      <c r="D2073">
        <v>1</v>
      </c>
      <c r="E2073">
        <v>-3.9738000000000002</v>
      </c>
      <c r="F2073">
        <v>-1.3557999999999999</v>
      </c>
      <c r="G2073">
        <v>-6.3095999999999997</v>
      </c>
      <c r="H2073">
        <v>1.2763E-2</v>
      </c>
      <c r="I2073">
        <v>461.97</v>
      </c>
      <c r="J2073">
        <f t="shared" si="32"/>
        <v>1.2723444942381599E-2</v>
      </c>
    </row>
    <row r="2074" spans="1:10" x14ac:dyDescent="0.2">
      <c r="A2074">
        <v>-0.60916999999999999</v>
      </c>
      <c r="B2074">
        <v>-0.15368999999999999</v>
      </c>
      <c r="C2074">
        <v>-1.0144</v>
      </c>
      <c r="D2074">
        <v>1</v>
      </c>
      <c r="E2074">
        <v>-3.8767999999999998</v>
      </c>
      <c r="F2074">
        <v>-0.97411000000000003</v>
      </c>
      <c r="G2074">
        <v>-6.4447999999999999</v>
      </c>
      <c r="H2074">
        <v>1.272E-2</v>
      </c>
      <c r="I2074">
        <v>462.39</v>
      </c>
      <c r="J2074">
        <f t="shared" si="32"/>
        <v>1.2723444942381599E-2</v>
      </c>
    </row>
    <row r="2075" spans="1:10" x14ac:dyDescent="0.2">
      <c r="A2075">
        <v>-0.62758999999999998</v>
      </c>
      <c r="B2075">
        <v>-1.9661000000000001E-2</v>
      </c>
      <c r="C2075">
        <v>-1.016</v>
      </c>
      <c r="D2075">
        <v>1</v>
      </c>
      <c r="E2075">
        <v>-3.9860000000000002</v>
      </c>
      <c r="F2075">
        <v>-0.11882</v>
      </c>
      <c r="G2075">
        <v>-6.4584999999999999</v>
      </c>
      <c r="H2075">
        <v>1.2801999999999999E-2</v>
      </c>
      <c r="I2075">
        <v>463.25</v>
      </c>
      <c r="J2075">
        <f t="shared" si="32"/>
        <v>1.2723444942381599E-2</v>
      </c>
    </row>
    <row r="2076" spans="1:10" x14ac:dyDescent="0.2">
      <c r="A2076">
        <v>-0.61414999999999997</v>
      </c>
      <c r="B2076">
        <v>-7.2307999999999997E-4</v>
      </c>
      <c r="C2076">
        <v>-1.0243</v>
      </c>
      <c r="D2076">
        <v>1</v>
      </c>
      <c r="E2076">
        <v>-3.9007000000000001</v>
      </c>
      <c r="F2076">
        <v>0</v>
      </c>
      <c r="G2076">
        <v>-6.5124000000000004</v>
      </c>
      <c r="H2076">
        <v>1.2824E-2</v>
      </c>
      <c r="I2076">
        <v>463.41</v>
      </c>
      <c r="J2076">
        <f t="shared" si="32"/>
        <v>1.2723444942381599E-2</v>
      </c>
    </row>
    <row r="2077" spans="1:10" x14ac:dyDescent="0.2">
      <c r="A2077">
        <v>-0.62746999999999997</v>
      </c>
      <c r="B2077">
        <v>1.7655000000000001E-2</v>
      </c>
      <c r="C2077">
        <v>-1.0157</v>
      </c>
      <c r="D2077">
        <v>1</v>
      </c>
      <c r="E2077">
        <v>-3.9860000000000002</v>
      </c>
      <c r="F2077">
        <v>0.11882</v>
      </c>
      <c r="G2077">
        <v>-6.4584999999999999</v>
      </c>
      <c r="H2077">
        <v>1.281E-2</v>
      </c>
      <c r="I2077">
        <v>463.56</v>
      </c>
      <c r="J2077">
        <f t="shared" si="32"/>
        <v>1.2723444942381599E-2</v>
      </c>
    </row>
    <row r="2078" spans="1:10" x14ac:dyDescent="0.2">
      <c r="A2078">
        <v>-0.60753999999999997</v>
      </c>
      <c r="B2078">
        <v>0.15351999999999999</v>
      </c>
      <c r="C2078">
        <v>-1.0152000000000001</v>
      </c>
      <c r="D2078">
        <v>1</v>
      </c>
      <c r="E2078">
        <v>-3.8628</v>
      </c>
      <c r="F2078">
        <v>0.97507999999999995</v>
      </c>
      <c r="G2078">
        <v>-6.4528999999999996</v>
      </c>
      <c r="H2078">
        <v>1.2755000000000001E-2</v>
      </c>
      <c r="I2078">
        <v>464.43</v>
      </c>
      <c r="J2078">
        <f t="shared" si="32"/>
        <v>1.2723444942381599E-2</v>
      </c>
    </row>
    <row r="2079" spans="1:10" x14ac:dyDescent="0.2">
      <c r="A2079">
        <v>-0.56801000000000001</v>
      </c>
      <c r="B2079">
        <v>0.29357</v>
      </c>
      <c r="C2079">
        <v>-1.0147999999999999</v>
      </c>
      <c r="D2079">
        <v>1</v>
      </c>
      <c r="E2079">
        <v>-3.5964</v>
      </c>
      <c r="F2079">
        <v>1.8637999999999999</v>
      </c>
      <c r="G2079">
        <v>-6.4314999999999998</v>
      </c>
      <c r="H2079">
        <v>1.2825E-2</v>
      </c>
      <c r="I2079">
        <v>465.36</v>
      </c>
      <c r="J2079">
        <f t="shared" si="32"/>
        <v>1.2723444942381599E-2</v>
      </c>
    </row>
    <row r="2080" spans="1:10" x14ac:dyDescent="0.2">
      <c r="A2080">
        <v>-0.68444000000000005</v>
      </c>
      <c r="B2080">
        <v>0.19267000000000001</v>
      </c>
      <c r="C2080">
        <v>-0.96067999999999998</v>
      </c>
      <c r="D2080">
        <v>1</v>
      </c>
      <c r="E2080">
        <v>-4.3414000000000001</v>
      </c>
      <c r="F2080">
        <v>1.2178</v>
      </c>
      <c r="G2080">
        <v>-6.1044</v>
      </c>
      <c r="H2080">
        <v>1.2729000000000001E-2</v>
      </c>
      <c r="I2080">
        <v>466.39</v>
      </c>
      <c r="J2080">
        <f t="shared" si="32"/>
        <v>1.2723444942381599E-2</v>
      </c>
    </row>
    <row r="2081" spans="1:10" x14ac:dyDescent="0.2">
      <c r="A2081">
        <v>-0.72106000000000003</v>
      </c>
      <c r="B2081">
        <v>0.14679</v>
      </c>
      <c r="C2081">
        <v>-0.94177999999999995</v>
      </c>
      <c r="D2081">
        <v>1</v>
      </c>
      <c r="E2081">
        <v>-4.5720999999999998</v>
      </c>
      <c r="F2081">
        <v>0.92813999999999997</v>
      </c>
      <c r="G2081">
        <v>-5.9823000000000004</v>
      </c>
      <c r="H2081">
        <v>1.2699E-2</v>
      </c>
      <c r="I2081">
        <v>466.78</v>
      </c>
      <c r="J2081">
        <f t="shared" si="32"/>
        <v>1.2723444942381599E-2</v>
      </c>
    </row>
    <row r="2082" spans="1:10" x14ac:dyDescent="0.2">
      <c r="A2082">
        <v>-0.71933999999999998</v>
      </c>
      <c r="B2082">
        <v>7.2486999999999996E-2</v>
      </c>
      <c r="C2082">
        <v>-0.94948999999999995</v>
      </c>
      <c r="D2082">
        <v>1</v>
      </c>
      <c r="E2082">
        <v>-4.5643000000000002</v>
      </c>
      <c r="F2082">
        <v>0.45728999999999997</v>
      </c>
      <c r="G2082">
        <v>-6.0338000000000003</v>
      </c>
      <c r="H2082">
        <v>1.2765E-2</v>
      </c>
      <c r="I2082">
        <v>467.26</v>
      </c>
      <c r="J2082">
        <f t="shared" si="32"/>
        <v>1.2723444942381599E-2</v>
      </c>
    </row>
    <row r="2083" spans="1:10" x14ac:dyDescent="0.2">
      <c r="A2083">
        <v>-0.65744999999999998</v>
      </c>
      <c r="B2083">
        <v>-8.9143999999999996E-4</v>
      </c>
      <c r="C2083">
        <v>-0.99778</v>
      </c>
      <c r="D2083">
        <v>1</v>
      </c>
      <c r="E2083">
        <v>-4.1741000000000001</v>
      </c>
      <c r="F2083">
        <v>0</v>
      </c>
      <c r="G2083">
        <v>-6.3440000000000003</v>
      </c>
      <c r="H2083">
        <v>1.2810999999999999E-2</v>
      </c>
      <c r="I2083">
        <v>467.93</v>
      </c>
      <c r="J2083">
        <f t="shared" si="32"/>
        <v>1.2723444942381599E-2</v>
      </c>
    </row>
    <row r="2084" spans="1:10" x14ac:dyDescent="0.2">
      <c r="A2084">
        <v>-0.71699999999999997</v>
      </c>
      <c r="B2084">
        <v>-7.4507000000000004E-2</v>
      </c>
      <c r="C2084">
        <v>-0.94994000000000001</v>
      </c>
      <c r="D2084">
        <v>1</v>
      </c>
      <c r="E2084">
        <v>-4.5556000000000001</v>
      </c>
      <c r="F2084">
        <v>-0.47221000000000002</v>
      </c>
      <c r="G2084">
        <v>-6.0392000000000001</v>
      </c>
      <c r="H2084">
        <v>1.2759E-2</v>
      </c>
      <c r="I2084">
        <v>468.61</v>
      </c>
      <c r="J2084">
        <f t="shared" si="32"/>
        <v>1.2723444942381599E-2</v>
      </c>
    </row>
    <row r="2085" spans="1:10" x14ac:dyDescent="0.2">
      <c r="A2085">
        <v>-0.71757000000000004</v>
      </c>
      <c r="B2085">
        <v>-0.14634</v>
      </c>
      <c r="C2085">
        <v>-0.94247999999999998</v>
      </c>
      <c r="D2085">
        <v>1</v>
      </c>
      <c r="E2085">
        <v>-4.5616000000000003</v>
      </c>
      <c r="F2085">
        <v>-0.92879</v>
      </c>
      <c r="G2085">
        <v>-5.9904999999999999</v>
      </c>
      <c r="H2085">
        <v>1.2736000000000001E-2</v>
      </c>
      <c r="I2085">
        <v>469.07</v>
      </c>
      <c r="J2085">
        <f t="shared" si="32"/>
        <v>1.2723444942381599E-2</v>
      </c>
    </row>
    <row r="2086" spans="1:10" x14ac:dyDescent="0.2">
      <c r="A2086">
        <v>-0.72974000000000006</v>
      </c>
      <c r="B2086">
        <v>-0.23979</v>
      </c>
      <c r="C2086">
        <v>-0.91337000000000002</v>
      </c>
      <c r="D2086">
        <v>1</v>
      </c>
      <c r="E2086">
        <v>-4.6388999999999996</v>
      </c>
      <c r="F2086">
        <v>-1.5228999999999999</v>
      </c>
      <c r="G2086">
        <v>-5.8049999999999997</v>
      </c>
      <c r="H2086">
        <v>1.2732E-2</v>
      </c>
      <c r="I2086">
        <v>469.7</v>
      </c>
      <c r="J2086">
        <f t="shared" si="32"/>
        <v>1.2723444942381599E-2</v>
      </c>
    </row>
    <row r="2087" spans="1:10" x14ac:dyDescent="0.2">
      <c r="A2087">
        <v>-0.80659999999999998</v>
      </c>
      <c r="B2087">
        <v>-0.20139000000000001</v>
      </c>
      <c r="C2087">
        <v>-0.85706000000000004</v>
      </c>
      <c r="D2087">
        <v>1</v>
      </c>
      <c r="E2087">
        <v>-5.1253000000000002</v>
      </c>
      <c r="F2087">
        <v>-1.2789999999999999</v>
      </c>
      <c r="G2087">
        <v>-5.4476000000000004</v>
      </c>
      <c r="H2087">
        <v>1.274E-2</v>
      </c>
      <c r="I2087">
        <v>470.35</v>
      </c>
      <c r="J2087">
        <f t="shared" si="32"/>
        <v>1.2723444942381599E-2</v>
      </c>
    </row>
    <row r="2088" spans="1:10" x14ac:dyDescent="0.2">
      <c r="A2088">
        <v>-0.88088999999999995</v>
      </c>
      <c r="B2088">
        <v>-0.16263</v>
      </c>
      <c r="C2088">
        <v>-0.79039000000000004</v>
      </c>
      <c r="D2088">
        <v>1</v>
      </c>
      <c r="E2088">
        <v>-5.5956000000000001</v>
      </c>
      <c r="F2088">
        <v>-1.0330999999999999</v>
      </c>
      <c r="G2088">
        <v>-5.0229999999999997</v>
      </c>
      <c r="H2088">
        <v>1.2737E-2</v>
      </c>
      <c r="I2088">
        <v>471.03</v>
      </c>
      <c r="J2088">
        <f t="shared" si="32"/>
        <v>1.2723444942381599E-2</v>
      </c>
    </row>
    <row r="2089" spans="1:10" x14ac:dyDescent="0.2">
      <c r="A2089">
        <v>-0.90480000000000005</v>
      </c>
      <c r="B2089">
        <v>-0.26296999999999998</v>
      </c>
      <c r="C2089">
        <v>-0.73638999999999999</v>
      </c>
      <c r="D2089">
        <v>1</v>
      </c>
      <c r="E2089">
        <v>-5.7454000000000001</v>
      </c>
      <c r="F2089">
        <v>-1.6692</v>
      </c>
      <c r="G2089">
        <v>-4.6798999999999999</v>
      </c>
      <c r="H2089">
        <v>1.2746E-2</v>
      </c>
      <c r="I2089">
        <v>471.77</v>
      </c>
      <c r="J2089">
        <f t="shared" si="32"/>
        <v>1.2723444942381599E-2</v>
      </c>
    </row>
    <row r="2090" spans="1:10" x14ac:dyDescent="0.2">
      <c r="A2090">
        <v>-0.90141000000000004</v>
      </c>
      <c r="B2090">
        <v>-0.28460999999999997</v>
      </c>
      <c r="C2090">
        <v>-0.73153000000000001</v>
      </c>
      <c r="D2090">
        <v>1</v>
      </c>
      <c r="E2090">
        <v>-5.7240000000000002</v>
      </c>
      <c r="F2090">
        <v>-1.8067</v>
      </c>
      <c r="G2090">
        <v>-4.6489000000000003</v>
      </c>
      <c r="H2090">
        <v>1.2746E-2</v>
      </c>
      <c r="I2090">
        <v>471.91</v>
      </c>
      <c r="J2090">
        <f t="shared" si="32"/>
        <v>1.2723444942381599E-2</v>
      </c>
    </row>
    <row r="2091" spans="1:10" x14ac:dyDescent="0.2">
      <c r="A2091">
        <v>-0.91898000000000002</v>
      </c>
      <c r="B2091">
        <v>-0.29618</v>
      </c>
      <c r="C2091">
        <v>-0.70494999999999997</v>
      </c>
      <c r="D2091">
        <v>1</v>
      </c>
      <c r="E2091">
        <v>-5.8329000000000004</v>
      </c>
      <c r="F2091">
        <v>-1.8804000000000001</v>
      </c>
      <c r="G2091">
        <v>-4.4800000000000004</v>
      </c>
      <c r="H2091">
        <v>1.2744999999999999E-2</v>
      </c>
      <c r="I2091">
        <v>472.13</v>
      </c>
      <c r="J2091">
        <f t="shared" si="32"/>
        <v>1.2723444942381599E-2</v>
      </c>
    </row>
    <row r="2092" spans="1:10" x14ac:dyDescent="0.2">
      <c r="A2092">
        <v>-0.98575999999999997</v>
      </c>
      <c r="B2092">
        <v>-0.27366000000000001</v>
      </c>
      <c r="C2092">
        <v>-0.62085000000000001</v>
      </c>
      <c r="D2092">
        <v>1</v>
      </c>
      <c r="E2092">
        <v>-6.2508999999999997</v>
      </c>
      <c r="F2092">
        <v>-1.7344999999999999</v>
      </c>
      <c r="G2092">
        <v>-3.9489000000000001</v>
      </c>
      <c r="H2092">
        <v>1.2730999999999999E-2</v>
      </c>
      <c r="I2092">
        <v>472.82</v>
      </c>
      <c r="J2092">
        <f t="shared" si="32"/>
        <v>1.2723444942381599E-2</v>
      </c>
    </row>
    <row r="2093" spans="1:10" x14ac:dyDescent="0.2">
      <c r="A2093">
        <v>-0.99519999999999997</v>
      </c>
      <c r="B2093">
        <v>-0.26240000000000002</v>
      </c>
      <c r="C2093">
        <v>-0.61216999999999999</v>
      </c>
      <c r="D2093">
        <v>1</v>
      </c>
      <c r="E2093">
        <v>-6.3102999999999998</v>
      </c>
      <c r="F2093">
        <v>-1.6625000000000001</v>
      </c>
      <c r="G2093">
        <v>-3.8940999999999999</v>
      </c>
      <c r="H2093">
        <v>1.2725E-2</v>
      </c>
      <c r="I2093">
        <v>472.93</v>
      </c>
      <c r="J2093">
        <f t="shared" si="32"/>
        <v>1.2723444942381599E-2</v>
      </c>
    </row>
    <row r="2094" spans="1:10" x14ac:dyDescent="0.2">
      <c r="A2094">
        <v>-0.99799000000000004</v>
      </c>
      <c r="B2094">
        <v>-0.25757000000000002</v>
      </c>
      <c r="C2094">
        <v>-0.60994000000000004</v>
      </c>
      <c r="D2094">
        <v>1</v>
      </c>
      <c r="E2094">
        <v>-6.3280000000000003</v>
      </c>
      <c r="F2094">
        <v>-1.6313</v>
      </c>
      <c r="G2094">
        <v>-3.8795999999999999</v>
      </c>
      <c r="H2094">
        <v>1.2713E-2</v>
      </c>
      <c r="I2094">
        <v>472.96</v>
      </c>
      <c r="J2094">
        <f t="shared" si="32"/>
        <v>1.2723444942381599E-2</v>
      </c>
    </row>
    <row r="2095" spans="1:10" x14ac:dyDescent="0.2">
      <c r="A2095">
        <v>-1.0543</v>
      </c>
      <c r="B2095">
        <v>-0.15245</v>
      </c>
      <c r="C2095">
        <v>-0.54586999999999997</v>
      </c>
      <c r="D2095">
        <v>1</v>
      </c>
      <c r="E2095">
        <v>-6.6889000000000003</v>
      </c>
      <c r="F2095">
        <v>-0.96204999999999996</v>
      </c>
      <c r="G2095">
        <v>-3.4719000000000002</v>
      </c>
      <c r="H2095">
        <v>1.2775999999999999E-2</v>
      </c>
      <c r="I2095">
        <v>473.83</v>
      </c>
      <c r="J2095">
        <f t="shared" si="32"/>
        <v>1.2723444942381599E-2</v>
      </c>
    </row>
    <row r="2096" spans="1:10" x14ac:dyDescent="0.2">
      <c r="A2096">
        <v>-1.0627</v>
      </c>
      <c r="B2096">
        <v>-0.16250000000000001</v>
      </c>
      <c r="C2096">
        <v>-0.52449999999999997</v>
      </c>
      <c r="D2096">
        <v>1</v>
      </c>
      <c r="E2096">
        <v>-6.7424999999999997</v>
      </c>
      <c r="F2096">
        <v>-1.0263</v>
      </c>
      <c r="G2096">
        <v>-3.3348</v>
      </c>
      <c r="H2096">
        <v>1.2777999999999999E-2</v>
      </c>
      <c r="I2096">
        <v>473.99</v>
      </c>
      <c r="J2096">
        <f t="shared" si="32"/>
        <v>1.2723444942381599E-2</v>
      </c>
    </row>
    <row r="2097" spans="1:10" x14ac:dyDescent="0.2">
      <c r="A2097">
        <v>-1.0991</v>
      </c>
      <c r="B2097">
        <v>-0.17237</v>
      </c>
      <c r="C2097">
        <v>-0.44175999999999999</v>
      </c>
      <c r="D2097">
        <v>1</v>
      </c>
      <c r="E2097">
        <v>-6.9696999999999996</v>
      </c>
      <c r="F2097">
        <v>-1.0900000000000001</v>
      </c>
      <c r="G2097">
        <v>-2.8058000000000001</v>
      </c>
      <c r="H2097">
        <v>1.2689000000000001E-2</v>
      </c>
      <c r="I2097">
        <v>474.57</v>
      </c>
      <c r="J2097">
        <f t="shared" si="32"/>
        <v>1.2723444942381599E-2</v>
      </c>
    </row>
    <row r="2098" spans="1:10" x14ac:dyDescent="0.2">
      <c r="A2098">
        <v>-1.1147</v>
      </c>
      <c r="B2098">
        <v>-0.16209000000000001</v>
      </c>
      <c r="C2098">
        <v>-0.40488000000000002</v>
      </c>
      <c r="D2098">
        <v>1</v>
      </c>
      <c r="E2098">
        <v>-7.0674000000000001</v>
      </c>
      <c r="F2098">
        <v>-1.0243</v>
      </c>
      <c r="G2098">
        <v>-2.5718000000000001</v>
      </c>
      <c r="H2098">
        <v>1.2718999999999999E-2</v>
      </c>
      <c r="I2098">
        <v>474.83</v>
      </c>
      <c r="J2098">
        <f t="shared" si="32"/>
        <v>1.2723444942381599E-2</v>
      </c>
    </row>
    <row r="2099" spans="1:10" x14ac:dyDescent="0.2">
      <c r="A2099">
        <v>-1.1371</v>
      </c>
      <c r="B2099">
        <v>-0.15837000000000001</v>
      </c>
      <c r="C2099">
        <v>-0.34188000000000002</v>
      </c>
      <c r="D2099">
        <v>1</v>
      </c>
      <c r="E2099">
        <v>-7.2061000000000002</v>
      </c>
      <c r="F2099">
        <v>-1.0011000000000001</v>
      </c>
      <c r="G2099">
        <v>-2.1703999999999999</v>
      </c>
      <c r="H2099">
        <v>1.2728E-2</v>
      </c>
      <c r="I2099">
        <v>475.25</v>
      </c>
      <c r="J2099">
        <f t="shared" si="32"/>
        <v>1.2723444942381599E-2</v>
      </c>
    </row>
    <row r="2100" spans="1:10" x14ac:dyDescent="0.2">
      <c r="A2100">
        <v>-1.1499999999999999</v>
      </c>
      <c r="B2100">
        <v>-0.17731</v>
      </c>
      <c r="C2100">
        <v>-0.28776000000000002</v>
      </c>
      <c r="D2100">
        <v>1</v>
      </c>
      <c r="E2100">
        <v>-7.2838000000000003</v>
      </c>
      <c r="F2100">
        <v>-1.1201000000000001</v>
      </c>
      <c r="G2100">
        <v>-1.827</v>
      </c>
      <c r="H2100">
        <v>1.2704E-2</v>
      </c>
      <c r="I2100">
        <v>475.63</v>
      </c>
      <c r="J2100">
        <f t="shared" si="32"/>
        <v>1.2723444942381599E-2</v>
      </c>
    </row>
    <row r="2101" spans="1:10" x14ac:dyDescent="0.2">
      <c r="A2101">
        <v>-1.1560999999999999</v>
      </c>
      <c r="B2101">
        <v>-0.18854000000000001</v>
      </c>
      <c r="C2101">
        <v>-0.25662000000000001</v>
      </c>
      <c r="D2101">
        <v>1</v>
      </c>
      <c r="E2101">
        <v>-7.3223000000000003</v>
      </c>
      <c r="F2101">
        <v>-1.1907000000000001</v>
      </c>
      <c r="G2101">
        <v>-1.6287</v>
      </c>
      <c r="H2101">
        <v>1.2713E-2</v>
      </c>
      <c r="I2101">
        <v>475.84</v>
      </c>
      <c r="J2101">
        <f t="shared" si="32"/>
        <v>1.2723444942381599E-2</v>
      </c>
    </row>
    <row r="2102" spans="1:10" x14ac:dyDescent="0.2">
      <c r="A2102">
        <v>-1.1572</v>
      </c>
      <c r="B2102">
        <v>-0.20945</v>
      </c>
      <c r="C2102">
        <v>-0.23673</v>
      </c>
      <c r="D2102">
        <v>1</v>
      </c>
      <c r="E2102">
        <v>-7.3276000000000003</v>
      </c>
      <c r="F2102">
        <v>-1.3233999999999999</v>
      </c>
      <c r="G2102">
        <v>-1.5023</v>
      </c>
      <c r="H2102">
        <v>1.2678999999999999E-2</v>
      </c>
      <c r="I2102">
        <v>476.02</v>
      </c>
      <c r="J2102">
        <f t="shared" si="32"/>
        <v>1.2723444942381599E-2</v>
      </c>
    </row>
    <row r="2103" spans="1:10" x14ac:dyDescent="0.2">
      <c r="A2103">
        <v>-1.1498999999999999</v>
      </c>
      <c r="B2103">
        <v>-0.24682999999999999</v>
      </c>
      <c r="C2103">
        <v>-0.23479</v>
      </c>
      <c r="D2103">
        <v>1</v>
      </c>
      <c r="E2103">
        <v>-7.2816000000000001</v>
      </c>
      <c r="F2103">
        <v>-1.5621</v>
      </c>
      <c r="G2103">
        <v>-1.488</v>
      </c>
      <c r="H2103">
        <v>1.2706E-2</v>
      </c>
      <c r="I2103">
        <v>476.27</v>
      </c>
      <c r="J2103">
        <f t="shared" si="32"/>
        <v>1.2723444942381599E-2</v>
      </c>
    </row>
    <row r="2104" spans="1:10" x14ac:dyDescent="0.2">
      <c r="A2104">
        <v>-1.1416999999999999</v>
      </c>
      <c r="B2104">
        <v>-0.29298000000000002</v>
      </c>
      <c r="C2104">
        <v>-0.22239</v>
      </c>
      <c r="D2104">
        <v>1</v>
      </c>
      <c r="E2104">
        <v>-7.2302999999999997</v>
      </c>
      <c r="F2104">
        <v>-1.8575999999999999</v>
      </c>
      <c r="G2104">
        <v>-1.4074</v>
      </c>
      <c r="H2104">
        <v>1.2708000000000001E-2</v>
      </c>
      <c r="I2104">
        <v>476.58</v>
      </c>
      <c r="J2104">
        <f t="shared" si="32"/>
        <v>1.2723444942381599E-2</v>
      </c>
    </row>
    <row r="2105" spans="1:10" x14ac:dyDescent="0.2">
      <c r="A2105">
        <v>-1.1435</v>
      </c>
      <c r="B2105">
        <v>-0.30486999999999997</v>
      </c>
      <c r="C2105">
        <v>-0.19756000000000001</v>
      </c>
      <c r="D2105">
        <v>1</v>
      </c>
      <c r="E2105">
        <v>-7.2407000000000004</v>
      </c>
      <c r="F2105">
        <v>-1.9331</v>
      </c>
      <c r="G2105">
        <v>-1.2493000000000001</v>
      </c>
      <c r="H2105">
        <v>1.2706E-2</v>
      </c>
      <c r="I2105">
        <v>476.75</v>
      </c>
      <c r="J2105">
        <f t="shared" si="32"/>
        <v>1.2723444942381599E-2</v>
      </c>
    </row>
    <row r="2106" spans="1:10" x14ac:dyDescent="0.2">
      <c r="A2106">
        <v>-1.147</v>
      </c>
      <c r="B2106">
        <v>-0.30324000000000001</v>
      </c>
      <c r="C2106">
        <v>-0.17513999999999999</v>
      </c>
      <c r="D2106">
        <v>1</v>
      </c>
      <c r="E2106">
        <v>-7.2628000000000004</v>
      </c>
      <c r="F2106">
        <v>-1.9222999999999999</v>
      </c>
      <c r="G2106">
        <v>-1.1076999999999999</v>
      </c>
      <c r="H2106">
        <v>1.2737E-2</v>
      </c>
      <c r="I2106">
        <v>476.9</v>
      </c>
      <c r="J2106">
        <f t="shared" si="32"/>
        <v>1.2723444942381599E-2</v>
      </c>
    </row>
    <row r="2107" spans="1:10" x14ac:dyDescent="0.2">
      <c r="A2107">
        <v>-1.1527000000000001</v>
      </c>
      <c r="B2107">
        <v>-0.28444999999999998</v>
      </c>
      <c r="C2107">
        <v>-0.17255000000000001</v>
      </c>
      <c r="D2107">
        <v>1</v>
      </c>
      <c r="E2107">
        <v>-7.2983000000000002</v>
      </c>
      <c r="F2107">
        <v>-1.8032999999999999</v>
      </c>
      <c r="G2107">
        <v>-1.0909</v>
      </c>
      <c r="H2107">
        <v>1.2706E-2</v>
      </c>
      <c r="I2107">
        <v>477.02</v>
      </c>
      <c r="J2107">
        <f t="shared" si="32"/>
        <v>1.2723444942381599E-2</v>
      </c>
    </row>
    <row r="2108" spans="1:10" x14ac:dyDescent="0.2">
      <c r="A2108">
        <v>-1.1686000000000001</v>
      </c>
      <c r="B2108">
        <v>-0.22796</v>
      </c>
      <c r="C2108">
        <v>-0.14685000000000001</v>
      </c>
      <c r="D2108">
        <v>1</v>
      </c>
      <c r="E2108">
        <v>-7.3977000000000004</v>
      </c>
      <c r="F2108">
        <v>-1.4429000000000001</v>
      </c>
      <c r="G2108">
        <v>-0.93089</v>
      </c>
      <c r="H2108">
        <v>1.2652999999999999E-2</v>
      </c>
      <c r="I2108">
        <v>477.43</v>
      </c>
      <c r="J2108">
        <f t="shared" si="32"/>
        <v>1.2723444942381599E-2</v>
      </c>
    </row>
    <row r="2109" spans="1:10" x14ac:dyDescent="0.2">
      <c r="A2109">
        <v>-1.1756</v>
      </c>
      <c r="B2109">
        <v>-0.21970000000000001</v>
      </c>
      <c r="C2109">
        <v>-9.6544000000000005E-2</v>
      </c>
      <c r="D2109">
        <v>1</v>
      </c>
      <c r="E2109">
        <v>-7.4425999999999997</v>
      </c>
      <c r="F2109">
        <v>-1.3928</v>
      </c>
      <c r="G2109">
        <v>-0.60877000000000003</v>
      </c>
      <c r="H2109">
        <v>1.2671E-2</v>
      </c>
      <c r="I2109">
        <v>477.76</v>
      </c>
      <c r="J2109">
        <f t="shared" si="32"/>
        <v>1.2723444942381599E-2</v>
      </c>
    </row>
    <row r="2110" spans="1:10" x14ac:dyDescent="0.2">
      <c r="A2110">
        <v>-1.1659999999999999</v>
      </c>
      <c r="B2110">
        <v>-0.27732000000000001</v>
      </c>
      <c r="C2110">
        <v>-5.0606999999999999E-2</v>
      </c>
      <c r="D2110">
        <v>1</v>
      </c>
      <c r="E2110">
        <v>-7.3811999999999998</v>
      </c>
      <c r="F2110">
        <v>-1.7564</v>
      </c>
      <c r="G2110">
        <v>-0.32283000000000001</v>
      </c>
      <c r="H2110">
        <v>1.2751E-2</v>
      </c>
      <c r="I2110">
        <v>478.22</v>
      </c>
      <c r="J2110">
        <f t="shared" si="32"/>
        <v>1.2723444942381599E-2</v>
      </c>
    </row>
    <row r="2111" spans="1:10" x14ac:dyDescent="0.2">
      <c r="A2111">
        <v>-1.1564000000000001</v>
      </c>
      <c r="B2111">
        <v>-0.31424000000000002</v>
      </c>
      <c r="C2111">
        <v>-3.8025999999999997E-2</v>
      </c>
      <c r="D2111">
        <v>1</v>
      </c>
      <c r="E2111">
        <v>-7.3215000000000003</v>
      </c>
      <c r="F2111">
        <v>-1.9901</v>
      </c>
      <c r="G2111">
        <v>-0.2445</v>
      </c>
      <c r="H2111">
        <v>1.2822E-2</v>
      </c>
      <c r="I2111">
        <v>478.48</v>
      </c>
      <c r="J2111">
        <f t="shared" si="32"/>
        <v>1.2723444942381599E-2</v>
      </c>
    </row>
    <row r="2112" spans="1:10" x14ac:dyDescent="0.2">
      <c r="A2112">
        <v>-1.1483000000000001</v>
      </c>
      <c r="B2112">
        <v>-0.34809000000000001</v>
      </c>
      <c r="C2112">
        <v>3.4053000000000002E-4</v>
      </c>
      <c r="D2112">
        <v>1</v>
      </c>
      <c r="E2112">
        <v>-7.2694000000000001</v>
      </c>
      <c r="F2112">
        <v>-2.2063999999999999</v>
      </c>
      <c r="G2112">
        <v>0</v>
      </c>
      <c r="H2112">
        <v>1.2708000000000001E-2</v>
      </c>
      <c r="I2112">
        <v>478.81</v>
      </c>
      <c r="J2112">
        <f t="shared" si="32"/>
        <v>1.2723444942381599E-2</v>
      </c>
    </row>
    <row r="2113" spans="1:10" x14ac:dyDescent="0.2">
      <c r="A2113">
        <v>-1.1456</v>
      </c>
      <c r="B2113">
        <v>-0.35593999999999998</v>
      </c>
      <c r="C2113">
        <v>1.8356999999999998E-2</v>
      </c>
      <c r="D2113">
        <v>1</v>
      </c>
      <c r="E2113">
        <v>-7.2516999999999996</v>
      </c>
      <c r="F2113">
        <v>-2.2568999999999999</v>
      </c>
      <c r="G2113">
        <v>0.11507000000000001</v>
      </c>
      <c r="H2113">
        <v>1.2669E-2</v>
      </c>
      <c r="I2113">
        <v>478.94</v>
      </c>
      <c r="J2113">
        <f t="shared" si="32"/>
        <v>1.2723444942381599E-2</v>
      </c>
    </row>
    <row r="2114" spans="1:10" x14ac:dyDescent="0.2">
      <c r="A2114">
        <v>-1.1379999999999999</v>
      </c>
      <c r="B2114">
        <v>-0.37829000000000002</v>
      </c>
      <c r="C2114">
        <v>3.2530000000000003E-2</v>
      </c>
      <c r="D2114">
        <v>1</v>
      </c>
      <c r="E2114">
        <v>-7.2041000000000004</v>
      </c>
      <c r="F2114">
        <v>-2.3980999999999999</v>
      </c>
      <c r="G2114">
        <v>0.20485999999999999</v>
      </c>
      <c r="H2114">
        <v>1.2699E-2</v>
      </c>
      <c r="I2114">
        <v>479.11</v>
      </c>
      <c r="J2114">
        <f t="shared" si="32"/>
        <v>1.2723444942381599E-2</v>
      </c>
    </row>
    <row r="2115" spans="1:10" x14ac:dyDescent="0.2">
      <c r="A2115">
        <v>-1.1313</v>
      </c>
      <c r="B2115">
        <v>-0.39933999999999997</v>
      </c>
      <c r="C2115">
        <v>1.9825999999999999E-4</v>
      </c>
      <c r="D2115">
        <v>1</v>
      </c>
      <c r="E2115">
        <v>-7.1618000000000004</v>
      </c>
      <c r="F2115">
        <v>-2.5314000000000001</v>
      </c>
      <c r="G2115">
        <v>0</v>
      </c>
      <c r="H2115">
        <v>1.2670000000000001E-2</v>
      </c>
      <c r="I2115">
        <v>479.36</v>
      </c>
      <c r="J2115">
        <f t="shared" ref="J2115:J2178" si="33">AVERAGE(H$2:H$4687)</f>
        <v>1.2723444942381599E-2</v>
      </c>
    </row>
    <row r="2116" spans="1:10" x14ac:dyDescent="0.2">
      <c r="A2116">
        <v>-1.109</v>
      </c>
      <c r="B2116">
        <v>-0.45134999999999997</v>
      </c>
      <c r="C2116">
        <v>-7.7314999999999995E-2</v>
      </c>
      <c r="D2116">
        <v>1</v>
      </c>
      <c r="E2116">
        <v>-7.0217000000000001</v>
      </c>
      <c r="F2116">
        <v>-2.8580999999999999</v>
      </c>
      <c r="G2116">
        <v>-0.49054999999999999</v>
      </c>
      <c r="H2116">
        <v>1.2768E-2</v>
      </c>
      <c r="I2116">
        <v>479.96</v>
      </c>
      <c r="J2116">
        <f t="shared" si="33"/>
        <v>1.2723444942381599E-2</v>
      </c>
    </row>
    <row r="2117" spans="1:10" x14ac:dyDescent="0.2">
      <c r="A2117">
        <v>-1.0880000000000001</v>
      </c>
      <c r="B2117">
        <v>-0.50007999999999997</v>
      </c>
      <c r="C2117">
        <v>-5.4185999999999998E-2</v>
      </c>
      <c r="D2117">
        <v>1</v>
      </c>
      <c r="E2117">
        <v>-6.8887</v>
      </c>
      <c r="F2117">
        <v>-3.1684999999999999</v>
      </c>
      <c r="G2117">
        <v>-0.34372000000000003</v>
      </c>
      <c r="H2117">
        <v>1.272E-2</v>
      </c>
      <c r="I2117">
        <v>480.33</v>
      </c>
      <c r="J2117">
        <f t="shared" si="33"/>
        <v>1.2723444942381599E-2</v>
      </c>
    </row>
    <row r="2118" spans="1:10" x14ac:dyDescent="0.2">
      <c r="A2118">
        <v>-1.0945</v>
      </c>
      <c r="B2118">
        <v>-0.49077999999999999</v>
      </c>
      <c r="C2118">
        <v>1.8312999999999999E-4</v>
      </c>
      <c r="D2118">
        <v>1</v>
      </c>
      <c r="E2118">
        <v>-6.9297000000000004</v>
      </c>
      <c r="F2118">
        <v>-3.1103999999999998</v>
      </c>
      <c r="G2118">
        <v>0</v>
      </c>
      <c r="H2118">
        <v>1.2695E-2</v>
      </c>
      <c r="I2118">
        <v>480.68</v>
      </c>
      <c r="J2118">
        <f t="shared" si="33"/>
        <v>1.2723444942381599E-2</v>
      </c>
    </row>
    <row r="2119" spans="1:10" x14ac:dyDescent="0.2">
      <c r="A2119">
        <v>-1.0794999999999999</v>
      </c>
      <c r="B2119">
        <v>-0.51995999999999998</v>
      </c>
      <c r="C2119">
        <v>3.9981999999999997E-2</v>
      </c>
      <c r="D2119">
        <v>1</v>
      </c>
      <c r="E2119">
        <v>-6.8352000000000004</v>
      </c>
      <c r="F2119">
        <v>-3.2951999999999999</v>
      </c>
      <c r="G2119">
        <v>0.25253999999999999</v>
      </c>
      <c r="H2119">
        <v>1.2735E-2</v>
      </c>
      <c r="I2119">
        <v>481.01</v>
      </c>
      <c r="J2119">
        <f t="shared" si="33"/>
        <v>1.2723444942381599E-2</v>
      </c>
    </row>
    <row r="2120" spans="1:10" x14ac:dyDescent="0.2">
      <c r="A2120">
        <v>-1.0684</v>
      </c>
      <c r="B2120">
        <v>-0.53461000000000003</v>
      </c>
      <c r="C2120">
        <v>0.10403</v>
      </c>
      <c r="D2120">
        <v>1</v>
      </c>
      <c r="E2120">
        <v>-6.7656999999999998</v>
      </c>
      <c r="F2120">
        <v>-3.3881000000000001</v>
      </c>
      <c r="G2120">
        <v>0.65851000000000004</v>
      </c>
      <c r="H2120">
        <v>1.2728E-2</v>
      </c>
      <c r="I2120">
        <v>481.43</v>
      </c>
      <c r="J2120">
        <f t="shared" si="33"/>
        <v>1.2723444942381599E-2</v>
      </c>
    </row>
    <row r="2121" spans="1:10" x14ac:dyDescent="0.2">
      <c r="A2121">
        <v>-1.0667</v>
      </c>
      <c r="B2121">
        <v>-0.51739999999999997</v>
      </c>
      <c r="C2121">
        <v>0.18098</v>
      </c>
      <c r="D2121">
        <v>1</v>
      </c>
      <c r="E2121">
        <v>-6.7550999999999997</v>
      </c>
      <c r="F2121">
        <v>-3.2795000000000001</v>
      </c>
      <c r="G2121">
        <v>1.145</v>
      </c>
      <c r="H2121">
        <v>1.2749E-2</v>
      </c>
      <c r="I2121">
        <v>481.93</v>
      </c>
      <c r="J2121">
        <f t="shared" si="33"/>
        <v>1.2723444942381599E-2</v>
      </c>
    </row>
    <row r="2122" spans="1:10" x14ac:dyDescent="0.2">
      <c r="A2122">
        <v>-1.0619000000000001</v>
      </c>
      <c r="B2122">
        <v>-0.51997000000000004</v>
      </c>
      <c r="C2122">
        <v>0.20158999999999999</v>
      </c>
      <c r="D2122">
        <v>1</v>
      </c>
      <c r="E2122">
        <v>-6.7253999999999996</v>
      </c>
      <c r="F2122">
        <v>-3.2955999999999999</v>
      </c>
      <c r="G2122">
        <v>1.2746999999999999</v>
      </c>
      <c r="H2122">
        <v>1.2758E-2</v>
      </c>
      <c r="I2122">
        <v>482.06</v>
      </c>
      <c r="J2122">
        <f t="shared" si="33"/>
        <v>1.2723444942381599E-2</v>
      </c>
    </row>
    <row r="2123" spans="1:10" x14ac:dyDescent="0.2">
      <c r="A2123">
        <v>-1.0547</v>
      </c>
      <c r="B2123">
        <v>-0.51198999999999995</v>
      </c>
      <c r="C2123">
        <v>0.25258999999999998</v>
      </c>
      <c r="D2123">
        <v>1</v>
      </c>
      <c r="E2123">
        <v>-6.6784999999999997</v>
      </c>
      <c r="F2123">
        <v>-3.2441</v>
      </c>
      <c r="G2123">
        <v>1.597</v>
      </c>
      <c r="H2123">
        <v>1.2753E-2</v>
      </c>
      <c r="I2123">
        <v>482.39</v>
      </c>
      <c r="J2123">
        <f t="shared" si="33"/>
        <v>1.2723444942381599E-2</v>
      </c>
    </row>
    <row r="2124" spans="1:10" x14ac:dyDescent="0.2">
      <c r="A2124">
        <v>-1.0464</v>
      </c>
      <c r="B2124">
        <v>-0.50927</v>
      </c>
      <c r="C2124">
        <v>0.29325000000000001</v>
      </c>
      <c r="D2124">
        <v>1</v>
      </c>
      <c r="E2124">
        <v>-6.6258999999999997</v>
      </c>
      <c r="F2124">
        <v>-3.2259000000000002</v>
      </c>
      <c r="G2124">
        <v>1.8534999999999999</v>
      </c>
      <c r="H2124">
        <v>1.2744E-2</v>
      </c>
      <c r="I2124">
        <v>482.66</v>
      </c>
      <c r="J2124">
        <f t="shared" si="33"/>
        <v>1.2723444942381599E-2</v>
      </c>
    </row>
    <row r="2125" spans="1:10" x14ac:dyDescent="0.2">
      <c r="A2125">
        <v>-1.0668</v>
      </c>
      <c r="B2125">
        <v>-0.44205</v>
      </c>
      <c r="C2125">
        <v>0.32679999999999998</v>
      </c>
      <c r="D2125">
        <v>1</v>
      </c>
      <c r="E2125">
        <v>-6.7531999999999996</v>
      </c>
      <c r="F2125">
        <v>-2.7982999999999998</v>
      </c>
      <c r="G2125">
        <v>2.0672999999999999</v>
      </c>
      <c r="H2125">
        <v>1.2715000000000001E-2</v>
      </c>
      <c r="I2125">
        <v>483.15</v>
      </c>
      <c r="J2125">
        <f t="shared" si="33"/>
        <v>1.2723444942381599E-2</v>
      </c>
    </row>
    <row r="2126" spans="1:10" x14ac:dyDescent="0.2">
      <c r="A2126">
        <v>-1.0817000000000001</v>
      </c>
      <c r="B2126">
        <v>-0.39359</v>
      </c>
      <c r="C2126">
        <v>0.33834999999999998</v>
      </c>
      <c r="D2126">
        <v>1</v>
      </c>
      <c r="E2126">
        <v>-6.8478000000000003</v>
      </c>
      <c r="F2126">
        <v>-2.4906999999999999</v>
      </c>
      <c r="G2126">
        <v>2.1414</v>
      </c>
      <c r="H2126">
        <v>1.2758E-2</v>
      </c>
      <c r="I2126">
        <v>483.48</v>
      </c>
      <c r="J2126">
        <f t="shared" si="33"/>
        <v>1.2723444942381599E-2</v>
      </c>
    </row>
    <row r="2127" spans="1:10" x14ac:dyDescent="0.2">
      <c r="A2127">
        <v>-1.0674999999999999</v>
      </c>
      <c r="B2127">
        <v>-0.36598999999999998</v>
      </c>
      <c r="C2127">
        <v>0.41099000000000002</v>
      </c>
      <c r="D2127">
        <v>1</v>
      </c>
      <c r="E2127">
        <v>-6.7557999999999998</v>
      </c>
      <c r="F2127">
        <v>-2.3195999999999999</v>
      </c>
      <c r="G2127">
        <v>2.5952000000000002</v>
      </c>
      <c r="H2127">
        <v>1.2766E-2</v>
      </c>
      <c r="I2127">
        <v>483.97</v>
      </c>
      <c r="J2127">
        <f t="shared" si="33"/>
        <v>1.2723444942381599E-2</v>
      </c>
    </row>
    <row r="2128" spans="1:10" x14ac:dyDescent="0.2">
      <c r="A2128">
        <v>-1.0669</v>
      </c>
      <c r="B2128">
        <v>-0.3634</v>
      </c>
      <c r="C2128">
        <v>0.41521000000000002</v>
      </c>
      <c r="D2128">
        <v>1</v>
      </c>
      <c r="E2128">
        <v>-6.7519</v>
      </c>
      <c r="F2128">
        <v>-2.3033000000000001</v>
      </c>
      <c r="G2128">
        <v>2.6215000000000002</v>
      </c>
      <c r="H2128">
        <v>1.2762000000000001E-2</v>
      </c>
      <c r="I2128">
        <v>484.01</v>
      </c>
      <c r="J2128">
        <f t="shared" si="33"/>
        <v>1.2723444942381599E-2</v>
      </c>
    </row>
    <row r="2129" spans="1:10" x14ac:dyDescent="0.2">
      <c r="A2129">
        <v>-1.0664</v>
      </c>
      <c r="B2129">
        <v>-0.36099999999999999</v>
      </c>
      <c r="C2129">
        <v>0.41860999999999998</v>
      </c>
      <c r="D2129">
        <v>1</v>
      </c>
      <c r="E2129">
        <v>-6.7483000000000004</v>
      </c>
      <c r="F2129">
        <v>-2.2879999999999998</v>
      </c>
      <c r="G2129">
        <v>2.6431</v>
      </c>
      <c r="H2129">
        <v>1.2758E-2</v>
      </c>
      <c r="I2129">
        <v>484.03</v>
      </c>
      <c r="J2129">
        <f t="shared" si="33"/>
        <v>1.2723444942381599E-2</v>
      </c>
    </row>
    <row r="2130" spans="1:10" x14ac:dyDescent="0.2">
      <c r="A2130">
        <v>-1.0649999999999999</v>
      </c>
      <c r="B2130">
        <v>-0.36548000000000003</v>
      </c>
      <c r="C2130">
        <v>0.41858000000000001</v>
      </c>
      <c r="D2130">
        <v>1</v>
      </c>
      <c r="E2130">
        <v>-6.7396000000000003</v>
      </c>
      <c r="F2130">
        <v>-2.3165</v>
      </c>
      <c r="G2130">
        <v>2.6429</v>
      </c>
      <c r="H2130">
        <v>1.2761E-2</v>
      </c>
      <c r="I2130">
        <v>484.06</v>
      </c>
      <c r="J2130">
        <f t="shared" si="33"/>
        <v>1.2723444942381599E-2</v>
      </c>
    </row>
    <row r="2131" spans="1:10" x14ac:dyDescent="0.2">
      <c r="A2131">
        <v>-1.0641</v>
      </c>
      <c r="B2131">
        <v>-0.36746000000000001</v>
      </c>
      <c r="C2131">
        <v>0.41909000000000002</v>
      </c>
      <c r="D2131">
        <v>1</v>
      </c>
      <c r="E2131">
        <v>-6.7337999999999996</v>
      </c>
      <c r="F2131">
        <v>-2.3290000000000002</v>
      </c>
      <c r="G2131">
        <v>2.6461000000000001</v>
      </c>
      <c r="H2131">
        <v>1.2763E-2</v>
      </c>
      <c r="I2131">
        <v>484.08</v>
      </c>
      <c r="J2131">
        <f t="shared" si="33"/>
        <v>1.2723444942381599E-2</v>
      </c>
    </row>
    <row r="2132" spans="1:10" x14ac:dyDescent="0.2">
      <c r="A2132">
        <v>-1.0266999999999999</v>
      </c>
      <c r="B2132">
        <v>-0.43498999999999999</v>
      </c>
      <c r="C2132">
        <v>0.44629999999999997</v>
      </c>
      <c r="D2132">
        <v>1</v>
      </c>
      <c r="E2132">
        <v>-6.4958999999999998</v>
      </c>
      <c r="F2132">
        <v>-2.7522000000000002</v>
      </c>
      <c r="G2132">
        <v>2.8207</v>
      </c>
      <c r="H2132">
        <v>1.2737999999999999E-2</v>
      </c>
      <c r="I2132">
        <v>484.59</v>
      </c>
      <c r="J2132">
        <f t="shared" si="33"/>
        <v>1.2723444942381599E-2</v>
      </c>
    </row>
    <row r="2133" spans="1:10" x14ac:dyDescent="0.2">
      <c r="A2133">
        <v>-1.0118</v>
      </c>
      <c r="B2133">
        <v>-0.45650000000000002</v>
      </c>
      <c r="C2133">
        <v>0.45845999999999998</v>
      </c>
      <c r="D2133">
        <v>1</v>
      </c>
      <c r="E2133">
        <v>-6.4024999999999999</v>
      </c>
      <c r="F2133">
        <v>-2.8874</v>
      </c>
      <c r="G2133">
        <v>2.8976000000000002</v>
      </c>
      <c r="H2133">
        <v>1.2728E-2</v>
      </c>
      <c r="I2133">
        <v>484.77</v>
      </c>
      <c r="J2133">
        <f t="shared" si="33"/>
        <v>1.2723444942381599E-2</v>
      </c>
    </row>
    <row r="2134" spans="1:10" x14ac:dyDescent="0.2">
      <c r="A2134">
        <v>-0.98185999999999996</v>
      </c>
      <c r="B2134">
        <v>-0.51863000000000004</v>
      </c>
      <c r="C2134">
        <v>0.45849000000000001</v>
      </c>
      <c r="D2134">
        <v>1</v>
      </c>
      <c r="E2134">
        <v>-6.2129000000000003</v>
      </c>
      <c r="F2134">
        <v>-3.2814999999999999</v>
      </c>
      <c r="G2134">
        <v>2.8982000000000001</v>
      </c>
      <c r="H2134">
        <v>1.2676E-2</v>
      </c>
      <c r="I2134">
        <v>485.21</v>
      </c>
      <c r="J2134">
        <f t="shared" si="33"/>
        <v>1.2723444942381599E-2</v>
      </c>
    </row>
    <row r="2135" spans="1:10" x14ac:dyDescent="0.2">
      <c r="A2135">
        <v>-0.96843999999999997</v>
      </c>
      <c r="B2135">
        <v>-0.49441000000000002</v>
      </c>
      <c r="C2135">
        <v>0.51187000000000005</v>
      </c>
      <c r="D2135">
        <v>1</v>
      </c>
      <c r="E2135">
        <v>-6.1242000000000001</v>
      </c>
      <c r="F2135">
        <v>-3.1272000000000002</v>
      </c>
      <c r="G2135">
        <v>3.2357</v>
      </c>
      <c r="H2135">
        <v>1.2659E-2</v>
      </c>
      <c r="I2135">
        <v>485.59</v>
      </c>
      <c r="J2135">
        <f t="shared" si="33"/>
        <v>1.2723444942381599E-2</v>
      </c>
    </row>
    <row r="2136" spans="1:10" x14ac:dyDescent="0.2">
      <c r="A2136">
        <v>-0.98053999999999997</v>
      </c>
      <c r="B2136">
        <v>-0.45591999999999999</v>
      </c>
      <c r="C2136">
        <v>0.52393999999999996</v>
      </c>
      <c r="D2136">
        <v>1</v>
      </c>
      <c r="E2136">
        <v>-6.2016999999999998</v>
      </c>
      <c r="F2136">
        <v>-2.8824999999999998</v>
      </c>
      <c r="G2136">
        <v>3.3121</v>
      </c>
      <c r="H2136">
        <v>1.2706E-2</v>
      </c>
      <c r="I2136">
        <v>485.86</v>
      </c>
      <c r="J2136">
        <f t="shared" si="33"/>
        <v>1.2723444942381599E-2</v>
      </c>
    </row>
    <row r="2137" spans="1:10" x14ac:dyDescent="0.2">
      <c r="A2137">
        <v>-0.98882000000000003</v>
      </c>
      <c r="B2137">
        <v>-0.41593000000000002</v>
      </c>
      <c r="C2137">
        <v>0.54127000000000003</v>
      </c>
      <c r="D2137">
        <v>1</v>
      </c>
      <c r="E2137">
        <v>-6.2534999999999998</v>
      </c>
      <c r="F2137">
        <v>-2.6301000000000001</v>
      </c>
      <c r="G2137">
        <v>3.4224000000000001</v>
      </c>
      <c r="H2137">
        <v>1.2710000000000001E-2</v>
      </c>
      <c r="I2137">
        <v>486.14</v>
      </c>
      <c r="J2137">
        <f t="shared" si="33"/>
        <v>1.2723444942381599E-2</v>
      </c>
    </row>
    <row r="2138" spans="1:10" x14ac:dyDescent="0.2">
      <c r="A2138">
        <v>-0.96757000000000004</v>
      </c>
      <c r="B2138">
        <v>-0.41604999999999998</v>
      </c>
      <c r="C2138">
        <v>0.57786000000000004</v>
      </c>
      <c r="D2138">
        <v>1</v>
      </c>
      <c r="E2138">
        <v>-6.1189999999999998</v>
      </c>
      <c r="F2138">
        <v>-2.6309999999999998</v>
      </c>
      <c r="G2138">
        <v>3.6543000000000001</v>
      </c>
      <c r="H2138">
        <v>1.2729000000000001E-2</v>
      </c>
      <c r="I2138">
        <v>486.41</v>
      </c>
      <c r="J2138">
        <f t="shared" si="33"/>
        <v>1.2723444942381599E-2</v>
      </c>
    </row>
    <row r="2139" spans="1:10" x14ac:dyDescent="0.2">
      <c r="A2139">
        <v>-0.94372</v>
      </c>
      <c r="B2139">
        <v>-0.44303999999999999</v>
      </c>
      <c r="C2139">
        <v>0.59738000000000002</v>
      </c>
      <c r="D2139">
        <v>1</v>
      </c>
      <c r="E2139">
        <v>-5.9678000000000004</v>
      </c>
      <c r="F2139">
        <v>-2.8018999999999998</v>
      </c>
      <c r="G2139">
        <v>3.7774999999999999</v>
      </c>
      <c r="H2139">
        <v>1.2730999999999999E-2</v>
      </c>
      <c r="I2139">
        <v>486.67</v>
      </c>
      <c r="J2139">
        <f t="shared" si="33"/>
        <v>1.2723444942381599E-2</v>
      </c>
    </row>
    <row r="2140" spans="1:10" x14ac:dyDescent="0.2">
      <c r="A2140">
        <v>-0.93405000000000005</v>
      </c>
      <c r="B2140">
        <v>-0.46244000000000002</v>
      </c>
      <c r="C2140">
        <v>0.59770000000000001</v>
      </c>
      <c r="D2140">
        <v>1</v>
      </c>
      <c r="E2140">
        <v>-5.9059999999999997</v>
      </c>
      <c r="F2140">
        <v>-2.9253</v>
      </c>
      <c r="G2140">
        <v>3.7795000000000001</v>
      </c>
      <c r="H2140">
        <v>1.2733E-2</v>
      </c>
      <c r="I2140">
        <v>486.81</v>
      </c>
      <c r="J2140">
        <f t="shared" si="33"/>
        <v>1.2723444942381599E-2</v>
      </c>
    </row>
    <row r="2141" spans="1:10" x14ac:dyDescent="0.2">
      <c r="A2141">
        <v>-0.91061999999999999</v>
      </c>
      <c r="B2141">
        <v>-0.4904</v>
      </c>
      <c r="C2141">
        <v>0.61140000000000005</v>
      </c>
      <c r="D2141">
        <v>1</v>
      </c>
      <c r="E2141">
        <v>-5.758</v>
      </c>
      <c r="F2141">
        <v>-3.1021000000000001</v>
      </c>
      <c r="G2141">
        <v>3.8652000000000002</v>
      </c>
      <c r="H2141">
        <v>1.2736000000000001E-2</v>
      </c>
      <c r="I2141">
        <v>487.05</v>
      </c>
      <c r="J2141">
        <f t="shared" si="33"/>
        <v>1.2723444942381599E-2</v>
      </c>
    </row>
    <row r="2142" spans="1:10" x14ac:dyDescent="0.2">
      <c r="A2142">
        <v>-0.90437000000000001</v>
      </c>
      <c r="B2142">
        <v>-0.53264999999999996</v>
      </c>
      <c r="C2142">
        <v>0.58577000000000001</v>
      </c>
      <c r="D2142">
        <v>1</v>
      </c>
      <c r="E2142">
        <v>-5.7178000000000004</v>
      </c>
      <c r="F2142">
        <v>-3.3683000000000001</v>
      </c>
      <c r="G2142">
        <v>3.7021000000000002</v>
      </c>
      <c r="H2142">
        <v>1.2748000000000001E-2</v>
      </c>
      <c r="I2142">
        <v>487.37</v>
      </c>
      <c r="J2142">
        <f t="shared" si="33"/>
        <v>1.2723444942381599E-2</v>
      </c>
    </row>
    <row r="2143" spans="1:10" x14ac:dyDescent="0.2">
      <c r="A2143">
        <v>-0.93388000000000004</v>
      </c>
      <c r="B2143">
        <v>-0.53557999999999995</v>
      </c>
      <c r="C2143">
        <v>0.53281000000000001</v>
      </c>
      <c r="D2143">
        <v>1</v>
      </c>
      <c r="E2143">
        <v>-5.9055</v>
      </c>
      <c r="F2143">
        <v>-3.3896999999999999</v>
      </c>
      <c r="G2143">
        <v>3.3692000000000002</v>
      </c>
      <c r="H2143">
        <v>1.2762000000000001E-2</v>
      </c>
      <c r="I2143">
        <v>487.75</v>
      </c>
      <c r="J2143">
        <f t="shared" si="33"/>
        <v>1.2723444942381599E-2</v>
      </c>
    </row>
    <row r="2144" spans="1:10" x14ac:dyDescent="0.2">
      <c r="A2144">
        <v>-0.95074999999999998</v>
      </c>
      <c r="B2144">
        <v>-0.52485999999999999</v>
      </c>
      <c r="C2144">
        <v>0.51414000000000004</v>
      </c>
      <c r="D2144">
        <v>1</v>
      </c>
      <c r="E2144">
        <v>-6.0122999999999998</v>
      </c>
      <c r="F2144">
        <v>-3.3210999999999999</v>
      </c>
      <c r="G2144">
        <v>3.2505999999999999</v>
      </c>
      <c r="H2144">
        <v>1.2702E-2</v>
      </c>
      <c r="I2144">
        <v>487.92</v>
      </c>
      <c r="J2144">
        <f t="shared" si="33"/>
        <v>1.2723444942381599E-2</v>
      </c>
    </row>
    <row r="2145" spans="1:10" x14ac:dyDescent="0.2">
      <c r="A2145">
        <v>-0.97643999999999997</v>
      </c>
      <c r="B2145">
        <v>-0.52514000000000005</v>
      </c>
      <c r="C2145">
        <v>0.46226</v>
      </c>
      <c r="D2145">
        <v>1</v>
      </c>
      <c r="E2145">
        <v>-6.1783999999999999</v>
      </c>
      <c r="F2145">
        <v>-3.3229000000000002</v>
      </c>
      <c r="G2145">
        <v>2.9222000000000001</v>
      </c>
      <c r="H2145">
        <v>1.2687E-2</v>
      </c>
      <c r="I2145">
        <v>488.29</v>
      </c>
      <c r="J2145">
        <f t="shared" si="33"/>
        <v>1.2723444942381599E-2</v>
      </c>
    </row>
    <row r="2146" spans="1:10" x14ac:dyDescent="0.2">
      <c r="A2146">
        <v>-0.98009000000000002</v>
      </c>
      <c r="B2146">
        <v>-0.52537</v>
      </c>
      <c r="C2146">
        <v>0.45439000000000002</v>
      </c>
      <c r="D2146">
        <v>1</v>
      </c>
      <c r="E2146">
        <v>-6.2019000000000002</v>
      </c>
      <c r="F2146">
        <v>-3.3243</v>
      </c>
      <c r="G2146">
        <v>2.8723999999999998</v>
      </c>
      <c r="H2146">
        <v>1.2682000000000001E-2</v>
      </c>
      <c r="I2146">
        <v>488.35</v>
      </c>
      <c r="J2146">
        <f t="shared" si="33"/>
        <v>1.2723444942381599E-2</v>
      </c>
    </row>
    <row r="2147" spans="1:10" x14ac:dyDescent="0.2">
      <c r="A2147">
        <v>-0.98895999999999995</v>
      </c>
      <c r="B2147">
        <v>-0.55059000000000002</v>
      </c>
      <c r="C2147">
        <v>0.39907999999999999</v>
      </c>
      <c r="D2147">
        <v>1</v>
      </c>
      <c r="E2147">
        <v>-6.2590000000000003</v>
      </c>
      <c r="F2147">
        <v>-3.4855999999999998</v>
      </c>
      <c r="G2147">
        <v>2.5238</v>
      </c>
      <c r="H2147">
        <v>1.2744999999999999E-2</v>
      </c>
      <c r="I2147">
        <v>488.73</v>
      </c>
      <c r="J2147">
        <f t="shared" si="33"/>
        <v>1.2723444942381599E-2</v>
      </c>
    </row>
    <row r="2148" spans="1:10" x14ac:dyDescent="0.2">
      <c r="A2148">
        <v>-0.98953000000000002</v>
      </c>
      <c r="B2148">
        <v>-0.58565999999999996</v>
      </c>
      <c r="C2148">
        <v>0.34359000000000001</v>
      </c>
      <c r="D2148">
        <v>1</v>
      </c>
      <c r="E2148">
        <v>-6.2634999999999996</v>
      </c>
      <c r="F2148">
        <v>-3.7063999999999999</v>
      </c>
      <c r="G2148">
        <v>2.1741999999999999</v>
      </c>
      <c r="H2148">
        <v>1.2743000000000001E-2</v>
      </c>
      <c r="I2148">
        <v>489.15</v>
      </c>
      <c r="J2148">
        <f t="shared" si="33"/>
        <v>1.2723444942381599E-2</v>
      </c>
    </row>
    <row r="2149" spans="1:10" x14ac:dyDescent="0.2">
      <c r="A2149">
        <v>-0.95462999999999998</v>
      </c>
      <c r="B2149">
        <v>-0.63536999999999999</v>
      </c>
      <c r="C2149">
        <v>0.35604000000000002</v>
      </c>
      <c r="D2149">
        <v>1</v>
      </c>
      <c r="E2149">
        <v>-6.0425000000000004</v>
      </c>
      <c r="F2149">
        <v>-4.0214999999999996</v>
      </c>
      <c r="G2149">
        <v>2.2524000000000002</v>
      </c>
      <c r="H2149">
        <v>1.2732E-2</v>
      </c>
      <c r="I2149">
        <v>489.54</v>
      </c>
      <c r="J2149">
        <f t="shared" si="33"/>
        <v>1.2723444942381599E-2</v>
      </c>
    </row>
    <row r="2150" spans="1:10" x14ac:dyDescent="0.2">
      <c r="A2150">
        <v>-0.996</v>
      </c>
      <c r="B2150">
        <v>-0.59221000000000001</v>
      </c>
      <c r="C2150">
        <v>0.31453999999999999</v>
      </c>
      <c r="D2150">
        <v>1</v>
      </c>
      <c r="E2150">
        <v>-6.3045</v>
      </c>
      <c r="F2150">
        <v>-3.7477</v>
      </c>
      <c r="G2150">
        <v>1.9910000000000001</v>
      </c>
      <c r="H2150">
        <v>1.2718999999999999E-2</v>
      </c>
      <c r="I2150">
        <v>490</v>
      </c>
      <c r="J2150">
        <f t="shared" si="33"/>
        <v>1.2723444942381599E-2</v>
      </c>
    </row>
    <row r="2151" spans="1:10" x14ac:dyDescent="0.2">
      <c r="A2151">
        <v>-1.0022</v>
      </c>
      <c r="B2151">
        <v>-0.61502999999999997</v>
      </c>
      <c r="C2151">
        <v>0.23732</v>
      </c>
      <c r="D2151">
        <v>1</v>
      </c>
      <c r="E2151">
        <v>-6.3478000000000003</v>
      </c>
      <c r="F2151">
        <v>-3.8954</v>
      </c>
      <c r="G2151">
        <v>1.4997</v>
      </c>
      <c r="H2151">
        <v>1.2688E-2</v>
      </c>
      <c r="I2151">
        <v>490.52</v>
      </c>
      <c r="J2151">
        <f t="shared" si="33"/>
        <v>1.2723444942381599E-2</v>
      </c>
    </row>
    <row r="2152" spans="1:10" x14ac:dyDescent="0.2">
      <c r="A2152">
        <v>-0.97235000000000005</v>
      </c>
      <c r="B2152">
        <v>-0.66349000000000002</v>
      </c>
      <c r="C2152">
        <v>0.23082</v>
      </c>
      <c r="D2152">
        <v>1</v>
      </c>
      <c r="E2152">
        <v>-6.1562999999999999</v>
      </c>
      <c r="F2152">
        <v>-4.2027000000000001</v>
      </c>
      <c r="G2152">
        <v>1.46</v>
      </c>
      <c r="H2152">
        <v>1.2678E-2</v>
      </c>
      <c r="I2152">
        <v>490.88</v>
      </c>
      <c r="J2152">
        <f t="shared" si="33"/>
        <v>1.2723444942381599E-2</v>
      </c>
    </row>
    <row r="2153" spans="1:10" x14ac:dyDescent="0.2">
      <c r="A2153">
        <v>-0.94367999999999996</v>
      </c>
      <c r="B2153">
        <v>-0.69386999999999999</v>
      </c>
      <c r="C2153">
        <v>0.26105</v>
      </c>
      <c r="D2153">
        <v>1</v>
      </c>
      <c r="E2153">
        <v>-5.9726999999999997</v>
      </c>
      <c r="F2153">
        <v>-4.3933</v>
      </c>
      <c r="G2153">
        <v>1.6511</v>
      </c>
      <c r="H2153">
        <v>1.2734000000000001E-2</v>
      </c>
      <c r="I2153">
        <v>491.21</v>
      </c>
      <c r="J2153">
        <f t="shared" si="33"/>
        <v>1.2723444942381599E-2</v>
      </c>
    </row>
    <row r="2154" spans="1:10" x14ac:dyDescent="0.2">
      <c r="A2154">
        <v>-0.93020999999999998</v>
      </c>
      <c r="B2154">
        <v>-0.70882999999999996</v>
      </c>
      <c r="C2154">
        <v>0.27134000000000003</v>
      </c>
      <c r="D2154">
        <v>1</v>
      </c>
      <c r="E2154">
        <v>-5.8857999999999997</v>
      </c>
      <c r="F2154">
        <v>-4.4875999999999996</v>
      </c>
      <c r="G2154">
        <v>1.7148000000000001</v>
      </c>
      <c r="H2154">
        <v>1.2741000000000001E-2</v>
      </c>
      <c r="I2154">
        <v>491.35</v>
      </c>
      <c r="J2154">
        <f t="shared" si="33"/>
        <v>1.2723444942381599E-2</v>
      </c>
    </row>
    <row r="2155" spans="1:10" x14ac:dyDescent="0.2">
      <c r="A2155">
        <v>-0.88504000000000005</v>
      </c>
      <c r="B2155">
        <v>-0.74753000000000003</v>
      </c>
      <c r="C2155">
        <v>0.31347000000000003</v>
      </c>
      <c r="D2155">
        <v>1</v>
      </c>
      <c r="E2155">
        <v>-5.6006</v>
      </c>
      <c r="F2155">
        <v>-4.734</v>
      </c>
      <c r="G2155">
        <v>1.9792000000000001</v>
      </c>
      <c r="H2155">
        <v>1.2770999999999999E-2</v>
      </c>
      <c r="I2155">
        <v>491.81</v>
      </c>
      <c r="J2155">
        <f t="shared" si="33"/>
        <v>1.2723444942381599E-2</v>
      </c>
    </row>
    <row r="2156" spans="1:10" x14ac:dyDescent="0.2">
      <c r="A2156">
        <v>-0.87012</v>
      </c>
      <c r="B2156">
        <v>-0.76517000000000002</v>
      </c>
      <c r="C2156">
        <v>0.31457000000000002</v>
      </c>
      <c r="D2156">
        <v>1</v>
      </c>
      <c r="E2156">
        <v>-5.5061999999999998</v>
      </c>
      <c r="F2156">
        <v>-4.8428000000000004</v>
      </c>
      <c r="G2156">
        <v>1.9875</v>
      </c>
      <c r="H2156">
        <v>1.2723999999999999E-2</v>
      </c>
      <c r="I2156">
        <v>491.95</v>
      </c>
      <c r="J2156">
        <f t="shared" si="33"/>
        <v>1.2723444942381599E-2</v>
      </c>
    </row>
    <row r="2157" spans="1:10" x14ac:dyDescent="0.2">
      <c r="A2157">
        <v>-0.83011999999999997</v>
      </c>
      <c r="B2157">
        <v>-0.78934000000000004</v>
      </c>
      <c r="C2157">
        <v>0.35776000000000002</v>
      </c>
      <c r="D2157">
        <v>1</v>
      </c>
      <c r="E2157">
        <v>-5.2542999999999997</v>
      </c>
      <c r="F2157">
        <v>-4.9969000000000001</v>
      </c>
      <c r="G2157">
        <v>2.2601</v>
      </c>
      <c r="H2157">
        <v>1.2744E-2</v>
      </c>
      <c r="I2157">
        <v>492.36</v>
      </c>
      <c r="J2157">
        <f t="shared" si="33"/>
        <v>1.2723444942381599E-2</v>
      </c>
    </row>
    <row r="2158" spans="1:10" x14ac:dyDescent="0.2">
      <c r="A2158">
        <v>-0.86582000000000003</v>
      </c>
      <c r="B2158">
        <v>-0.75092000000000003</v>
      </c>
      <c r="C2158">
        <v>0.35709999999999997</v>
      </c>
      <c r="D2158">
        <v>1</v>
      </c>
      <c r="E2158">
        <v>-5.4795999999999996</v>
      </c>
      <c r="F2158">
        <v>-4.7538999999999998</v>
      </c>
      <c r="G2158">
        <v>2.2559</v>
      </c>
      <c r="H2158">
        <v>1.2751999999999999E-2</v>
      </c>
      <c r="I2158">
        <v>492.69</v>
      </c>
      <c r="J2158">
        <f t="shared" si="33"/>
        <v>1.2723444942381599E-2</v>
      </c>
    </row>
    <row r="2159" spans="1:10" x14ac:dyDescent="0.2">
      <c r="A2159">
        <v>-0.89931000000000005</v>
      </c>
      <c r="B2159">
        <v>-0.69610000000000005</v>
      </c>
      <c r="C2159">
        <v>0.38601000000000002</v>
      </c>
      <c r="D2159">
        <v>1</v>
      </c>
      <c r="E2159">
        <v>-5.6928000000000001</v>
      </c>
      <c r="F2159">
        <v>-4.4046000000000003</v>
      </c>
      <c r="G2159">
        <v>2.4413</v>
      </c>
      <c r="H2159">
        <v>1.2664999999999999E-2</v>
      </c>
      <c r="I2159">
        <v>493.14</v>
      </c>
      <c r="J2159">
        <f t="shared" si="33"/>
        <v>1.2723444942381599E-2</v>
      </c>
    </row>
    <row r="2160" spans="1:10" x14ac:dyDescent="0.2">
      <c r="A2160">
        <v>-0.90149999999999997</v>
      </c>
      <c r="B2160">
        <v>-0.69384000000000001</v>
      </c>
      <c r="C2160">
        <v>0.38478000000000001</v>
      </c>
      <c r="D2160">
        <v>1</v>
      </c>
      <c r="E2160">
        <v>-5.7066999999999997</v>
      </c>
      <c r="F2160">
        <v>-4.3902000000000001</v>
      </c>
      <c r="G2160">
        <v>2.4337</v>
      </c>
      <c r="H2160">
        <v>1.2663000000000001E-2</v>
      </c>
      <c r="I2160">
        <v>493.16</v>
      </c>
      <c r="J2160">
        <f t="shared" si="33"/>
        <v>1.2723444942381599E-2</v>
      </c>
    </row>
    <row r="2161" spans="1:10" x14ac:dyDescent="0.2">
      <c r="A2161">
        <v>-0.92971999999999999</v>
      </c>
      <c r="B2161">
        <v>-0.66225000000000001</v>
      </c>
      <c r="C2161">
        <v>0.37141000000000002</v>
      </c>
      <c r="D2161">
        <v>1</v>
      </c>
      <c r="E2161">
        <v>-5.8849999999999998</v>
      </c>
      <c r="F2161">
        <v>-4.1910999999999996</v>
      </c>
      <c r="G2161">
        <v>2.3492999999999999</v>
      </c>
      <c r="H2161">
        <v>1.2703000000000001E-2</v>
      </c>
      <c r="I2161">
        <v>493.44</v>
      </c>
      <c r="J2161">
        <f t="shared" si="33"/>
        <v>1.2723444942381599E-2</v>
      </c>
    </row>
    <row r="2162" spans="1:10" x14ac:dyDescent="0.2">
      <c r="A2162">
        <v>-0.90054000000000001</v>
      </c>
      <c r="B2162">
        <v>-0.69230000000000003</v>
      </c>
      <c r="C2162">
        <v>0.39002999999999999</v>
      </c>
      <c r="D2162">
        <v>1</v>
      </c>
      <c r="E2162">
        <v>-5.7005999999999997</v>
      </c>
      <c r="F2162">
        <v>-4.3803999999999998</v>
      </c>
      <c r="G2162">
        <v>2.4668000000000001</v>
      </c>
      <c r="H2162">
        <v>1.2664E-2</v>
      </c>
      <c r="I2162">
        <v>493.73</v>
      </c>
      <c r="J2162">
        <f t="shared" si="33"/>
        <v>1.2723444942381599E-2</v>
      </c>
    </row>
    <row r="2163" spans="1:10" x14ac:dyDescent="0.2">
      <c r="A2163">
        <v>-0.89941000000000004</v>
      </c>
      <c r="B2163">
        <v>-0.69411</v>
      </c>
      <c r="C2163">
        <v>0.38956000000000002</v>
      </c>
      <c r="D2163">
        <v>1</v>
      </c>
      <c r="E2163">
        <v>-5.6935000000000002</v>
      </c>
      <c r="F2163">
        <v>-4.3917000000000002</v>
      </c>
      <c r="G2163">
        <v>2.4638</v>
      </c>
      <c r="H2163">
        <v>1.2662E-2</v>
      </c>
      <c r="I2163">
        <v>493.74</v>
      </c>
      <c r="J2163">
        <f t="shared" si="33"/>
        <v>1.2723444942381599E-2</v>
      </c>
    </row>
    <row r="2164" spans="1:10" x14ac:dyDescent="0.2">
      <c r="A2164">
        <v>-0.84486000000000006</v>
      </c>
      <c r="B2164">
        <v>-0.73609000000000002</v>
      </c>
      <c r="C2164">
        <v>0.43226999999999999</v>
      </c>
      <c r="D2164">
        <v>1</v>
      </c>
      <c r="E2164">
        <v>-5.3474000000000004</v>
      </c>
      <c r="F2164">
        <v>-4.6555</v>
      </c>
      <c r="G2164">
        <v>2.7309000000000001</v>
      </c>
      <c r="H2164">
        <v>1.2737E-2</v>
      </c>
      <c r="I2164">
        <v>494.25</v>
      </c>
      <c r="J2164">
        <f t="shared" si="33"/>
        <v>1.2723444942381599E-2</v>
      </c>
    </row>
    <row r="2165" spans="1:10" x14ac:dyDescent="0.2">
      <c r="A2165">
        <v>-0.82794000000000001</v>
      </c>
      <c r="B2165">
        <v>-0.73304999999999998</v>
      </c>
      <c r="C2165">
        <v>0.47015000000000001</v>
      </c>
      <c r="D2165">
        <v>1</v>
      </c>
      <c r="E2165">
        <v>-5.2380000000000004</v>
      </c>
      <c r="F2165">
        <v>-4.6349</v>
      </c>
      <c r="G2165">
        <v>2.9714999999999998</v>
      </c>
      <c r="H2165">
        <v>1.2666999999999999E-2</v>
      </c>
      <c r="I2165">
        <v>494.52</v>
      </c>
      <c r="J2165">
        <f t="shared" si="33"/>
        <v>1.2723444942381599E-2</v>
      </c>
    </row>
    <row r="2166" spans="1:10" x14ac:dyDescent="0.2">
      <c r="A2166">
        <v>-0.83914999999999995</v>
      </c>
      <c r="B2166">
        <v>-0.70787999999999995</v>
      </c>
      <c r="C2166">
        <v>0.48712</v>
      </c>
      <c r="D2166">
        <v>1</v>
      </c>
      <c r="E2166">
        <v>-5.3103999999999996</v>
      </c>
      <c r="F2166">
        <v>-4.4759000000000002</v>
      </c>
      <c r="G2166">
        <v>3.0787</v>
      </c>
      <c r="H2166">
        <v>1.2763E-2</v>
      </c>
      <c r="I2166">
        <v>494.72</v>
      </c>
      <c r="J2166">
        <f t="shared" si="33"/>
        <v>1.2723444942381599E-2</v>
      </c>
    </row>
    <row r="2167" spans="1:10" x14ac:dyDescent="0.2">
      <c r="A2167">
        <v>-0.85284000000000004</v>
      </c>
      <c r="B2167">
        <v>-0.67318999999999996</v>
      </c>
      <c r="C2167">
        <v>0.51207000000000003</v>
      </c>
      <c r="D2167">
        <v>1</v>
      </c>
      <c r="E2167">
        <v>-5.3963000000000001</v>
      </c>
      <c r="F2167">
        <v>-4.2583000000000002</v>
      </c>
      <c r="G2167">
        <v>3.2374000000000001</v>
      </c>
      <c r="H2167">
        <v>1.2704999999999999E-2</v>
      </c>
      <c r="I2167">
        <v>495.01</v>
      </c>
      <c r="J2167">
        <f t="shared" si="33"/>
        <v>1.2723444942381599E-2</v>
      </c>
    </row>
    <row r="2168" spans="1:10" x14ac:dyDescent="0.2">
      <c r="A2168">
        <v>-0.82882</v>
      </c>
      <c r="B2168">
        <v>-0.67051000000000005</v>
      </c>
      <c r="C2168">
        <v>0.55288999999999999</v>
      </c>
      <c r="D2168">
        <v>1</v>
      </c>
      <c r="E2168">
        <v>-5.2439999999999998</v>
      </c>
      <c r="F2168">
        <v>-4.2409999999999997</v>
      </c>
      <c r="G2168">
        <v>3.4963000000000002</v>
      </c>
      <c r="H2168">
        <v>1.2737E-2</v>
      </c>
      <c r="I2168">
        <v>495.31</v>
      </c>
      <c r="J2168">
        <f t="shared" si="33"/>
        <v>1.2723444942381599E-2</v>
      </c>
    </row>
    <row r="2169" spans="1:10" x14ac:dyDescent="0.2">
      <c r="A2169">
        <v>-0.79342999999999997</v>
      </c>
      <c r="B2169">
        <v>-0.67349999999999999</v>
      </c>
      <c r="C2169">
        <v>0.60068999999999995</v>
      </c>
      <c r="D2169">
        <v>1</v>
      </c>
      <c r="E2169">
        <v>-5.0198999999999998</v>
      </c>
      <c r="F2169">
        <v>-4.2591999999999999</v>
      </c>
      <c r="G2169">
        <v>3.7982999999999998</v>
      </c>
      <c r="H2169">
        <v>1.2681E-2</v>
      </c>
      <c r="I2169">
        <v>495.68</v>
      </c>
      <c r="J2169">
        <f t="shared" si="33"/>
        <v>1.2723444942381599E-2</v>
      </c>
    </row>
    <row r="2170" spans="1:10" x14ac:dyDescent="0.2">
      <c r="A2170">
        <v>-0.79146000000000005</v>
      </c>
      <c r="B2170">
        <v>-0.67101999999999995</v>
      </c>
      <c r="C2170">
        <v>0.60599000000000003</v>
      </c>
      <c r="D2170">
        <v>1</v>
      </c>
      <c r="E2170">
        <v>-5.0073999999999996</v>
      </c>
      <c r="F2170">
        <v>-4.2435</v>
      </c>
      <c r="G2170">
        <v>3.8317999999999999</v>
      </c>
      <c r="H2170">
        <v>1.2683E-2</v>
      </c>
      <c r="I2170">
        <v>495.72</v>
      </c>
      <c r="J2170">
        <f t="shared" si="33"/>
        <v>1.2723444942381599E-2</v>
      </c>
    </row>
    <row r="2171" spans="1:10" x14ac:dyDescent="0.2">
      <c r="A2171">
        <v>-0.78630999999999995</v>
      </c>
      <c r="B2171">
        <v>-0.67330000000000001</v>
      </c>
      <c r="C2171">
        <v>0.61001000000000005</v>
      </c>
      <c r="D2171">
        <v>1</v>
      </c>
      <c r="E2171">
        <v>-4.9744999999999999</v>
      </c>
      <c r="F2171">
        <v>-4.258</v>
      </c>
      <c r="G2171">
        <v>3.8572000000000002</v>
      </c>
      <c r="H2171">
        <v>1.2689000000000001E-2</v>
      </c>
      <c r="I2171">
        <v>495.77</v>
      </c>
      <c r="J2171">
        <f t="shared" si="33"/>
        <v>1.2723444942381599E-2</v>
      </c>
    </row>
    <row r="2172" spans="1:10" x14ac:dyDescent="0.2">
      <c r="A2172">
        <v>-0.78654000000000002</v>
      </c>
      <c r="B2172">
        <v>-0.67806</v>
      </c>
      <c r="C2172">
        <v>0.60460999999999998</v>
      </c>
      <c r="D2172">
        <v>1</v>
      </c>
      <c r="E2172">
        <v>-4.9762000000000004</v>
      </c>
      <c r="F2172">
        <v>-4.2880000000000003</v>
      </c>
      <c r="G2172">
        <v>3.8231000000000002</v>
      </c>
      <c r="H2172">
        <v>1.2682000000000001E-2</v>
      </c>
      <c r="I2172">
        <v>495.81</v>
      </c>
      <c r="J2172">
        <f t="shared" si="33"/>
        <v>1.2723444942381599E-2</v>
      </c>
    </row>
    <row r="2173" spans="1:10" x14ac:dyDescent="0.2">
      <c r="A2173">
        <v>-0.76085999999999998</v>
      </c>
      <c r="B2173">
        <v>-0.71836999999999995</v>
      </c>
      <c r="C2173">
        <v>0.58996999999999999</v>
      </c>
      <c r="D2173">
        <v>1</v>
      </c>
      <c r="E2173">
        <v>-4.8120000000000003</v>
      </c>
      <c r="F2173">
        <v>-4.5446</v>
      </c>
      <c r="G2173">
        <v>3.7311000000000001</v>
      </c>
      <c r="H2173">
        <v>1.2692999999999999E-2</v>
      </c>
      <c r="I2173">
        <v>496.13</v>
      </c>
      <c r="J2173">
        <f t="shared" si="33"/>
        <v>1.2723444942381599E-2</v>
      </c>
    </row>
    <row r="2174" spans="1:10" x14ac:dyDescent="0.2">
      <c r="A2174">
        <v>-0.72770999999999997</v>
      </c>
      <c r="B2174">
        <v>-0.72997000000000001</v>
      </c>
      <c r="C2174">
        <v>0.61746999999999996</v>
      </c>
      <c r="D2174">
        <v>1</v>
      </c>
      <c r="E2174">
        <v>-4.6021999999999998</v>
      </c>
      <c r="F2174">
        <v>-4.6166999999999998</v>
      </c>
      <c r="G2174">
        <v>3.9053</v>
      </c>
      <c r="H2174">
        <v>1.2696000000000001E-2</v>
      </c>
      <c r="I2174">
        <v>496.41</v>
      </c>
      <c r="J2174">
        <f t="shared" si="33"/>
        <v>1.2723444942381599E-2</v>
      </c>
    </row>
    <row r="2175" spans="1:10" x14ac:dyDescent="0.2">
      <c r="A2175">
        <v>-0.70284999999999997</v>
      </c>
      <c r="B2175">
        <v>-0.74807999999999997</v>
      </c>
      <c r="C2175">
        <v>0.62414000000000003</v>
      </c>
      <c r="D2175">
        <v>1</v>
      </c>
      <c r="E2175">
        <v>-4.4450000000000003</v>
      </c>
      <c r="F2175">
        <v>-4.7320000000000002</v>
      </c>
      <c r="G2175">
        <v>3.9476</v>
      </c>
      <c r="H2175">
        <v>1.2704999999999999E-2</v>
      </c>
      <c r="I2175">
        <v>496.61</v>
      </c>
      <c r="J2175">
        <f t="shared" si="33"/>
        <v>1.2723444942381599E-2</v>
      </c>
    </row>
    <row r="2176" spans="1:10" x14ac:dyDescent="0.2">
      <c r="A2176">
        <v>-0.67488000000000004</v>
      </c>
      <c r="B2176">
        <v>-0.77056999999999998</v>
      </c>
      <c r="C2176">
        <v>0.62749999999999995</v>
      </c>
      <c r="D2176">
        <v>1</v>
      </c>
      <c r="E2176">
        <v>-4.2670000000000003</v>
      </c>
      <c r="F2176">
        <v>-4.8752000000000004</v>
      </c>
      <c r="G2176">
        <v>3.9689999999999999</v>
      </c>
      <c r="H2176">
        <v>1.2728E-2</v>
      </c>
      <c r="I2176">
        <v>496.84</v>
      </c>
      <c r="J2176">
        <f t="shared" si="33"/>
        <v>1.2723444942381599E-2</v>
      </c>
    </row>
    <row r="2177" spans="1:10" x14ac:dyDescent="0.2">
      <c r="A2177">
        <v>-0.63253999999999999</v>
      </c>
      <c r="B2177">
        <v>-0.77095000000000002</v>
      </c>
      <c r="C2177">
        <v>0.66930000000000001</v>
      </c>
      <c r="D2177">
        <v>1</v>
      </c>
      <c r="E2177">
        <v>-4.0007999999999999</v>
      </c>
      <c r="F2177">
        <v>-4.8787000000000003</v>
      </c>
      <c r="G2177">
        <v>4.2343999999999999</v>
      </c>
      <c r="H2177">
        <v>1.2763999999999999E-2</v>
      </c>
      <c r="I2177">
        <v>497.22</v>
      </c>
      <c r="J2177">
        <f t="shared" si="33"/>
        <v>1.2723444942381599E-2</v>
      </c>
    </row>
    <row r="2178" spans="1:10" x14ac:dyDescent="0.2">
      <c r="A2178">
        <v>-0.65232999999999997</v>
      </c>
      <c r="B2178">
        <v>-0.72387999999999997</v>
      </c>
      <c r="C2178">
        <v>0.70226999999999995</v>
      </c>
      <c r="D2178">
        <v>1</v>
      </c>
      <c r="E2178">
        <v>-4.1246999999999998</v>
      </c>
      <c r="F2178">
        <v>-4.5811000000000002</v>
      </c>
      <c r="G2178">
        <v>4.4417999999999997</v>
      </c>
      <c r="H2178">
        <v>1.2716E-2</v>
      </c>
      <c r="I2178">
        <v>497.6</v>
      </c>
      <c r="J2178">
        <f t="shared" si="33"/>
        <v>1.2723444942381599E-2</v>
      </c>
    </row>
    <row r="2179" spans="1:10" x14ac:dyDescent="0.2">
      <c r="A2179">
        <v>-0.6986</v>
      </c>
      <c r="B2179">
        <v>-0.69362000000000001</v>
      </c>
      <c r="C2179">
        <v>0.68976000000000004</v>
      </c>
      <c r="D2179">
        <v>1</v>
      </c>
      <c r="E2179">
        <v>-4.4184999999999999</v>
      </c>
      <c r="F2179">
        <v>-4.3863000000000003</v>
      </c>
      <c r="G2179">
        <v>4.3601999999999999</v>
      </c>
      <c r="H2179">
        <v>1.2733E-2</v>
      </c>
      <c r="I2179">
        <v>497.96</v>
      </c>
      <c r="J2179">
        <f t="shared" ref="J2179:J2242" si="34">AVERAGE(H$2:H$4687)</f>
        <v>1.2723444942381599E-2</v>
      </c>
    </row>
    <row r="2180" spans="1:10" x14ac:dyDescent="0.2">
      <c r="A2180">
        <v>-0.70048999999999995</v>
      </c>
      <c r="B2180">
        <v>-0.69289999999999996</v>
      </c>
      <c r="C2180">
        <v>0.68852000000000002</v>
      </c>
      <c r="D2180">
        <v>1</v>
      </c>
      <c r="E2180">
        <v>-4.4303999999999997</v>
      </c>
      <c r="F2180">
        <v>-4.3815999999999997</v>
      </c>
      <c r="G2180">
        <v>4.3525</v>
      </c>
      <c r="H2180">
        <v>1.2732E-2</v>
      </c>
      <c r="I2180">
        <v>497.98</v>
      </c>
      <c r="J2180">
        <f t="shared" si="34"/>
        <v>1.2723444942381599E-2</v>
      </c>
    </row>
    <row r="2181" spans="1:10" x14ac:dyDescent="0.2">
      <c r="A2181">
        <v>-0.70284999999999997</v>
      </c>
      <c r="B2181">
        <v>-0.68989</v>
      </c>
      <c r="C2181">
        <v>0.68901000000000001</v>
      </c>
      <c r="D2181">
        <v>1</v>
      </c>
      <c r="E2181">
        <v>-4.4452999999999996</v>
      </c>
      <c r="F2181">
        <v>-4.3627000000000002</v>
      </c>
      <c r="G2181">
        <v>4.3555999999999999</v>
      </c>
      <c r="H2181">
        <v>1.2734000000000001E-2</v>
      </c>
      <c r="I2181">
        <v>498</v>
      </c>
      <c r="J2181">
        <f t="shared" si="34"/>
        <v>1.2723444942381599E-2</v>
      </c>
    </row>
    <row r="2182" spans="1:10" x14ac:dyDescent="0.2">
      <c r="A2182">
        <v>-0.73958000000000002</v>
      </c>
      <c r="B2182">
        <v>-0.64771999999999996</v>
      </c>
      <c r="C2182">
        <v>0.69074999999999998</v>
      </c>
      <c r="D2182">
        <v>1</v>
      </c>
      <c r="E2182">
        <v>-4.6764999999999999</v>
      </c>
      <c r="F2182">
        <v>-4.0967000000000002</v>
      </c>
      <c r="G2182">
        <v>4.3677000000000001</v>
      </c>
      <c r="H2182">
        <v>1.2763999999999999E-2</v>
      </c>
      <c r="I2182">
        <v>498.35</v>
      </c>
      <c r="J2182">
        <f t="shared" si="34"/>
        <v>1.2723444942381599E-2</v>
      </c>
    </row>
    <row r="2183" spans="1:10" x14ac:dyDescent="0.2">
      <c r="A2183">
        <v>-0.74053000000000002</v>
      </c>
      <c r="B2183">
        <v>-0.62219000000000002</v>
      </c>
      <c r="C2183">
        <v>0.71292</v>
      </c>
      <c r="D2183">
        <v>1</v>
      </c>
      <c r="E2183">
        <v>-4.6829999999999998</v>
      </c>
      <c r="F2183">
        <v>-3.9350000000000001</v>
      </c>
      <c r="G2183">
        <v>4.5076999999999998</v>
      </c>
      <c r="H2183">
        <v>1.2747E-2</v>
      </c>
      <c r="I2183">
        <v>498.57</v>
      </c>
      <c r="J2183">
        <f t="shared" si="34"/>
        <v>1.2723444942381599E-2</v>
      </c>
    </row>
    <row r="2184" spans="1:10" x14ac:dyDescent="0.2">
      <c r="A2184">
        <v>-0.73368</v>
      </c>
      <c r="B2184">
        <v>-0.59045000000000003</v>
      </c>
      <c r="C2184">
        <v>0.74668999999999996</v>
      </c>
      <c r="D2184">
        <v>1</v>
      </c>
      <c r="E2184">
        <v>-4.6398999999999999</v>
      </c>
      <c r="F2184">
        <v>-3.7338</v>
      </c>
      <c r="G2184">
        <v>4.7214</v>
      </c>
      <c r="H2184">
        <v>1.2704999999999999E-2</v>
      </c>
      <c r="I2184">
        <v>498.86</v>
      </c>
      <c r="J2184">
        <f t="shared" si="34"/>
        <v>1.2723444942381599E-2</v>
      </c>
    </row>
    <row r="2185" spans="1:10" x14ac:dyDescent="0.2">
      <c r="A2185">
        <v>-0.77109000000000005</v>
      </c>
      <c r="B2185">
        <v>-0.57730999999999999</v>
      </c>
      <c r="C2185">
        <v>0.71843999999999997</v>
      </c>
      <c r="D2185">
        <v>1</v>
      </c>
      <c r="E2185">
        <v>-4.8764000000000003</v>
      </c>
      <c r="F2185">
        <v>-3.6505999999999998</v>
      </c>
      <c r="G2185">
        <v>4.5423999999999998</v>
      </c>
      <c r="H2185">
        <v>1.2718999999999999E-2</v>
      </c>
      <c r="I2185">
        <v>499.17</v>
      </c>
      <c r="J2185">
        <f t="shared" si="34"/>
        <v>1.2723444942381599E-2</v>
      </c>
    </row>
    <row r="2186" spans="1:10" x14ac:dyDescent="0.2">
      <c r="A2186">
        <v>-0.79613999999999996</v>
      </c>
      <c r="B2186">
        <v>-0.55935999999999997</v>
      </c>
      <c r="C2186">
        <v>0.70504</v>
      </c>
      <c r="D2186">
        <v>1</v>
      </c>
      <c r="E2186">
        <v>-5.0350000000000001</v>
      </c>
      <c r="F2186">
        <v>-3.5367999999999999</v>
      </c>
      <c r="G2186">
        <v>4.4573999999999998</v>
      </c>
      <c r="H2186">
        <v>1.2734000000000001E-2</v>
      </c>
      <c r="I2186">
        <v>499.39</v>
      </c>
      <c r="J2186">
        <f t="shared" si="34"/>
        <v>1.2723444942381599E-2</v>
      </c>
    </row>
    <row r="2187" spans="1:10" x14ac:dyDescent="0.2">
      <c r="A2187">
        <v>-0.81742999999999999</v>
      </c>
      <c r="B2187">
        <v>-0.52676000000000001</v>
      </c>
      <c r="C2187">
        <v>0.70606999999999998</v>
      </c>
      <c r="D2187">
        <v>1</v>
      </c>
      <c r="E2187">
        <v>-5.1692999999999998</v>
      </c>
      <c r="F2187">
        <v>-3.3309000000000002</v>
      </c>
      <c r="G2187">
        <v>4.4635999999999996</v>
      </c>
      <c r="H2187">
        <v>1.2734000000000001E-2</v>
      </c>
      <c r="I2187">
        <v>499.63</v>
      </c>
      <c r="J2187">
        <f t="shared" si="34"/>
        <v>1.2723444942381599E-2</v>
      </c>
    </row>
    <row r="2188" spans="1:10" x14ac:dyDescent="0.2">
      <c r="A2188">
        <v>-0.83567000000000002</v>
      </c>
      <c r="B2188">
        <v>-0.54700000000000004</v>
      </c>
      <c r="C2188">
        <v>0.66817000000000004</v>
      </c>
      <c r="D2188">
        <v>1</v>
      </c>
      <c r="E2188">
        <v>-5.2853000000000003</v>
      </c>
      <c r="F2188">
        <v>-3.4590000000000001</v>
      </c>
      <c r="G2188">
        <v>4.2240000000000002</v>
      </c>
      <c r="H2188">
        <v>1.2737E-2</v>
      </c>
      <c r="I2188">
        <v>499.93</v>
      </c>
      <c r="J2188">
        <f t="shared" si="34"/>
        <v>1.2723444942381599E-2</v>
      </c>
    </row>
    <row r="2189" spans="1:10" x14ac:dyDescent="0.2">
      <c r="A2189">
        <v>-0.85236999999999996</v>
      </c>
      <c r="B2189">
        <v>-0.56147999999999998</v>
      </c>
      <c r="C2189">
        <v>0.63392000000000004</v>
      </c>
      <c r="D2189">
        <v>1</v>
      </c>
      <c r="E2189">
        <v>-5.3914999999999997</v>
      </c>
      <c r="F2189">
        <v>-3.5503</v>
      </c>
      <c r="G2189">
        <v>4.0071000000000003</v>
      </c>
      <c r="H2189">
        <v>1.2734000000000001E-2</v>
      </c>
      <c r="I2189">
        <v>500.18</v>
      </c>
      <c r="J2189">
        <f t="shared" si="34"/>
        <v>1.2723444942381599E-2</v>
      </c>
    </row>
    <row r="2190" spans="1:10" x14ac:dyDescent="0.2">
      <c r="A2190">
        <v>-0.88653000000000004</v>
      </c>
      <c r="B2190">
        <v>-0.54195000000000004</v>
      </c>
      <c r="C2190">
        <v>0.60416000000000003</v>
      </c>
      <c r="D2190">
        <v>1</v>
      </c>
      <c r="E2190">
        <v>-5.6056999999999997</v>
      </c>
      <c r="F2190">
        <v>-3.4266999999999999</v>
      </c>
      <c r="G2190">
        <v>3.8178000000000001</v>
      </c>
      <c r="H2190">
        <v>1.2753E-2</v>
      </c>
      <c r="I2190">
        <v>500.5</v>
      </c>
      <c r="J2190">
        <f t="shared" si="34"/>
        <v>1.2723444942381599E-2</v>
      </c>
    </row>
    <row r="2191" spans="1:10" x14ac:dyDescent="0.2">
      <c r="A2191">
        <v>-0.88436999999999999</v>
      </c>
      <c r="B2191">
        <v>-0.49736000000000002</v>
      </c>
      <c r="C2191">
        <v>0.64400999999999997</v>
      </c>
      <c r="D2191">
        <v>1</v>
      </c>
      <c r="E2191">
        <v>-5.5929000000000002</v>
      </c>
      <c r="F2191">
        <v>-3.1457000000000002</v>
      </c>
      <c r="G2191">
        <v>4.0707000000000004</v>
      </c>
      <c r="H2191">
        <v>1.2741000000000001E-2</v>
      </c>
      <c r="I2191">
        <v>500.87</v>
      </c>
      <c r="J2191">
        <f t="shared" si="34"/>
        <v>1.2723444942381599E-2</v>
      </c>
    </row>
    <row r="2192" spans="1:10" x14ac:dyDescent="0.2">
      <c r="A2192">
        <v>-0.85857000000000006</v>
      </c>
      <c r="B2192">
        <v>-0.47946</v>
      </c>
      <c r="C2192">
        <v>0.69091000000000002</v>
      </c>
      <c r="D2192">
        <v>1</v>
      </c>
      <c r="E2192">
        <v>-5.4295</v>
      </c>
      <c r="F2192">
        <v>-3.0320999999999998</v>
      </c>
      <c r="G2192">
        <v>4.3676000000000004</v>
      </c>
      <c r="H2192">
        <v>1.2729000000000001E-2</v>
      </c>
      <c r="I2192">
        <v>501.23</v>
      </c>
      <c r="J2192">
        <f t="shared" si="34"/>
        <v>1.2723444942381599E-2</v>
      </c>
    </row>
    <row r="2193" spans="1:10" x14ac:dyDescent="0.2">
      <c r="A2193">
        <v>-0.84597</v>
      </c>
      <c r="B2193">
        <v>-0.48270000000000002</v>
      </c>
      <c r="C2193">
        <v>0.70406000000000002</v>
      </c>
      <c r="D2193">
        <v>1</v>
      </c>
      <c r="E2193">
        <v>-5.3497000000000003</v>
      </c>
      <c r="F2193">
        <v>-3.0525000000000002</v>
      </c>
      <c r="G2193">
        <v>4.4507000000000003</v>
      </c>
      <c r="H2193">
        <v>1.2729000000000001E-2</v>
      </c>
      <c r="I2193">
        <v>501.35</v>
      </c>
      <c r="J2193">
        <f t="shared" si="34"/>
        <v>1.2723444942381599E-2</v>
      </c>
    </row>
    <row r="2194" spans="1:10" x14ac:dyDescent="0.2">
      <c r="A2194">
        <v>-0.82059000000000004</v>
      </c>
      <c r="B2194">
        <v>-0.48318</v>
      </c>
      <c r="C2194">
        <v>0.73304999999999998</v>
      </c>
      <c r="D2194">
        <v>1</v>
      </c>
      <c r="E2194">
        <v>-5.1889000000000003</v>
      </c>
      <c r="F2194">
        <v>-3.0552999999999999</v>
      </c>
      <c r="G2194">
        <v>4.6341000000000001</v>
      </c>
      <c r="H2194">
        <v>1.2732E-2</v>
      </c>
      <c r="I2194">
        <v>501.59</v>
      </c>
      <c r="J2194">
        <f t="shared" si="34"/>
        <v>1.2723444942381599E-2</v>
      </c>
    </row>
    <row r="2195" spans="1:10" x14ac:dyDescent="0.2">
      <c r="A2195">
        <v>-0.80996999999999997</v>
      </c>
      <c r="B2195">
        <v>-0.50646999999999998</v>
      </c>
      <c r="C2195">
        <v>0.72935000000000005</v>
      </c>
      <c r="D2195">
        <v>1</v>
      </c>
      <c r="E2195">
        <v>-5.1218000000000004</v>
      </c>
      <c r="F2195">
        <v>-3.2025999999999999</v>
      </c>
      <c r="G2195">
        <v>4.6105999999999998</v>
      </c>
      <c r="H2195">
        <v>1.2733E-2</v>
      </c>
      <c r="I2195">
        <v>501.76</v>
      </c>
      <c r="J2195">
        <f t="shared" si="34"/>
        <v>1.2723444942381599E-2</v>
      </c>
    </row>
    <row r="2196" spans="1:10" x14ac:dyDescent="0.2">
      <c r="A2196">
        <v>-0.77868999999999999</v>
      </c>
      <c r="B2196">
        <v>-0.52166999999999997</v>
      </c>
      <c r="C2196">
        <v>0.75222999999999995</v>
      </c>
      <c r="D2196">
        <v>1</v>
      </c>
      <c r="E2196">
        <v>-4.9238</v>
      </c>
      <c r="F2196">
        <v>-3.2982999999999998</v>
      </c>
      <c r="G2196">
        <v>4.7554999999999996</v>
      </c>
      <c r="H2196">
        <v>1.2730999999999999E-2</v>
      </c>
      <c r="I2196">
        <v>502.02</v>
      </c>
      <c r="J2196">
        <f t="shared" si="34"/>
        <v>1.2723444942381599E-2</v>
      </c>
    </row>
    <row r="2197" spans="1:10" x14ac:dyDescent="0.2">
      <c r="A2197">
        <v>-0.75112000000000001</v>
      </c>
      <c r="B2197">
        <v>-0.52041000000000004</v>
      </c>
      <c r="C2197">
        <v>0.78078000000000003</v>
      </c>
      <c r="D2197">
        <v>1</v>
      </c>
      <c r="E2197">
        <v>-4.7495000000000003</v>
      </c>
      <c r="F2197">
        <v>-3.2898999999999998</v>
      </c>
      <c r="G2197">
        <v>4.9359999999999999</v>
      </c>
      <c r="H2197">
        <v>1.2728E-2</v>
      </c>
      <c r="I2197">
        <v>502.27</v>
      </c>
      <c r="J2197">
        <f t="shared" si="34"/>
        <v>1.2723444942381599E-2</v>
      </c>
    </row>
    <row r="2198" spans="1:10" x14ac:dyDescent="0.2">
      <c r="A2198">
        <v>-0.74034999999999995</v>
      </c>
      <c r="B2198">
        <v>-0.50543000000000005</v>
      </c>
      <c r="C2198">
        <v>0.80057999999999996</v>
      </c>
      <c r="D2198">
        <v>1</v>
      </c>
      <c r="E2198">
        <v>-4.6810999999999998</v>
      </c>
      <c r="F2198">
        <v>-3.1953999999999998</v>
      </c>
      <c r="G2198">
        <v>5.0613999999999999</v>
      </c>
      <c r="H2198">
        <v>1.2733E-2</v>
      </c>
      <c r="I2198">
        <v>502.44</v>
      </c>
      <c r="J2198">
        <f t="shared" si="34"/>
        <v>1.2723444942381599E-2</v>
      </c>
    </row>
    <row r="2199" spans="1:10" x14ac:dyDescent="0.2">
      <c r="A2199">
        <v>-0.71609999999999996</v>
      </c>
      <c r="B2199">
        <v>-0.50383</v>
      </c>
      <c r="C2199">
        <v>0.82310000000000005</v>
      </c>
      <c r="D2199">
        <v>1</v>
      </c>
      <c r="E2199">
        <v>-4.5278</v>
      </c>
      <c r="F2199">
        <v>-3.1848999999999998</v>
      </c>
      <c r="G2199">
        <v>5.2042999999999999</v>
      </c>
      <c r="H2199">
        <v>1.2749999999999999E-2</v>
      </c>
      <c r="I2199">
        <v>502.65</v>
      </c>
      <c r="J2199">
        <f t="shared" si="34"/>
        <v>1.2723444942381599E-2</v>
      </c>
    </row>
    <row r="2200" spans="1:10" x14ac:dyDescent="0.2">
      <c r="A2200">
        <v>-0.73233999999999999</v>
      </c>
      <c r="B2200">
        <v>-0.47405999999999998</v>
      </c>
      <c r="C2200">
        <v>0.82679999999999998</v>
      </c>
      <c r="D2200">
        <v>1</v>
      </c>
      <c r="E2200">
        <v>-4.6299000000000001</v>
      </c>
      <c r="F2200">
        <v>-2.9977</v>
      </c>
      <c r="G2200">
        <v>5.2271999999999998</v>
      </c>
      <c r="H2200">
        <v>1.2742E-2</v>
      </c>
      <c r="I2200">
        <v>502.87</v>
      </c>
      <c r="J2200">
        <f t="shared" si="34"/>
        <v>1.2723444942381599E-2</v>
      </c>
    </row>
    <row r="2201" spans="1:10" x14ac:dyDescent="0.2">
      <c r="A2201">
        <v>-0.73709999999999998</v>
      </c>
      <c r="B2201">
        <v>-0.42899999999999999</v>
      </c>
      <c r="C2201">
        <v>0.84716000000000002</v>
      </c>
      <c r="D2201">
        <v>1</v>
      </c>
      <c r="E2201">
        <v>-4.6600999999999999</v>
      </c>
      <c r="F2201">
        <v>-2.7128000000000001</v>
      </c>
      <c r="G2201">
        <v>5.3555000000000001</v>
      </c>
      <c r="H2201">
        <v>1.2737E-2</v>
      </c>
      <c r="I2201">
        <v>503.18</v>
      </c>
      <c r="J2201">
        <f t="shared" si="34"/>
        <v>1.2723444942381599E-2</v>
      </c>
    </row>
    <row r="2202" spans="1:10" x14ac:dyDescent="0.2">
      <c r="A2202">
        <v>-0.70006000000000002</v>
      </c>
      <c r="B2202">
        <v>-0.40839999999999999</v>
      </c>
      <c r="C2202">
        <v>0.88817999999999997</v>
      </c>
      <c r="D2202">
        <v>1</v>
      </c>
      <c r="E2202">
        <v>-4.4260999999999999</v>
      </c>
      <c r="F2202">
        <v>-2.5825</v>
      </c>
      <c r="G2202">
        <v>5.6139999999999999</v>
      </c>
      <c r="H2202">
        <v>1.2730999999999999E-2</v>
      </c>
      <c r="I2202">
        <v>503.55</v>
      </c>
      <c r="J2202">
        <f t="shared" si="34"/>
        <v>1.2723444942381599E-2</v>
      </c>
    </row>
    <row r="2203" spans="1:10" x14ac:dyDescent="0.2">
      <c r="A2203">
        <v>-0.69947000000000004</v>
      </c>
      <c r="B2203">
        <v>-0.40833999999999998</v>
      </c>
      <c r="C2203">
        <v>0.88866000000000001</v>
      </c>
      <c r="D2203">
        <v>1</v>
      </c>
      <c r="E2203">
        <v>-4.4223999999999997</v>
      </c>
      <c r="F2203">
        <v>-2.5821000000000001</v>
      </c>
      <c r="G2203">
        <v>5.6170999999999998</v>
      </c>
      <c r="H2203">
        <v>1.2730999999999999E-2</v>
      </c>
      <c r="I2203">
        <v>503.56</v>
      </c>
      <c r="J2203">
        <f t="shared" si="34"/>
        <v>1.2723444942381599E-2</v>
      </c>
    </row>
    <row r="2204" spans="1:10" x14ac:dyDescent="0.2">
      <c r="A2204">
        <v>-0.65793999999999997</v>
      </c>
      <c r="B2204">
        <v>-0.42159999999999997</v>
      </c>
      <c r="C2204">
        <v>0.91356999999999999</v>
      </c>
      <c r="D2204">
        <v>1</v>
      </c>
      <c r="E2204">
        <v>-4.16</v>
      </c>
      <c r="F2204">
        <v>-2.6659000000000002</v>
      </c>
      <c r="G2204">
        <v>5.7736999999999998</v>
      </c>
      <c r="H2204">
        <v>1.2730999999999999E-2</v>
      </c>
      <c r="I2204">
        <v>503.87</v>
      </c>
      <c r="J2204">
        <f t="shared" si="34"/>
        <v>1.2723444942381599E-2</v>
      </c>
    </row>
    <row r="2205" spans="1:10" x14ac:dyDescent="0.2">
      <c r="A2205">
        <v>-0.63961999999999997</v>
      </c>
      <c r="B2205">
        <v>-0.40894999999999998</v>
      </c>
      <c r="C2205">
        <v>0.93223999999999996</v>
      </c>
      <c r="D2205">
        <v>1</v>
      </c>
      <c r="E2205">
        <v>-4.0441000000000003</v>
      </c>
      <c r="F2205">
        <v>-2.5855000000000001</v>
      </c>
      <c r="G2205">
        <v>5.8917000000000002</v>
      </c>
      <c r="H2205">
        <v>1.2711E-2</v>
      </c>
      <c r="I2205">
        <v>504.06</v>
      </c>
      <c r="J2205">
        <f t="shared" si="34"/>
        <v>1.2723444942381599E-2</v>
      </c>
    </row>
    <row r="2206" spans="1:10" x14ac:dyDescent="0.2">
      <c r="A2206">
        <v>-0.62180999999999997</v>
      </c>
      <c r="B2206">
        <v>-0.39705000000000001</v>
      </c>
      <c r="C2206">
        <v>0.94935999999999998</v>
      </c>
      <c r="D2206">
        <v>1</v>
      </c>
      <c r="E2206">
        <v>-3.9312</v>
      </c>
      <c r="F2206">
        <v>-2.5099</v>
      </c>
      <c r="G2206">
        <v>5.9997999999999996</v>
      </c>
      <c r="H2206">
        <v>1.2716999999999999E-2</v>
      </c>
      <c r="I2206">
        <v>504.23</v>
      </c>
      <c r="J2206">
        <f t="shared" si="34"/>
        <v>1.2723444942381599E-2</v>
      </c>
    </row>
    <row r="2207" spans="1:10" x14ac:dyDescent="0.2">
      <c r="A2207">
        <v>-0.60467000000000004</v>
      </c>
      <c r="B2207">
        <v>-0.4158</v>
      </c>
      <c r="C2207">
        <v>0.95238</v>
      </c>
      <c r="D2207">
        <v>1</v>
      </c>
      <c r="E2207">
        <v>-3.8229000000000002</v>
      </c>
      <c r="F2207">
        <v>-2.6284999999999998</v>
      </c>
      <c r="G2207">
        <v>6.0190999999999999</v>
      </c>
      <c r="H2207">
        <v>1.2715000000000001E-2</v>
      </c>
      <c r="I2207">
        <v>504.39</v>
      </c>
      <c r="J2207">
        <f t="shared" si="34"/>
        <v>1.2723444942381599E-2</v>
      </c>
    </row>
    <row r="2208" spans="1:10" x14ac:dyDescent="0.2">
      <c r="A2208">
        <v>-0.60218000000000005</v>
      </c>
      <c r="B2208">
        <v>-0.43862000000000001</v>
      </c>
      <c r="C2208">
        <v>0.94360999999999995</v>
      </c>
      <c r="D2208">
        <v>1</v>
      </c>
      <c r="E2208">
        <v>-3.8075999999999999</v>
      </c>
      <c r="F2208">
        <v>-2.7728999999999999</v>
      </c>
      <c r="G2208">
        <v>5.9638</v>
      </c>
      <c r="H2208">
        <v>1.2706E-2</v>
      </c>
      <c r="I2208">
        <v>504.55</v>
      </c>
      <c r="J2208">
        <f t="shared" si="34"/>
        <v>1.2723444942381599E-2</v>
      </c>
    </row>
    <row r="2209" spans="1:10" x14ac:dyDescent="0.2">
      <c r="A2209">
        <v>-0.61704000000000003</v>
      </c>
      <c r="B2209">
        <v>-0.46761999999999998</v>
      </c>
      <c r="C2209">
        <v>0.91986999999999997</v>
      </c>
      <c r="D2209">
        <v>1</v>
      </c>
      <c r="E2209">
        <v>-3.9018999999999999</v>
      </c>
      <c r="F2209">
        <v>-2.956</v>
      </c>
      <c r="G2209">
        <v>5.8136000000000001</v>
      </c>
      <c r="H2209">
        <v>1.2721E-2</v>
      </c>
      <c r="I2209">
        <v>504.8</v>
      </c>
      <c r="J2209">
        <f t="shared" si="34"/>
        <v>1.2723444942381599E-2</v>
      </c>
    </row>
    <row r="2210" spans="1:10" x14ac:dyDescent="0.2">
      <c r="A2210">
        <v>-0.62390000000000001</v>
      </c>
      <c r="B2210">
        <v>-0.46995999999999999</v>
      </c>
      <c r="C2210">
        <v>0.91402000000000005</v>
      </c>
      <c r="D2210">
        <v>1</v>
      </c>
      <c r="E2210">
        <v>-3.9453</v>
      </c>
      <c r="F2210">
        <v>-2.9708999999999999</v>
      </c>
      <c r="G2210">
        <v>5.7766999999999999</v>
      </c>
      <c r="H2210">
        <v>1.2727E-2</v>
      </c>
      <c r="I2210">
        <v>504.86</v>
      </c>
      <c r="J2210">
        <f t="shared" si="34"/>
        <v>1.2723444942381599E-2</v>
      </c>
    </row>
    <row r="2211" spans="1:10" x14ac:dyDescent="0.2">
      <c r="A2211">
        <v>-0.65259999999999996</v>
      </c>
      <c r="B2211">
        <v>-0.48252</v>
      </c>
      <c r="C2211">
        <v>0.88658000000000003</v>
      </c>
      <c r="D2211">
        <v>1</v>
      </c>
      <c r="E2211">
        <v>-4.1265999999999998</v>
      </c>
      <c r="F2211">
        <v>-3.0501999999999998</v>
      </c>
      <c r="G2211">
        <v>5.6035000000000004</v>
      </c>
      <c r="H2211">
        <v>1.2749999999999999E-2</v>
      </c>
      <c r="I2211">
        <v>505.13</v>
      </c>
      <c r="J2211">
        <f t="shared" si="34"/>
        <v>1.2723444942381599E-2</v>
      </c>
    </row>
    <row r="2212" spans="1:10" x14ac:dyDescent="0.2">
      <c r="A2212">
        <v>-0.66586000000000001</v>
      </c>
      <c r="B2212">
        <v>-0.49293999999999999</v>
      </c>
      <c r="C2212">
        <v>0.87085999999999997</v>
      </c>
      <c r="D2212">
        <v>1</v>
      </c>
      <c r="E2212">
        <v>-4.2103000000000002</v>
      </c>
      <c r="F2212">
        <v>-3.1160999999999999</v>
      </c>
      <c r="G2212">
        <v>5.5045999999999999</v>
      </c>
      <c r="H2212">
        <v>1.2756E-2</v>
      </c>
      <c r="I2212">
        <v>505.27</v>
      </c>
      <c r="J2212">
        <f t="shared" si="34"/>
        <v>1.2723444942381599E-2</v>
      </c>
    </row>
    <row r="2213" spans="1:10" x14ac:dyDescent="0.2">
      <c r="A2213">
        <v>-0.67774999999999996</v>
      </c>
      <c r="B2213">
        <v>-0.51900000000000002</v>
      </c>
      <c r="C2213">
        <v>0.84606000000000003</v>
      </c>
      <c r="D2213">
        <v>1</v>
      </c>
      <c r="E2213">
        <v>-4.2858000000000001</v>
      </c>
      <c r="F2213">
        <v>-3.2801999999999998</v>
      </c>
      <c r="G2213">
        <v>5.3489000000000004</v>
      </c>
      <c r="H2213">
        <v>1.2759E-2</v>
      </c>
      <c r="I2213">
        <v>505.51</v>
      </c>
      <c r="J2213">
        <f t="shared" si="34"/>
        <v>1.2723444942381599E-2</v>
      </c>
    </row>
    <row r="2214" spans="1:10" x14ac:dyDescent="0.2">
      <c r="A2214">
        <v>-0.64997000000000005</v>
      </c>
      <c r="B2214">
        <v>-0.53171999999999997</v>
      </c>
      <c r="C2214">
        <v>0.86006000000000005</v>
      </c>
      <c r="D2214">
        <v>1</v>
      </c>
      <c r="E2214">
        <v>-4.1093000000000002</v>
      </c>
      <c r="F2214">
        <v>-3.3613</v>
      </c>
      <c r="G2214">
        <v>5.4368999999999996</v>
      </c>
      <c r="H2214">
        <v>1.2723999999999999E-2</v>
      </c>
      <c r="I2214">
        <v>505.72</v>
      </c>
      <c r="J2214">
        <f t="shared" si="34"/>
        <v>1.2723444942381599E-2</v>
      </c>
    </row>
    <row r="2215" spans="1:10" x14ac:dyDescent="0.2">
      <c r="A2215">
        <v>-0.62541999999999998</v>
      </c>
      <c r="B2215">
        <v>-0.55569999999999997</v>
      </c>
      <c r="C2215">
        <v>0.86333000000000004</v>
      </c>
      <c r="D2215">
        <v>1</v>
      </c>
      <c r="E2215">
        <v>-3.9539</v>
      </c>
      <c r="F2215">
        <v>-3.5139999999999998</v>
      </c>
      <c r="G2215">
        <v>5.4566999999999997</v>
      </c>
      <c r="H2215">
        <v>1.2723999999999999E-2</v>
      </c>
      <c r="I2215">
        <v>505.94</v>
      </c>
      <c r="J2215">
        <f t="shared" si="34"/>
        <v>1.2723444942381599E-2</v>
      </c>
    </row>
    <row r="2216" spans="1:10" x14ac:dyDescent="0.2">
      <c r="A2216">
        <v>-0.61924000000000001</v>
      </c>
      <c r="B2216">
        <v>-0.59675999999999996</v>
      </c>
      <c r="C2216">
        <v>0.83923999999999999</v>
      </c>
      <c r="D2216">
        <v>1</v>
      </c>
      <c r="E2216">
        <v>-3.9156</v>
      </c>
      <c r="F2216">
        <v>-3.7747999999999999</v>
      </c>
      <c r="G2216">
        <v>5.3052999999999999</v>
      </c>
      <c r="H2216">
        <v>1.2773E-2</v>
      </c>
      <c r="I2216">
        <v>506.25</v>
      </c>
      <c r="J2216">
        <f t="shared" si="34"/>
        <v>1.2723444942381599E-2</v>
      </c>
    </row>
    <row r="2217" spans="1:10" x14ac:dyDescent="0.2">
      <c r="A2217">
        <v>-0.59087999999999996</v>
      </c>
      <c r="B2217">
        <v>-0.57760999999999996</v>
      </c>
      <c r="C2217">
        <v>0.87324999999999997</v>
      </c>
      <c r="D2217">
        <v>1</v>
      </c>
      <c r="E2217">
        <v>-3.7361</v>
      </c>
      <c r="F2217">
        <v>-3.6520999999999999</v>
      </c>
      <c r="G2217">
        <v>5.5187999999999997</v>
      </c>
      <c r="H2217">
        <v>1.2751999999999999E-2</v>
      </c>
      <c r="I2217">
        <v>506.55</v>
      </c>
      <c r="J2217">
        <f t="shared" si="34"/>
        <v>1.2723444942381599E-2</v>
      </c>
    </row>
    <row r="2218" spans="1:10" x14ac:dyDescent="0.2">
      <c r="A2218">
        <v>-0.60302</v>
      </c>
      <c r="B2218">
        <v>-0.55286999999999997</v>
      </c>
      <c r="C2218">
        <v>0.88109000000000004</v>
      </c>
      <c r="D2218">
        <v>1</v>
      </c>
      <c r="E2218">
        <v>-3.8123999999999998</v>
      </c>
      <c r="F2218">
        <v>-3.4961000000000002</v>
      </c>
      <c r="G2218">
        <v>5.5681000000000003</v>
      </c>
      <c r="H2218">
        <v>1.2736000000000001E-2</v>
      </c>
      <c r="I2218">
        <v>506.73</v>
      </c>
      <c r="J2218">
        <f t="shared" si="34"/>
        <v>1.2723444942381599E-2</v>
      </c>
    </row>
    <row r="2219" spans="1:10" x14ac:dyDescent="0.2">
      <c r="A2219">
        <v>-0.59687999999999997</v>
      </c>
      <c r="B2219">
        <v>-0.52797000000000005</v>
      </c>
      <c r="C2219">
        <v>0.90059</v>
      </c>
      <c r="D2219">
        <v>1</v>
      </c>
      <c r="E2219">
        <v>-3.7732999999999999</v>
      </c>
      <c r="F2219">
        <v>-3.3371</v>
      </c>
      <c r="G2219">
        <v>5.6910999999999996</v>
      </c>
      <c r="H2219">
        <v>1.2687E-2</v>
      </c>
      <c r="I2219">
        <v>506.94</v>
      </c>
      <c r="J2219">
        <f t="shared" si="34"/>
        <v>1.2723444942381599E-2</v>
      </c>
    </row>
    <row r="2220" spans="1:10" x14ac:dyDescent="0.2">
      <c r="A2220">
        <v>-0.58411999999999997</v>
      </c>
      <c r="B2220">
        <v>-0.50556000000000001</v>
      </c>
      <c r="C2220">
        <v>0.92145999999999995</v>
      </c>
      <c r="D2220">
        <v>1</v>
      </c>
      <c r="E2220">
        <v>-3.6926999999999999</v>
      </c>
      <c r="F2220">
        <v>-3.1959</v>
      </c>
      <c r="G2220">
        <v>5.8235000000000001</v>
      </c>
      <c r="H2220">
        <v>1.2711E-2</v>
      </c>
      <c r="I2220">
        <v>507.15</v>
      </c>
      <c r="J2220">
        <f t="shared" si="34"/>
        <v>1.2723444942381599E-2</v>
      </c>
    </row>
    <row r="2221" spans="1:10" x14ac:dyDescent="0.2">
      <c r="A2221">
        <v>-0.59435000000000004</v>
      </c>
      <c r="B2221">
        <v>-0.48981999999999998</v>
      </c>
      <c r="C2221">
        <v>0.92322000000000004</v>
      </c>
      <c r="D2221">
        <v>1</v>
      </c>
      <c r="E2221">
        <v>-3.7578999999999998</v>
      </c>
      <c r="F2221">
        <v>-3.0964999999999998</v>
      </c>
      <c r="G2221">
        <v>5.8348000000000004</v>
      </c>
      <c r="H2221">
        <v>1.2723E-2</v>
      </c>
      <c r="I2221">
        <v>507.26</v>
      </c>
      <c r="J2221">
        <f t="shared" si="34"/>
        <v>1.2723444942381599E-2</v>
      </c>
    </row>
    <row r="2222" spans="1:10" x14ac:dyDescent="0.2">
      <c r="A2222">
        <v>-0.57752000000000003</v>
      </c>
      <c r="B2222">
        <v>-0.49497000000000002</v>
      </c>
      <c r="C2222">
        <v>0.93130000000000002</v>
      </c>
      <c r="D2222">
        <v>1</v>
      </c>
      <c r="E2222">
        <v>-3.6511</v>
      </c>
      <c r="F2222">
        <v>-3.1292</v>
      </c>
      <c r="G2222">
        <v>5.8860000000000001</v>
      </c>
      <c r="H2222">
        <v>1.272E-2</v>
      </c>
      <c r="I2222">
        <v>507.39</v>
      </c>
      <c r="J2222">
        <f t="shared" si="34"/>
        <v>1.2723444942381599E-2</v>
      </c>
    </row>
    <row r="2223" spans="1:10" x14ac:dyDescent="0.2">
      <c r="A2223">
        <v>-0.55559000000000003</v>
      </c>
      <c r="B2223">
        <v>-0.47527999999999998</v>
      </c>
      <c r="C2223">
        <v>0.95440000000000003</v>
      </c>
      <c r="D2223">
        <v>1</v>
      </c>
      <c r="E2223">
        <v>-3.5127000000000002</v>
      </c>
      <c r="F2223">
        <v>-3.0045999999999999</v>
      </c>
      <c r="G2223">
        <v>6.0326000000000004</v>
      </c>
      <c r="H2223">
        <v>1.2722000000000001E-2</v>
      </c>
      <c r="I2223">
        <v>507.62</v>
      </c>
      <c r="J2223">
        <f t="shared" si="34"/>
        <v>1.2723444942381599E-2</v>
      </c>
    </row>
    <row r="2224" spans="1:10" x14ac:dyDescent="0.2">
      <c r="A2224">
        <v>-0.54651000000000005</v>
      </c>
      <c r="B2224">
        <v>-0.45365</v>
      </c>
      <c r="C2224">
        <v>0.96997</v>
      </c>
      <c r="D2224">
        <v>1</v>
      </c>
      <c r="E2224">
        <v>-3.4550999999999998</v>
      </c>
      <c r="F2224">
        <v>-2.8677999999999999</v>
      </c>
      <c r="G2224">
        <v>6.1313000000000004</v>
      </c>
      <c r="H2224">
        <v>1.272E-2</v>
      </c>
      <c r="I2224">
        <v>507.8</v>
      </c>
      <c r="J2224">
        <f t="shared" si="34"/>
        <v>1.2723444942381599E-2</v>
      </c>
    </row>
    <row r="2225" spans="1:10" x14ac:dyDescent="0.2">
      <c r="A2225">
        <v>-0.52637999999999996</v>
      </c>
      <c r="B2225">
        <v>-0.47847000000000001</v>
      </c>
      <c r="C2225">
        <v>0.96919</v>
      </c>
      <c r="D2225">
        <v>1</v>
      </c>
      <c r="E2225">
        <v>-3.3275999999999999</v>
      </c>
      <c r="F2225">
        <v>-3.0249000000000001</v>
      </c>
      <c r="G2225">
        <v>6.1265000000000001</v>
      </c>
      <c r="H2225">
        <v>1.2702E-2</v>
      </c>
      <c r="I2225">
        <v>508</v>
      </c>
      <c r="J2225">
        <f t="shared" si="34"/>
        <v>1.2723444942381599E-2</v>
      </c>
    </row>
    <row r="2226" spans="1:10" x14ac:dyDescent="0.2">
      <c r="A2226">
        <v>-0.53019000000000005</v>
      </c>
      <c r="B2226">
        <v>-0.49425999999999998</v>
      </c>
      <c r="C2226">
        <v>0.95923000000000003</v>
      </c>
      <c r="D2226">
        <v>1</v>
      </c>
      <c r="E2226">
        <v>-3.3513999999999999</v>
      </c>
      <c r="F2226">
        <v>-3.1251000000000002</v>
      </c>
      <c r="G2226">
        <v>6.0629999999999997</v>
      </c>
      <c r="H2226">
        <v>1.2711E-2</v>
      </c>
      <c r="I2226">
        <v>508.13</v>
      </c>
      <c r="J2226">
        <f t="shared" si="34"/>
        <v>1.2723444942381599E-2</v>
      </c>
    </row>
    <row r="2227" spans="1:10" x14ac:dyDescent="0.2">
      <c r="A2227">
        <v>-0.54086999999999996</v>
      </c>
      <c r="B2227">
        <v>-0.50505</v>
      </c>
      <c r="C2227">
        <v>0.94754000000000005</v>
      </c>
      <c r="D2227">
        <v>1</v>
      </c>
      <c r="E2227">
        <v>-3.419</v>
      </c>
      <c r="F2227">
        <v>-3.1934</v>
      </c>
      <c r="G2227">
        <v>5.9889000000000001</v>
      </c>
      <c r="H2227">
        <v>1.273E-2</v>
      </c>
      <c r="I2227">
        <v>508.25</v>
      </c>
      <c r="J2227">
        <f t="shared" si="34"/>
        <v>1.2723444942381599E-2</v>
      </c>
    </row>
    <row r="2228" spans="1:10" x14ac:dyDescent="0.2">
      <c r="A2228">
        <v>-0.56730999999999998</v>
      </c>
      <c r="B2228">
        <v>-0.50744</v>
      </c>
      <c r="C2228">
        <v>0.93079999999999996</v>
      </c>
      <c r="D2228">
        <v>1</v>
      </c>
      <c r="E2228">
        <v>-3.5861999999999998</v>
      </c>
      <c r="F2228">
        <v>-3.2082999999999999</v>
      </c>
      <c r="G2228">
        <v>5.8826999999999998</v>
      </c>
      <c r="H2228">
        <v>1.2725E-2</v>
      </c>
      <c r="I2228">
        <v>508.45</v>
      </c>
      <c r="J2228">
        <f t="shared" si="34"/>
        <v>1.2723444942381599E-2</v>
      </c>
    </row>
    <row r="2229" spans="1:10" x14ac:dyDescent="0.2">
      <c r="A2229">
        <v>-0.54869000000000001</v>
      </c>
      <c r="B2229">
        <v>-0.53374999999999995</v>
      </c>
      <c r="C2229">
        <v>0.92715000000000003</v>
      </c>
      <c r="D2229">
        <v>1</v>
      </c>
      <c r="E2229">
        <v>-3.4681000000000002</v>
      </c>
      <c r="F2229">
        <v>-3.375</v>
      </c>
      <c r="G2229">
        <v>5.8597000000000001</v>
      </c>
      <c r="H2229">
        <v>1.2728E-2</v>
      </c>
      <c r="I2229">
        <v>508.65</v>
      </c>
      <c r="J2229">
        <f t="shared" si="34"/>
        <v>1.2723444942381599E-2</v>
      </c>
    </row>
    <row r="2230" spans="1:10" x14ac:dyDescent="0.2">
      <c r="A2230">
        <v>-0.53564999999999996</v>
      </c>
      <c r="B2230">
        <v>-0.55059999999999998</v>
      </c>
      <c r="C2230">
        <v>0.92479999999999996</v>
      </c>
      <c r="D2230">
        <v>1</v>
      </c>
      <c r="E2230">
        <v>-3.3855</v>
      </c>
      <c r="F2230">
        <v>-3.4811000000000001</v>
      </c>
      <c r="G2230">
        <v>5.8453999999999997</v>
      </c>
      <c r="H2230">
        <v>1.2729000000000001E-2</v>
      </c>
      <c r="I2230">
        <v>508.79</v>
      </c>
      <c r="J2230">
        <f t="shared" si="34"/>
        <v>1.2723444942381599E-2</v>
      </c>
    </row>
    <row r="2231" spans="1:10" x14ac:dyDescent="0.2">
      <c r="A2231">
        <v>-0.51185000000000003</v>
      </c>
      <c r="B2231">
        <v>-0.54196999999999995</v>
      </c>
      <c r="C2231">
        <v>0.94310000000000005</v>
      </c>
      <c r="D2231">
        <v>1</v>
      </c>
      <c r="E2231">
        <v>-3.2353000000000001</v>
      </c>
      <c r="F2231">
        <v>-3.427</v>
      </c>
      <c r="G2231">
        <v>5.9607999999999999</v>
      </c>
      <c r="H2231">
        <v>1.2756999999999999E-2</v>
      </c>
      <c r="I2231">
        <v>508.98</v>
      </c>
      <c r="J2231">
        <f t="shared" si="34"/>
        <v>1.2723444942381599E-2</v>
      </c>
    </row>
    <row r="2232" spans="1:10" x14ac:dyDescent="0.2">
      <c r="A2232">
        <v>-0.49486000000000002</v>
      </c>
      <c r="B2232">
        <v>-0.53680000000000005</v>
      </c>
      <c r="C2232">
        <v>0.95513999999999999</v>
      </c>
      <c r="D2232">
        <v>1</v>
      </c>
      <c r="E2232">
        <v>-3.1276999999999999</v>
      </c>
      <c r="F2232">
        <v>-3.3942999999999999</v>
      </c>
      <c r="G2232">
        <v>6.0372000000000003</v>
      </c>
      <c r="H2232">
        <v>1.2741000000000001E-2</v>
      </c>
      <c r="I2232">
        <v>509.12</v>
      </c>
      <c r="J2232">
        <f t="shared" si="34"/>
        <v>1.2723444942381599E-2</v>
      </c>
    </row>
    <row r="2233" spans="1:10" x14ac:dyDescent="0.2">
      <c r="A2233">
        <v>-0.47377999999999998</v>
      </c>
      <c r="B2233">
        <v>-0.53085000000000004</v>
      </c>
      <c r="C2233">
        <v>0.96882000000000001</v>
      </c>
      <c r="D2233">
        <v>1</v>
      </c>
      <c r="E2233">
        <v>-2.9946000000000002</v>
      </c>
      <c r="F2233">
        <v>-3.3567</v>
      </c>
      <c r="G2233">
        <v>6.1234999999999999</v>
      </c>
      <c r="H2233">
        <v>1.2762000000000001E-2</v>
      </c>
      <c r="I2233">
        <v>509.28</v>
      </c>
      <c r="J2233">
        <f t="shared" si="34"/>
        <v>1.2723444942381599E-2</v>
      </c>
    </row>
    <row r="2234" spans="1:10" x14ac:dyDescent="0.2">
      <c r="A2234">
        <v>-0.45739999999999997</v>
      </c>
      <c r="B2234">
        <v>-0.55632999999999999</v>
      </c>
      <c r="C2234">
        <v>0.96257000000000004</v>
      </c>
      <c r="D2234">
        <v>1</v>
      </c>
      <c r="E2234">
        <v>-2.8917000000000002</v>
      </c>
      <c r="F2234">
        <v>-3.5169999999999999</v>
      </c>
      <c r="G2234">
        <v>6.0841000000000003</v>
      </c>
      <c r="H2234">
        <v>1.2751999999999999E-2</v>
      </c>
      <c r="I2234">
        <v>509.48</v>
      </c>
      <c r="J2234">
        <f t="shared" si="34"/>
        <v>1.2723444942381599E-2</v>
      </c>
    </row>
    <row r="2235" spans="1:10" x14ac:dyDescent="0.2">
      <c r="A2235">
        <v>-0.44288</v>
      </c>
      <c r="B2235">
        <v>-0.57770999999999995</v>
      </c>
      <c r="C2235">
        <v>0.95686000000000004</v>
      </c>
      <c r="D2235">
        <v>1</v>
      </c>
      <c r="E2235">
        <v>-2.8001999999999998</v>
      </c>
      <c r="F2235">
        <v>-3.6516000000000002</v>
      </c>
      <c r="G2235">
        <v>6.0475000000000003</v>
      </c>
      <c r="H2235">
        <v>1.2733E-2</v>
      </c>
      <c r="I2235">
        <v>509.64</v>
      </c>
      <c r="J2235">
        <f t="shared" si="34"/>
        <v>1.2723444942381599E-2</v>
      </c>
    </row>
    <row r="2236" spans="1:10" x14ac:dyDescent="0.2">
      <c r="A2236">
        <v>-0.41897000000000001</v>
      </c>
      <c r="B2236">
        <v>-0.59482999999999997</v>
      </c>
      <c r="C2236">
        <v>0.95728999999999997</v>
      </c>
      <c r="D2236">
        <v>1</v>
      </c>
      <c r="E2236">
        <v>-2.6482999999999999</v>
      </c>
      <c r="F2236">
        <v>-3.7605</v>
      </c>
      <c r="G2236">
        <v>6.0502000000000002</v>
      </c>
      <c r="H2236">
        <v>1.2735E-2</v>
      </c>
      <c r="I2236">
        <v>509.83</v>
      </c>
      <c r="J2236">
        <f t="shared" si="34"/>
        <v>1.2723444942381599E-2</v>
      </c>
    </row>
    <row r="2237" spans="1:10" x14ac:dyDescent="0.2">
      <c r="A2237">
        <v>-0.4093</v>
      </c>
      <c r="B2237">
        <v>-0.60223000000000004</v>
      </c>
      <c r="C2237">
        <v>0.95679000000000003</v>
      </c>
      <c r="D2237">
        <v>1</v>
      </c>
      <c r="E2237">
        <v>-2.5870000000000002</v>
      </c>
      <c r="F2237">
        <v>-3.8073999999999999</v>
      </c>
      <c r="G2237">
        <v>6.0472999999999999</v>
      </c>
      <c r="H2237">
        <v>1.2735E-2</v>
      </c>
      <c r="I2237">
        <v>509.91</v>
      </c>
      <c r="J2237">
        <f t="shared" si="34"/>
        <v>1.2723444942381599E-2</v>
      </c>
    </row>
    <row r="2238" spans="1:10" x14ac:dyDescent="0.2">
      <c r="A2238">
        <v>-0.39790999999999999</v>
      </c>
      <c r="B2238">
        <v>-0.60455999999999999</v>
      </c>
      <c r="C2238">
        <v>0.96</v>
      </c>
      <c r="D2238">
        <v>1</v>
      </c>
      <c r="E2238">
        <v>-2.5150999999999999</v>
      </c>
      <c r="F2238">
        <v>-3.8220999999999998</v>
      </c>
      <c r="G2238">
        <v>6.0675999999999997</v>
      </c>
      <c r="H2238">
        <v>1.2734000000000001E-2</v>
      </c>
      <c r="I2238">
        <v>509.98</v>
      </c>
      <c r="J2238">
        <f t="shared" si="34"/>
        <v>1.2723444942381599E-2</v>
      </c>
    </row>
    <row r="2239" spans="1:10" x14ac:dyDescent="0.2">
      <c r="A2239">
        <v>-0.39537</v>
      </c>
      <c r="B2239">
        <v>-0.59453</v>
      </c>
      <c r="C2239">
        <v>0.96740999999999999</v>
      </c>
      <c r="D2239">
        <v>1</v>
      </c>
      <c r="E2239">
        <v>-2.4990000000000001</v>
      </c>
      <c r="F2239">
        <v>-3.7587000000000002</v>
      </c>
      <c r="G2239">
        <v>6.1143999999999998</v>
      </c>
      <c r="H2239">
        <v>1.2733E-2</v>
      </c>
      <c r="I2239">
        <v>510.06</v>
      </c>
      <c r="J2239">
        <f t="shared" si="34"/>
        <v>1.2723444942381599E-2</v>
      </c>
    </row>
    <row r="2240" spans="1:10" x14ac:dyDescent="0.2">
      <c r="A2240">
        <v>-0.40536</v>
      </c>
      <c r="B2240">
        <v>-0.58774000000000004</v>
      </c>
      <c r="C2240">
        <v>0.96750000000000003</v>
      </c>
      <c r="D2240">
        <v>1</v>
      </c>
      <c r="E2240">
        <v>-2.5621</v>
      </c>
      <c r="F2240">
        <v>-3.7159</v>
      </c>
      <c r="G2240">
        <v>6.1148999999999996</v>
      </c>
      <c r="H2240">
        <v>1.2732E-2</v>
      </c>
      <c r="I2240">
        <v>510.14</v>
      </c>
      <c r="J2240">
        <f t="shared" si="34"/>
        <v>1.2723444942381599E-2</v>
      </c>
    </row>
    <row r="2241" spans="1:10" x14ac:dyDescent="0.2">
      <c r="A2241">
        <v>-0.42114000000000001</v>
      </c>
      <c r="B2241">
        <v>-0.55484999999999995</v>
      </c>
      <c r="C2241">
        <v>0.98</v>
      </c>
      <c r="D2241">
        <v>1</v>
      </c>
      <c r="E2241">
        <v>-2.6625999999999999</v>
      </c>
      <c r="F2241">
        <v>-3.5074000000000001</v>
      </c>
      <c r="G2241">
        <v>6.1940999999999997</v>
      </c>
      <c r="H2241">
        <v>1.2727E-2</v>
      </c>
      <c r="I2241">
        <v>510.39</v>
      </c>
      <c r="J2241">
        <f t="shared" si="34"/>
        <v>1.2723444942381599E-2</v>
      </c>
    </row>
    <row r="2242" spans="1:10" x14ac:dyDescent="0.2">
      <c r="A2242">
        <v>-0.40409</v>
      </c>
      <c r="B2242">
        <v>-0.52802000000000004</v>
      </c>
      <c r="C2242">
        <v>1.0018</v>
      </c>
      <c r="D2242">
        <v>1</v>
      </c>
      <c r="E2242">
        <v>-2.5543999999999998</v>
      </c>
      <c r="F2242">
        <v>-3.3378999999999999</v>
      </c>
      <c r="G2242">
        <v>6.3315999999999999</v>
      </c>
      <c r="H2242">
        <v>1.2728E-2</v>
      </c>
      <c r="I2242">
        <v>510.63</v>
      </c>
      <c r="J2242">
        <f t="shared" si="34"/>
        <v>1.2723444942381599E-2</v>
      </c>
    </row>
    <row r="2243" spans="1:10" x14ac:dyDescent="0.2">
      <c r="A2243">
        <v>-0.37719000000000003</v>
      </c>
      <c r="B2243">
        <v>-0.51046999999999998</v>
      </c>
      <c r="C2243">
        <v>1.0212000000000001</v>
      </c>
      <c r="D2243">
        <v>1</v>
      </c>
      <c r="E2243">
        <v>-2.3845999999999998</v>
      </c>
      <c r="F2243">
        <v>-3.2269000000000001</v>
      </c>
      <c r="G2243">
        <v>6.4541000000000004</v>
      </c>
      <c r="H2243">
        <v>1.274E-2</v>
      </c>
      <c r="I2243">
        <v>510.87</v>
      </c>
      <c r="J2243">
        <f t="shared" ref="J2243:J2306" si="35">AVERAGE(H$2:H$4687)</f>
        <v>1.2723444942381599E-2</v>
      </c>
    </row>
    <row r="2244" spans="1:10" x14ac:dyDescent="0.2">
      <c r="A2244">
        <v>-0.40245999999999998</v>
      </c>
      <c r="B2244">
        <v>-0.49209000000000003</v>
      </c>
      <c r="C2244">
        <v>1.0206</v>
      </c>
      <c r="D2244">
        <v>1</v>
      </c>
      <c r="E2244">
        <v>-2.5442</v>
      </c>
      <c r="F2244">
        <v>-3.1105999999999998</v>
      </c>
      <c r="G2244">
        <v>6.4499000000000004</v>
      </c>
      <c r="H2244">
        <v>1.2737999999999999E-2</v>
      </c>
      <c r="I2244">
        <v>511.06</v>
      </c>
      <c r="J2244">
        <f t="shared" si="35"/>
        <v>1.2723444942381599E-2</v>
      </c>
    </row>
    <row r="2245" spans="1:10" x14ac:dyDescent="0.2">
      <c r="A2245">
        <v>-0.42796000000000001</v>
      </c>
      <c r="B2245">
        <v>-0.47609000000000001</v>
      </c>
      <c r="C2245">
        <v>1.018</v>
      </c>
      <c r="D2245">
        <v>1</v>
      </c>
      <c r="E2245">
        <v>-2.7050000000000001</v>
      </c>
      <c r="F2245">
        <v>-3.0091999999999999</v>
      </c>
      <c r="G2245">
        <v>6.4337999999999997</v>
      </c>
      <c r="H2245">
        <v>1.2732E-2</v>
      </c>
      <c r="I2245">
        <v>511.25</v>
      </c>
      <c r="J2245">
        <f t="shared" si="35"/>
        <v>1.2723444942381599E-2</v>
      </c>
    </row>
    <row r="2246" spans="1:10" x14ac:dyDescent="0.2">
      <c r="A2246">
        <v>-0.43744</v>
      </c>
      <c r="B2246">
        <v>-0.47671999999999998</v>
      </c>
      <c r="C2246">
        <v>1.0135000000000001</v>
      </c>
      <c r="D2246">
        <v>1</v>
      </c>
      <c r="E2246">
        <v>-2.7648000000000001</v>
      </c>
      <c r="F2246">
        <v>-3.0135000000000001</v>
      </c>
      <c r="G2246">
        <v>6.4055</v>
      </c>
      <c r="H2246">
        <v>1.2735E-2</v>
      </c>
      <c r="I2246">
        <v>511.32</v>
      </c>
      <c r="J2246">
        <f t="shared" si="35"/>
        <v>1.2723444942381599E-2</v>
      </c>
    </row>
    <row r="2247" spans="1:10" x14ac:dyDescent="0.2">
      <c r="A2247">
        <v>-0.46898000000000001</v>
      </c>
      <c r="B2247">
        <v>-0.46945999999999999</v>
      </c>
      <c r="C2247">
        <v>1.0026999999999999</v>
      </c>
      <c r="D2247">
        <v>1</v>
      </c>
      <c r="E2247">
        <v>-2.9643999999999999</v>
      </c>
      <c r="F2247">
        <v>-2.968</v>
      </c>
      <c r="G2247">
        <v>6.3379000000000003</v>
      </c>
      <c r="H2247">
        <v>1.2701E-2</v>
      </c>
      <c r="I2247">
        <v>511.54</v>
      </c>
      <c r="J2247">
        <f t="shared" si="35"/>
        <v>1.2723444942381599E-2</v>
      </c>
    </row>
    <row r="2248" spans="1:10" x14ac:dyDescent="0.2">
      <c r="A2248">
        <v>-0.47654000000000002</v>
      </c>
      <c r="B2248">
        <v>-0.46428999999999998</v>
      </c>
      <c r="C2248">
        <v>1.0015000000000001</v>
      </c>
      <c r="D2248">
        <v>1</v>
      </c>
      <c r="E2248">
        <v>-3.0122</v>
      </c>
      <c r="F2248">
        <v>-2.9352</v>
      </c>
      <c r="G2248">
        <v>6.3307000000000002</v>
      </c>
      <c r="H2248">
        <v>1.269E-2</v>
      </c>
      <c r="I2248">
        <v>511.59</v>
      </c>
      <c r="J2248">
        <f t="shared" si="35"/>
        <v>1.2723444942381599E-2</v>
      </c>
    </row>
    <row r="2249" spans="1:10" x14ac:dyDescent="0.2">
      <c r="A2249">
        <v>-0.50741999999999998</v>
      </c>
      <c r="B2249">
        <v>-0.45723000000000003</v>
      </c>
      <c r="C2249">
        <v>0.98929</v>
      </c>
      <c r="D2249">
        <v>1</v>
      </c>
      <c r="E2249">
        <v>-3.2075999999999998</v>
      </c>
      <c r="F2249">
        <v>-2.8904000000000001</v>
      </c>
      <c r="G2249">
        <v>6.2539999999999996</v>
      </c>
      <c r="H2249">
        <v>1.2685E-2</v>
      </c>
      <c r="I2249">
        <v>511.81</v>
      </c>
      <c r="J2249">
        <f t="shared" si="35"/>
        <v>1.2723444942381599E-2</v>
      </c>
    </row>
    <row r="2250" spans="1:10" x14ac:dyDescent="0.2">
      <c r="A2250">
        <v>-0.53952999999999995</v>
      </c>
      <c r="B2250">
        <v>-0.43524000000000002</v>
      </c>
      <c r="C2250">
        <v>0.98231999999999997</v>
      </c>
      <c r="D2250">
        <v>1</v>
      </c>
      <c r="E2250">
        <v>-3.411</v>
      </c>
      <c r="F2250">
        <v>-2.7511999999999999</v>
      </c>
      <c r="G2250">
        <v>6.2096</v>
      </c>
      <c r="H2250">
        <v>1.2714E-2</v>
      </c>
      <c r="I2250">
        <v>512.05999999999995</v>
      </c>
      <c r="J2250">
        <f t="shared" si="35"/>
        <v>1.2723444942381599E-2</v>
      </c>
    </row>
    <row r="2251" spans="1:10" x14ac:dyDescent="0.2">
      <c r="A2251">
        <v>-0.54879999999999995</v>
      </c>
      <c r="B2251">
        <v>-0.40847</v>
      </c>
      <c r="C2251">
        <v>0.98858999999999997</v>
      </c>
      <c r="D2251">
        <v>1</v>
      </c>
      <c r="E2251">
        <v>-3.4693000000000001</v>
      </c>
      <c r="F2251">
        <v>-2.5821000000000001</v>
      </c>
      <c r="G2251">
        <v>6.2488999999999999</v>
      </c>
      <c r="H2251">
        <v>1.2723999999999999E-2</v>
      </c>
      <c r="I2251">
        <v>512.24</v>
      </c>
      <c r="J2251">
        <f t="shared" si="35"/>
        <v>1.2723444942381599E-2</v>
      </c>
    </row>
    <row r="2252" spans="1:10" x14ac:dyDescent="0.2">
      <c r="A2252">
        <v>-0.55408000000000002</v>
      </c>
      <c r="B2252">
        <v>-0.39095999999999997</v>
      </c>
      <c r="C2252">
        <v>0.99295999999999995</v>
      </c>
      <c r="D2252">
        <v>1</v>
      </c>
      <c r="E2252">
        <v>-3.5024000000000002</v>
      </c>
      <c r="F2252">
        <v>-2.4714</v>
      </c>
      <c r="G2252">
        <v>6.2763999999999998</v>
      </c>
      <c r="H2252">
        <v>1.2729000000000001E-2</v>
      </c>
      <c r="I2252">
        <v>512.36</v>
      </c>
      <c r="J2252">
        <f t="shared" si="35"/>
        <v>1.2723444942381599E-2</v>
      </c>
    </row>
    <row r="2253" spans="1:10" x14ac:dyDescent="0.2">
      <c r="A2253">
        <v>-0.56533</v>
      </c>
      <c r="B2253">
        <v>-0.37580999999999998</v>
      </c>
      <c r="C2253">
        <v>0.99236000000000002</v>
      </c>
      <c r="D2253">
        <v>1</v>
      </c>
      <c r="E2253">
        <v>-3.5735999999999999</v>
      </c>
      <c r="F2253">
        <v>-2.3754</v>
      </c>
      <c r="G2253">
        <v>6.2723000000000004</v>
      </c>
      <c r="H2253">
        <v>1.2730999999999999E-2</v>
      </c>
      <c r="I2253">
        <v>512.48</v>
      </c>
      <c r="J2253">
        <f t="shared" si="35"/>
        <v>1.2723444942381599E-2</v>
      </c>
    </row>
    <row r="2254" spans="1:10" x14ac:dyDescent="0.2">
      <c r="A2254">
        <v>-0.56591999999999998</v>
      </c>
      <c r="B2254">
        <v>-0.35017999999999999</v>
      </c>
      <c r="C2254">
        <v>1.0014000000000001</v>
      </c>
      <c r="D2254">
        <v>1</v>
      </c>
      <c r="E2254">
        <v>-3.5773999999999999</v>
      </c>
      <c r="F2254">
        <v>-2.2134</v>
      </c>
      <c r="G2254">
        <v>6.3289999999999997</v>
      </c>
      <c r="H2254">
        <v>1.2734000000000001E-2</v>
      </c>
      <c r="I2254">
        <v>512.65</v>
      </c>
      <c r="J2254">
        <f t="shared" si="35"/>
        <v>1.2723444942381599E-2</v>
      </c>
    </row>
    <row r="2255" spans="1:10" x14ac:dyDescent="0.2">
      <c r="A2255">
        <v>-0.58484999999999998</v>
      </c>
      <c r="B2255">
        <v>-0.34670000000000001</v>
      </c>
      <c r="C2255">
        <v>0.99173</v>
      </c>
      <c r="D2255">
        <v>1</v>
      </c>
      <c r="E2255">
        <v>-3.6972</v>
      </c>
      <c r="F2255">
        <v>-2.1911999999999998</v>
      </c>
      <c r="G2255">
        <v>6.2679999999999998</v>
      </c>
      <c r="H2255">
        <v>1.2734000000000001E-2</v>
      </c>
      <c r="I2255">
        <v>512.79</v>
      </c>
      <c r="J2255">
        <f t="shared" si="35"/>
        <v>1.2723444942381599E-2</v>
      </c>
    </row>
    <row r="2256" spans="1:10" x14ac:dyDescent="0.2">
      <c r="A2256">
        <v>-0.59958999999999996</v>
      </c>
      <c r="B2256">
        <v>-0.31794</v>
      </c>
      <c r="C2256">
        <v>0.99255000000000004</v>
      </c>
      <c r="D2256">
        <v>1</v>
      </c>
      <c r="E2256">
        <v>-3.7902999999999998</v>
      </c>
      <c r="F2256">
        <v>-2.0093999999999999</v>
      </c>
      <c r="G2256">
        <v>6.2728999999999999</v>
      </c>
      <c r="H2256">
        <v>1.2732E-2</v>
      </c>
      <c r="I2256">
        <v>512.99</v>
      </c>
      <c r="J2256">
        <f t="shared" si="35"/>
        <v>1.2723444942381599E-2</v>
      </c>
    </row>
    <row r="2257" spans="1:10" x14ac:dyDescent="0.2">
      <c r="A2257">
        <v>-0.61712</v>
      </c>
      <c r="B2257">
        <v>-0.28950999999999999</v>
      </c>
      <c r="C2257">
        <v>0.99058999999999997</v>
      </c>
      <c r="D2257">
        <v>1</v>
      </c>
      <c r="E2257">
        <v>-3.9009999999999998</v>
      </c>
      <c r="F2257">
        <v>-1.8298000000000001</v>
      </c>
      <c r="G2257">
        <v>6.2603999999999997</v>
      </c>
      <c r="H2257">
        <v>1.2730999999999999E-2</v>
      </c>
      <c r="I2257">
        <v>513.21</v>
      </c>
      <c r="J2257">
        <f t="shared" si="35"/>
        <v>1.2723444942381599E-2</v>
      </c>
    </row>
    <row r="2258" spans="1:10" x14ac:dyDescent="0.2">
      <c r="A2258">
        <v>-0.63690000000000002</v>
      </c>
      <c r="B2258">
        <v>-0.31004999999999999</v>
      </c>
      <c r="C2258">
        <v>0.97158</v>
      </c>
      <c r="D2258">
        <v>1</v>
      </c>
      <c r="E2258">
        <v>-4.0262000000000002</v>
      </c>
      <c r="F2258">
        <v>-1.9597</v>
      </c>
      <c r="G2258">
        <v>6.1402000000000001</v>
      </c>
      <c r="H2258">
        <v>1.2732E-2</v>
      </c>
      <c r="I2258">
        <v>513.41999999999996</v>
      </c>
      <c r="J2258">
        <f t="shared" si="35"/>
        <v>1.2723444942381599E-2</v>
      </c>
    </row>
    <row r="2259" spans="1:10" x14ac:dyDescent="0.2">
      <c r="A2259">
        <v>-0.65651999999999999</v>
      </c>
      <c r="B2259">
        <v>-0.30979000000000001</v>
      </c>
      <c r="C2259">
        <v>0.95845000000000002</v>
      </c>
      <c r="D2259">
        <v>1</v>
      </c>
      <c r="E2259">
        <v>-4.1504000000000003</v>
      </c>
      <c r="F2259">
        <v>-1.9581</v>
      </c>
      <c r="G2259">
        <v>6.0571999999999999</v>
      </c>
      <c r="H2259">
        <v>1.2734000000000001E-2</v>
      </c>
      <c r="I2259">
        <v>513.57000000000005</v>
      </c>
      <c r="J2259">
        <f t="shared" si="35"/>
        <v>1.2723444942381599E-2</v>
      </c>
    </row>
    <row r="2260" spans="1:10" x14ac:dyDescent="0.2">
      <c r="A2260">
        <v>-0.68145</v>
      </c>
      <c r="B2260">
        <v>-0.31901000000000002</v>
      </c>
      <c r="C2260">
        <v>0.93769000000000002</v>
      </c>
      <c r="D2260">
        <v>1</v>
      </c>
      <c r="E2260">
        <v>-4.3079000000000001</v>
      </c>
      <c r="F2260">
        <v>-2.0164</v>
      </c>
      <c r="G2260">
        <v>5.9265999999999996</v>
      </c>
      <c r="H2260">
        <v>1.2737E-2</v>
      </c>
      <c r="I2260">
        <v>513.78</v>
      </c>
      <c r="J2260">
        <f t="shared" si="35"/>
        <v>1.2723444942381599E-2</v>
      </c>
    </row>
    <row r="2261" spans="1:10" x14ac:dyDescent="0.2">
      <c r="A2261">
        <v>-0.69535999999999998</v>
      </c>
      <c r="B2261">
        <v>-0.35338000000000003</v>
      </c>
      <c r="C2261">
        <v>0.91495000000000004</v>
      </c>
      <c r="D2261">
        <v>1</v>
      </c>
      <c r="E2261">
        <v>-4.3962000000000003</v>
      </c>
      <c r="F2261">
        <v>-2.2343000000000002</v>
      </c>
      <c r="G2261">
        <v>5.7831999999999999</v>
      </c>
      <c r="H2261">
        <v>1.2723E-2</v>
      </c>
      <c r="I2261">
        <v>514.05999999999995</v>
      </c>
      <c r="J2261">
        <f t="shared" si="35"/>
        <v>1.2723444942381599E-2</v>
      </c>
    </row>
    <row r="2262" spans="1:10" x14ac:dyDescent="0.2">
      <c r="A2262">
        <v>-0.69347000000000003</v>
      </c>
      <c r="B2262">
        <v>-0.36175000000000002</v>
      </c>
      <c r="C2262">
        <v>0.91303000000000001</v>
      </c>
      <c r="D2262">
        <v>1</v>
      </c>
      <c r="E2262">
        <v>-4.3842999999999996</v>
      </c>
      <c r="F2262">
        <v>-2.2873999999999999</v>
      </c>
      <c r="G2262">
        <v>5.7709999999999999</v>
      </c>
      <c r="H2262">
        <v>1.272E-2</v>
      </c>
      <c r="I2262">
        <v>514.12</v>
      </c>
      <c r="J2262">
        <f t="shared" si="35"/>
        <v>1.2723444942381599E-2</v>
      </c>
    </row>
    <row r="2263" spans="1:10" x14ac:dyDescent="0.2">
      <c r="A2263">
        <v>-0.70011000000000001</v>
      </c>
      <c r="B2263">
        <v>-0.40531</v>
      </c>
      <c r="C2263">
        <v>0.88949</v>
      </c>
      <c r="D2263">
        <v>1</v>
      </c>
      <c r="E2263">
        <v>-4.4264999999999999</v>
      </c>
      <c r="F2263">
        <v>-2.5629</v>
      </c>
      <c r="G2263">
        <v>5.6223000000000001</v>
      </c>
      <c r="H2263">
        <v>1.2730999999999999E-2</v>
      </c>
      <c r="I2263">
        <v>514.42999999999995</v>
      </c>
      <c r="J2263">
        <f t="shared" si="35"/>
        <v>1.2723444942381599E-2</v>
      </c>
    </row>
    <row r="2264" spans="1:10" x14ac:dyDescent="0.2">
      <c r="A2264">
        <v>-0.70160999999999996</v>
      </c>
      <c r="B2264">
        <v>-0.40634999999999999</v>
      </c>
      <c r="C2264">
        <v>0.88783999999999996</v>
      </c>
      <c r="D2264">
        <v>1</v>
      </c>
      <c r="E2264">
        <v>-4.4359999999999999</v>
      </c>
      <c r="F2264">
        <v>-2.5695000000000001</v>
      </c>
      <c r="G2264">
        <v>5.6119000000000003</v>
      </c>
      <c r="H2264">
        <v>1.2730999999999999E-2</v>
      </c>
      <c r="I2264">
        <v>514.45000000000005</v>
      </c>
      <c r="J2264">
        <f t="shared" si="35"/>
        <v>1.2723444942381599E-2</v>
      </c>
    </row>
    <row r="2265" spans="1:10" x14ac:dyDescent="0.2">
      <c r="A2265">
        <v>-0.74326000000000003</v>
      </c>
      <c r="B2265">
        <v>-0.39989000000000002</v>
      </c>
      <c r="C2265">
        <v>0.85580000000000001</v>
      </c>
      <c r="D2265">
        <v>1</v>
      </c>
      <c r="E2265">
        <v>-4.6989999999999998</v>
      </c>
      <c r="F2265">
        <v>-2.5286</v>
      </c>
      <c r="G2265">
        <v>5.4099000000000004</v>
      </c>
      <c r="H2265">
        <v>1.2730999999999999E-2</v>
      </c>
      <c r="I2265">
        <v>514.78</v>
      </c>
      <c r="J2265">
        <f t="shared" si="35"/>
        <v>1.2723444942381599E-2</v>
      </c>
    </row>
    <row r="2266" spans="1:10" x14ac:dyDescent="0.2">
      <c r="A2266">
        <v>-0.77856000000000003</v>
      </c>
      <c r="B2266">
        <v>-0.38529999999999998</v>
      </c>
      <c r="C2266">
        <v>0.83106000000000002</v>
      </c>
      <c r="D2266">
        <v>1</v>
      </c>
      <c r="E2266">
        <v>-4.9225000000000003</v>
      </c>
      <c r="F2266">
        <v>-2.4361999999999999</v>
      </c>
      <c r="G2266">
        <v>5.2535999999999996</v>
      </c>
      <c r="H2266">
        <v>1.2732E-2</v>
      </c>
      <c r="I2266">
        <v>515.07000000000005</v>
      </c>
      <c r="J2266">
        <f t="shared" si="35"/>
        <v>1.2723444942381599E-2</v>
      </c>
    </row>
    <row r="2267" spans="1:10" x14ac:dyDescent="0.2">
      <c r="A2267">
        <v>-0.78234000000000004</v>
      </c>
      <c r="B2267">
        <v>-0.38374000000000003</v>
      </c>
      <c r="C2267">
        <v>0.82830000000000004</v>
      </c>
      <c r="D2267">
        <v>1</v>
      </c>
      <c r="E2267">
        <v>-4.9463999999999997</v>
      </c>
      <c r="F2267">
        <v>-2.4262999999999999</v>
      </c>
      <c r="G2267">
        <v>5.2361000000000004</v>
      </c>
      <c r="H2267">
        <v>1.2732E-2</v>
      </c>
      <c r="I2267">
        <v>515.1</v>
      </c>
      <c r="J2267">
        <f t="shared" si="35"/>
        <v>1.2723444942381599E-2</v>
      </c>
    </row>
    <row r="2268" spans="1:10" x14ac:dyDescent="0.2">
      <c r="A2268">
        <v>-0.80105999999999999</v>
      </c>
      <c r="B2268">
        <v>-0.41871999999999998</v>
      </c>
      <c r="C2268">
        <v>0.79218999999999995</v>
      </c>
      <c r="D2268">
        <v>1</v>
      </c>
      <c r="E2268">
        <v>-5.0650000000000004</v>
      </c>
      <c r="F2268">
        <v>-2.6476000000000002</v>
      </c>
      <c r="G2268">
        <v>5.008</v>
      </c>
      <c r="H2268">
        <v>1.273E-2</v>
      </c>
      <c r="I2268">
        <v>515.44000000000005</v>
      </c>
      <c r="J2268">
        <f t="shared" si="35"/>
        <v>1.2723444942381599E-2</v>
      </c>
    </row>
    <row r="2269" spans="1:10" x14ac:dyDescent="0.2">
      <c r="A2269">
        <v>-0.82206999999999997</v>
      </c>
      <c r="B2269">
        <v>-0.43495</v>
      </c>
      <c r="C2269">
        <v>0.76117999999999997</v>
      </c>
      <c r="D2269">
        <v>1</v>
      </c>
      <c r="E2269">
        <v>-5.1981000000000002</v>
      </c>
      <c r="F2269">
        <v>-2.7502</v>
      </c>
      <c r="G2269">
        <v>4.8120000000000003</v>
      </c>
      <c r="H2269">
        <v>1.2730999999999999E-2</v>
      </c>
      <c r="I2269">
        <v>515.70000000000005</v>
      </c>
      <c r="J2269">
        <f t="shared" si="35"/>
        <v>1.2723444942381599E-2</v>
      </c>
    </row>
    <row r="2270" spans="1:10" x14ac:dyDescent="0.2">
      <c r="A2270">
        <v>-0.85645000000000004</v>
      </c>
      <c r="B2270">
        <v>-0.41388999999999998</v>
      </c>
      <c r="C2270">
        <v>0.73487000000000002</v>
      </c>
      <c r="D2270">
        <v>1</v>
      </c>
      <c r="E2270">
        <v>-5.4157999999999999</v>
      </c>
      <c r="F2270">
        <v>-2.6172</v>
      </c>
      <c r="G2270">
        <v>4.6459000000000001</v>
      </c>
      <c r="H2270">
        <v>1.2732E-2</v>
      </c>
      <c r="I2270">
        <v>516</v>
      </c>
      <c r="J2270">
        <f t="shared" si="35"/>
        <v>1.2723444942381599E-2</v>
      </c>
    </row>
    <row r="2271" spans="1:10" x14ac:dyDescent="0.2">
      <c r="A2271">
        <v>-0.85982999999999998</v>
      </c>
      <c r="B2271">
        <v>-0.4209</v>
      </c>
      <c r="C2271">
        <v>0.72660000000000002</v>
      </c>
      <c r="D2271">
        <v>1</v>
      </c>
      <c r="E2271">
        <v>-5.4372999999999996</v>
      </c>
      <c r="F2271">
        <v>-2.6616</v>
      </c>
      <c r="G2271">
        <v>4.5936000000000003</v>
      </c>
      <c r="H2271">
        <v>1.2730999999999999E-2</v>
      </c>
      <c r="I2271">
        <v>516.07000000000005</v>
      </c>
      <c r="J2271">
        <f t="shared" si="35"/>
        <v>1.2723444942381599E-2</v>
      </c>
    </row>
    <row r="2272" spans="1:10" x14ac:dyDescent="0.2">
      <c r="A2272">
        <v>-0.86295999999999995</v>
      </c>
      <c r="B2272">
        <v>-0.46455000000000002</v>
      </c>
      <c r="C2272">
        <v>0.69588000000000005</v>
      </c>
      <c r="D2272">
        <v>1</v>
      </c>
      <c r="E2272">
        <v>-5.4572000000000003</v>
      </c>
      <c r="F2272">
        <v>-2.9378000000000002</v>
      </c>
      <c r="G2272">
        <v>4.3990999999999998</v>
      </c>
      <c r="H2272">
        <v>1.2728E-2</v>
      </c>
      <c r="I2272">
        <v>516.41</v>
      </c>
      <c r="J2272">
        <f t="shared" si="35"/>
        <v>1.2723444942381599E-2</v>
      </c>
    </row>
    <row r="2273" spans="1:10" x14ac:dyDescent="0.2">
      <c r="A2273">
        <v>-0.89590999999999998</v>
      </c>
      <c r="B2273">
        <v>-0.47425</v>
      </c>
      <c r="C2273">
        <v>0.64549000000000001</v>
      </c>
      <c r="D2273">
        <v>1</v>
      </c>
      <c r="E2273">
        <v>-5.6657999999999999</v>
      </c>
      <c r="F2273">
        <v>-2.9996999999999998</v>
      </c>
      <c r="G2273">
        <v>4.0801999999999996</v>
      </c>
      <c r="H2273">
        <v>1.2741000000000001E-2</v>
      </c>
      <c r="I2273">
        <v>516.79999999999995</v>
      </c>
      <c r="J2273">
        <f t="shared" si="35"/>
        <v>1.2723444942381599E-2</v>
      </c>
    </row>
    <row r="2274" spans="1:10" x14ac:dyDescent="0.2">
      <c r="A2274">
        <v>-0.92754000000000003</v>
      </c>
      <c r="B2274">
        <v>-0.43642999999999998</v>
      </c>
      <c r="C2274">
        <v>0.62702999999999998</v>
      </c>
      <c r="D2274">
        <v>1</v>
      </c>
      <c r="E2274">
        <v>-5.8657000000000004</v>
      </c>
      <c r="F2274">
        <v>-2.7605</v>
      </c>
      <c r="G2274">
        <v>3.9647000000000001</v>
      </c>
      <c r="H2274">
        <v>1.2737E-2</v>
      </c>
      <c r="I2274">
        <v>517.13</v>
      </c>
      <c r="J2274">
        <f t="shared" si="35"/>
        <v>1.2723444942381599E-2</v>
      </c>
    </row>
    <row r="2275" spans="1:10" x14ac:dyDescent="0.2">
      <c r="A2275">
        <v>-0.93359999999999999</v>
      </c>
      <c r="B2275">
        <v>-0.41718</v>
      </c>
      <c r="C2275">
        <v>0.63065000000000004</v>
      </c>
      <c r="D2275">
        <v>1</v>
      </c>
      <c r="E2275">
        <v>-5.9042000000000003</v>
      </c>
      <c r="F2275">
        <v>-2.6387999999999998</v>
      </c>
      <c r="G2275">
        <v>3.9876999999999998</v>
      </c>
      <c r="H2275">
        <v>1.2736000000000001E-2</v>
      </c>
      <c r="I2275">
        <v>517.26</v>
      </c>
      <c r="J2275">
        <f t="shared" si="35"/>
        <v>1.2723444942381599E-2</v>
      </c>
    </row>
    <row r="2276" spans="1:10" x14ac:dyDescent="0.2">
      <c r="A2276">
        <v>-0.95084000000000002</v>
      </c>
      <c r="B2276">
        <v>-0.38178000000000001</v>
      </c>
      <c r="C2276">
        <v>0.62719999999999998</v>
      </c>
      <c r="D2276">
        <v>1</v>
      </c>
      <c r="E2276">
        <v>-6.0137</v>
      </c>
      <c r="F2276">
        <v>-2.4148000000000001</v>
      </c>
      <c r="G2276">
        <v>3.9662000000000002</v>
      </c>
      <c r="H2276">
        <v>1.2736000000000001E-2</v>
      </c>
      <c r="I2276">
        <v>517.51</v>
      </c>
      <c r="J2276">
        <f t="shared" si="35"/>
        <v>1.2723444942381599E-2</v>
      </c>
    </row>
    <row r="2277" spans="1:10" x14ac:dyDescent="0.2">
      <c r="A2277">
        <v>-0.94259999999999999</v>
      </c>
      <c r="B2277">
        <v>-0.35931000000000002</v>
      </c>
      <c r="C2277">
        <v>0.65273999999999999</v>
      </c>
      <c r="D2277">
        <v>1</v>
      </c>
      <c r="E2277">
        <v>-5.9617000000000004</v>
      </c>
      <c r="F2277">
        <v>-2.2726000000000002</v>
      </c>
      <c r="G2277">
        <v>4.1275000000000004</v>
      </c>
      <c r="H2277">
        <v>1.2735E-2</v>
      </c>
      <c r="I2277">
        <v>517.73</v>
      </c>
      <c r="J2277">
        <f t="shared" si="35"/>
        <v>1.2723444942381599E-2</v>
      </c>
    </row>
    <row r="2278" spans="1:10" x14ac:dyDescent="0.2">
      <c r="A2278">
        <v>-0.92923999999999995</v>
      </c>
      <c r="B2278">
        <v>-0.32663999999999999</v>
      </c>
      <c r="C2278">
        <v>0.68811</v>
      </c>
      <c r="D2278">
        <v>1</v>
      </c>
      <c r="E2278">
        <v>-5.8769999999999998</v>
      </c>
      <c r="F2278">
        <v>-2.0657999999999999</v>
      </c>
      <c r="G2278">
        <v>4.3509000000000002</v>
      </c>
      <c r="H2278">
        <v>1.2735E-2</v>
      </c>
      <c r="I2278">
        <v>518.04999999999995</v>
      </c>
      <c r="J2278">
        <f t="shared" si="35"/>
        <v>1.2723444942381599E-2</v>
      </c>
    </row>
    <row r="2279" spans="1:10" x14ac:dyDescent="0.2">
      <c r="A2279">
        <v>-0.91786000000000001</v>
      </c>
      <c r="B2279">
        <v>-0.32729999999999998</v>
      </c>
      <c r="C2279">
        <v>0.70308999999999999</v>
      </c>
      <c r="D2279">
        <v>1</v>
      </c>
      <c r="E2279">
        <v>-5.8048999999999999</v>
      </c>
      <c r="F2279">
        <v>-2.0699000000000001</v>
      </c>
      <c r="G2279">
        <v>4.4455</v>
      </c>
      <c r="H2279">
        <v>1.2735E-2</v>
      </c>
      <c r="I2279">
        <v>518.16999999999996</v>
      </c>
      <c r="J2279">
        <f t="shared" si="35"/>
        <v>1.2723444942381599E-2</v>
      </c>
    </row>
    <row r="2280" spans="1:10" x14ac:dyDescent="0.2">
      <c r="A2280">
        <v>-0.89356000000000002</v>
      </c>
      <c r="B2280">
        <v>-0.34283000000000002</v>
      </c>
      <c r="C2280">
        <v>0.72653999999999996</v>
      </c>
      <c r="D2280">
        <v>1</v>
      </c>
      <c r="E2280">
        <v>-5.6509</v>
      </c>
      <c r="F2280">
        <v>-2.1680000000000001</v>
      </c>
      <c r="G2280">
        <v>4.5934999999999997</v>
      </c>
      <c r="H2280">
        <v>1.2734000000000001E-2</v>
      </c>
      <c r="I2280">
        <v>518.4</v>
      </c>
      <c r="J2280">
        <f t="shared" si="35"/>
        <v>1.2723444942381599E-2</v>
      </c>
    </row>
    <row r="2281" spans="1:10" x14ac:dyDescent="0.2">
      <c r="A2281">
        <v>-0.88568000000000002</v>
      </c>
      <c r="B2281">
        <v>-0.35911999999999999</v>
      </c>
      <c r="C2281">
        <v>0.72855000000000003</v>
      </c>
      <c r="D2281">
        <v>1</v>
      </c>
      <c r="E2281">
        <v>-5.601</v>
      </c>
      <c r="F2281">
        <v>-2.2709999999999999</v>
      </c>
      <c r="G2281">
        <v>4.6062000000000003</v>
      </c>
      <c r="H2281">
        <v>1.2734000000000001E-2</v>
      </c>
      <c r="I2281">
        <v>518.52</v>
      </c>
      <c r="J2281">
        <f t="shared" si="35"/>
        <v>1.2723444942381599E-2</v>
      </c>
    </row>
    <row r="2282" spans="1:10" x14ac:dyDescent="0.2">
      <c r="A2282">
        <v>-0.8599</v>
      </c>
      <c r="B2282">
        <v>-0.40794999999999998</v>
      </c>
      <c r="C2282">
        <v>0.73426000000000002</v>
      </c>
      <c r="D2282">
        <v>1</v>
      </c>
      <c r="E2282">
        <v>-5.4377000000000004</v>
      </c>
      <c r="F2282">
        <v>-2.5796999999999999</v>
      </c>
      <c r="G2282">
        <v>4.6421000000000001</v>
      </c>
      <c r="H2282">
        <v>1.2732E-2</v>
      </c>
      <c r="I2282">
        <v>518.87</v>
      </c>
      <c r="J2282">
        <f t="shared" si="35"/>
        <v>1.2723444942381599E-2</v>
      </c>
    </row>
    <row r="2283" spans="1:10" x14ac:dyDescent="0.2">
      <c r="A2283">
        <v>-0.83521999999999996</v>
      </c>
      <c r="B2283">
        <v>-0.37757000000000002</v>
      </c>
      <c r="C2283">
        <v>0.77736000000000005</v>
      </c>
      <c r="D2283">
        <v>1</v>
      </c>
      <c r="E2283">
        <v>-5.2812999999999999</v>
      </c>
      <c r="F2283">
        <v>-2.3874</v>
      </c>
      <c r="G2283">
        <v>4.9143999999999997</v>
      </c>
      <c r="H2283">
        <v>1.2733E-2</v>
      </c>
      <c r="I2283">
        <v>519.24</v>
      </c>
      <c r="J2283">
        <f t="shared" si="35"/>
        <v>1.2723444942381599E-2</v>
      </c>
    </row>
    <row r="2284" spans="1:10" x14ac:dyDescent="0.2">
      <c r="A2284">
        <v>-0.81938</v>
      </c>
      <c r="B2284">
        <v>-0.36614000000000002</v>
      </c>
      <c r="C2284">
        <v>0.79927999999999999</v>
      </c>
      <c r="D2284">
        <v>1</v>
      </c>
      <c r="E2284">
        <v>-5.181</v>
      </c>
      <c r="F2284">
        <v>-2.3151000000000002</v>
      </c>
      <c r="G2284">
        <v>5.0528000000000004</v>
      </c>
      <c r="H2284">
        <v>1.2733E-2</v>
      </c>
      <c r="I2284">
        <v>519.41999999999996</v>
      </c>
      <c r="J2284">
        <f t="shared" si="35"/>
        <v>1.2723444942381599E-2</v>
      </c>
    </row>
    <row r="2285" spans="1:10" x14ac:dyDescent="0.2">
      <c r="A2285">
        <v>-0.78351000000000004</v>
      </c>
      <c r="B2285">
        <v>-0.37967000000000001</v>
      </c>
      <c r="C2285">
        <v>0.82909999999999995</v>
      </c>
      <c r="D2285">
        <v>1</v>
      </c>
      <c r="E2285">
        <v>-4.9538000000000002</v>
      </c>
      <c r="F2285">
        <v>-2.4005999999999998</v>
      </c>
      <c r="G2285">
        <v>5.2412000000000001</v>
      </c>
      <c r="H2285">
        <v>1.2732E-2</v>
      </c>
      <c r="I2285">
        <v>519.73</v>
      </c>
      <c r="J2285">
        <f t="shared" si="35"/>
        <v>1.2723444942381599E-2</v>
      </c>
    </row>
    <row r="2286" spans="1:10" x14ac:dyDescent="0.2">
      <c r="A2286">
        <v>-0.78210999999999997</v>
      </c>
      <c r="B2286">
        <v>-0.37964999999999999</v>
      </c>
      <c r="C2286">
        <v>0.83043999999999996</v>
      </c>
      <c r="D2286">
        <v>1</v>
      </c>
      <c r="E2286">
        <v>-4.9450000000000003</v>
      </c>
      <c r="F2286">
        <v>-2.4005000000000001</v>
      </c>
      <c r="G2286">
        <v>5.2496999999999998</v>
      </c>
      <c r="H2286">
        <v>1.2732E-2</v>
      </c>
      <c r="I2286">
        <v>519.74</v>
      </c>
      <c r="J2286">
        <f t="shared" si="35"/>
        <v>1.2723444942381599E-2</v>
      </c>
    </row>
    <row r="2287" spans="1:10" x14ac:dyDescent="0.2">
      <c r="A2287">
        <v>-0.75144</v>
      </c>
      <c r="B2287">
        <v>-0.35569000000000001</v>
      </c>
      <c r="C2287">
        <v>0.86826000000000003</v>
      </c>
      <c r="D2287">
        <v>1</v>
      </c>
      <c r="E2287">
        <v>-4.7507999999999999</v>
      </c>
      <c r="F2287">
        <v>-2.2490000000000001</v>
      </c>
      <c r="G2287">
        <v>5.4884000000000004</v>
      </c>
      <c r="H2287">
        <v>1.2729000000000001E-2</v>
      </c>
      <c r="I2287">
        <v>520.08000000000004</v>
      </c>
      <c r="J2287">
        <f t="shared" si="35"/>
        <v>1.2723444942381599E-2</v>
      </c>
    </row>
    <row r="2288" spans="1:10" x14ac:dyDescent="0.2">
      <c r="A2288">
        <v>-0.73989000000000005</v>
      </c>
      <c r="B2288">
        <v>-0.34714</v>
      </c>
      <c r="C2288">
        <v>0.88144</v>
      </c>
      <c r="D2288">
        <v>1</v>
      </c>
      <c r="E2288">
        <v>-4.6778000000000004</v>
      </c>
      <c r="F2288">
        <v>-2.1949999999999998</v>
      </c>
      <c r="G2288">
        <v>5.5716999999999999</v>
      </c>
      <c r="H2288">
        <v>1.2723999999999999E-2</v>
      </c>
      <c r="I2288">
        <v>520.21</v>
      </c>
      <c r="J2288">
        <f t="shared" si="35"/>
        <v>1.2723444942381599E-2</v>
      </c>
    </row>
    <row r="2289" spans="1:10" x14ac:dyDescent="0.2">
      <c r="A2289">
        <v>-0.71216000000000002</v>
      </c>
      <c r="B2289">
        <v>-0.34166999999999997</v>
      </c>
      <c r="C2289">
        <v>0.90619000000000005</v>
      </c>
      <c r="D2289">
        <v>1</v>
      </c>
      <c r="E2289">
        <v>-4.5025000000000004</v>
      </c>
      <c r="F2289">
        <v>-2.1604999999999999</v>
      </c>
      <c r="G2289">
        <v>5.7279999999999998</v>
      </c>
      <c r="H2289">
        <v>1.272E-2</v>
      </c>
      <c r="I2289">
        <v>520.44000000000005</v>
      </c>
      <c r="J2289">
        <f t="shared" si="35"/>
        <v>1.2723444942381599E-2</v>
      </c>
    </row>
    <row r="2290" spans="1:10" x14ac:dyDescent="0.2">
      <c r="A2290">
        <v>-0.72338999999999998</v>
      </c>
      <c r="B2290">
        <v>-0.30929000000000001</v>
      </c>
      <c r="C2290">
        <v>0.90898000000000001</v>
      </c>
      <c r="D2290">
        <v>1</v>
      </c>
      <c r="E2290">
        <v>-4.5732999999999997</v>
      </c>
      <c r="F2290">
        <v>-1.9555</v>
      </c>
      <c r="G2290">
        <v>5.7457000000000003</v>
      </c>
      <c r="H2290">
        <v>1.2723999999999999E-2</v>
      </c>
      <c r="I2290">
        <v>520.66</v>
      </c>
      <c r="J2290">
        <f t="shared" si="35"/>
        <v>1.2723444942381599E-2</v>
      </c>
    </row>
    <row r="2291" spans="1:10" x14ac:dyDescent="0.2">
      <c r="A2291">
        <v>-0.73109999999999997</v>
      </c>
      <c r="B2291">
        <v>-0.27510000000000001</v>
      </c>
      <c r="C2291">
        <v>0.91369</v>
      </c>
      <c r="D2291">
        <v>1</v>
      </c>
      <c r="E2291">
        <v>-4.6222000000000003</v>
      </c>
      <c r="F2291">
        <v>-1.7395</v>
      </c>
      <c r="G2291">
        <v>5.7754000000000003</v>
      </c>
      <c r="H2291">
        <v>1.272E-2</v>
      </c>
      <c r="I2291">
        <v>520.89</v>
      </c>
      <c r="J2291">
        <f t="shared" si="35"/>
        <v>1.2723444942381599E-2</v>
      </c>
    </row>
    <row r="2292" spans="1:10" x14ac:dyDescent="0.2">
      <c r="A2292">
        <v>-0.74634999999999996</v>
      </c>
      <c r="B2292">
        <v>-0.26173999999999997</v>
      </c>
      <c r="C2292">
        <v>0.90527000000000002</v>
      </c>
      <c r="D2292">
        <v>1</v>
      </c>
      <c r="E2292">
        <v>-4.7187000000000001</v>
      </c>
      <c r="F2292">
        <v>-1.655</v>
      </c>
      <c r="G2292">
        <v>5.7221000000000002</v>
      </c>
      <c r="H2292">
        <v>1.2725999999999999E-2</v>
      </c>
      <c r="I2292">
        <v>521.02</v>
      </c>
      <c r="J2292">
        <f t="shared" si="35"/>
        <v>1.2723444942381599E-2</v>
      </c>
    </row>
    <row r="2293" spans="1:10" x14ac:dyDescent="0.2">
      <c r="A2293">
        <v>-0.76268999999999998</v>
      </c>
      <c r="B2293">
        <v>-0.23624000000000001</v>
      </c>
      <c r="C2293">
        <v>0.89849999999999997</v>
      </c>
      <c r="D2293">
        <v>1</v>
      </c>
      <c r="E2293">
        <v>-4.8220999999999998</v>
      </c>
      <c r="F2293">
        <v>-1.4937</v>
      </c>
      <c r="G2293">
        <v>5.6794000000000002</v>
      </c>
      <c r="H2293">
        <v>1.2727E-2</v>
      </c>
      <c r="I2293">
        <v>521.22</v>
      </c>
      <c r="J2293">
        <f t="shared" si="35"/>
        <v>1.2723444942381599E-2</v>
      </c>
    </row>
    <row r="2294" spans="1:10" x14ac:dyDescent="0.2">
      <c r="A2294">
        <v>-0.76353000000000004</v>
      </c>
      <c r="B2294">
        <v>-0.21188000000000001</v>
      </c>
      <c r="C2294">
        <v>0.90417000000000003</v>
      </c>
      <c r="D2294">
        <v>1</v>
      </c>
      <c r="E2294">
        <v>-4.8273999999999999</v>
      </c>
      <c r="F2294">
        <v>-1.3398000000000001</v>
      </c>
      <c r="G2294">
        <v>5.7152000000000003</v>
      </c>
      <c r="H2294">
        <v>1.2725E-2</v>
      </c>
      <c r="I2294">
        <v>521.38</v>
      </c>
      <c r="J2294">
        <f t="shared" si="35"/>
        <v>1.2723444942381599E-2</v>
      </c>
    </row>
    <row r="2295" spans="1:10" x14ac:dyDescent="0.2">
      <c r="A2295">
        <v>-0.76185999999999998</v>
      </c>
      <c r="B2295">
        <v>-0.2031</v>
      </c>
      <c r="C2295">
        <v>0.90756000000000003</v>
      </c>
      <c r="D2295">
        <v>1</v>
      </c>
      <c r="E2295">
        <v>-4.8169000000000004</v>
      </c>
      <c r="F2295">
        <v>-1.2844</v>
      </c>
      <c r="G2295">
        <v>5.7366999999999999</v>
      </c>
      <c r="H2295">
        <v>1.2723999999999999E-2</v>
      </c>
      <c r="I2295">
        <v>521.44000000000005</v>
      </c>
      <c r="J2295">
        <f t="shared" si="35"/>
        <v>1.2723444942381599E-2</v>
      </c>
    </row>
    <row r="2296" spans="1:10" x14ac:dyDescent="0.2">
      <c r="A2296">
        <v>-0.76132999999999995</v>
      </c>
      <c r="B2296">
        <v>-0.15794</v>
      </c>
      <c r="C2296">
        <v>0.91686000000000001</v>
      </c>
      <c r="D2296">
        <v>1</v>
      </c>
      <c r="E2296">
        <v>-4.8132000000000001</v>
      </c>
      <c r="F2296">
        <v>-0.99870999999999999</v>
      </c>
      <c r="G2296">
        <v>5.7953000000000001</v>
      </c>
      <c r="H2296">
        <v>1.2729000000000001E-2</v>
      </c>
      <c r="I2296">
        <v>521.73</v>
      </c>
      <c r="J2296">
        <f t="shared" si="35"/>
        <v>1.2723444942381599E-2</v>
      </c>
    </row>
    <row r="2297" spans="1:10" x14ac:dyDescent="0.2">
      <c r="A2297">
        <v>-0.75988999999999995</v>
      </c>
      <c r="B2297">
        <v>-0.12384000000000001</v>
      </c>
      <c r="C2297">
        <v>0.92327000000000004</v>
      </c>
      <c r="D2297">
        <v>1</v>
      </c>
      <c r="E2297">
        <v>-4.8041</v>
      </c>
      <c r="F2297">
        <v>-0.78317000000000003</v>
      </c>
      <c r="G2297">
        <v>5.8357000000000001</v>
      </c>
      <c r="H2297">
        <v>1.2729000000000001E-2</v>
      </c>
      <c r="I2297">
        <v>521.95000000000005</v>
      </c>
      <c r="J2297">
        <f t="shared" si="35"/>
        <v>1.2723444942381599E-2</v>
      </c>
    </row>
    <row r="2298" spans="1:10" x14ac:dyDescent="0.2">
      <c r="A2298">
        <v>-0.73004000000000002</v>
      </c>
      <c r="B2298">
        <v>-0.10546</v>
      </c>
      <c r="C2298">
        <v>0.94964999999999999</v>
      </c>
      <c r="D2298">
        <v>1</v>
      </c>
      <c r="E2298">
        <v>-4.6151</v>
      </c>
      <c r="F2298">
        <v>-0.66676000000000002</v>
      </c>
      <c r="G2298">
        <v>6.0021000000000004</v>
      </c>
      <c r="H2298">
        <v>1.2728E-2</v>
      </c>
      <c r="I2298">
        <v>522.23</v>
      </c>
      <c r="J2298">
        <f t="shared" si="35"/>
        <v>1.2723444942381599E-2</v>
      </c>
    </row>
    <row r="2299" spans="1:10" x14ac:dyDescent="0.2">
      <c r="A2299">
        <v>-0.72145999999999999</v>
      </c>
      <c r="B2299">
        <v>-0.11605</v>
      </c>
      <c r="C2299">
        <v>0.95474999999999999</v>
      </c>
      <c r="D2299">
        <v>1</v>
      </c>
      <c r="E2299">
        <v>-4.5608000000000004</v>
      </c>
      <c r="F2299">
        <v>-0.73368</v>
      </c>
      <c r="G2299">
        <v>6.0343</v>
      </c>
      <c r="H2299">
        <v>1.273E-2</v>
      </c>
      <c r="I2299">
        <v>522.32000000000005</v>
      </c>
      <c r="J2299">
        <f t="shared" si="35"/>
        <v>1.2723444942381599E-2</v>
      </c>
    </row>
    <row r="2300" spans="1:10" x14ac:dyDescent="0.2">
      <c r="A2300">
        <v>-0.72621000000000002</v>
      </c>
      <c r="B2300">
        <v>-0.10111000000000001</v>
      </c>
      <c r="C2300">
        <v>0.95311999999999997</v>
      </c>
      <c r="D2300">
        <v>1</v>
      </c>
      <c r="E2300">
        <v>-4.5907999999999998</v>
      </c>
      <c r="F2300">
        <v>-0.63924999999999998</v>
      </c>
      <c r="G2300">
        <v>6.024</v>
      </c>
      <c r="H2300">
        <v>1.2728E-2</v>
      </c>
      <c r="I2300">
        <v>522.41999999999996</v>
      </c>
      <c r="J2300">
        <f t="shared" si="35"/>
        <v>1.2723444942381599E-2</v>
      </c>
    </row>
    <row r="2301" spans="1:10" x14ac:dyDescent="0.2">
      <c r="A2301">
        <v>-0.70504999999999995</v>
      </c>
      <c r="B2301">
        <v>-6.3881999999999994E-2</v>
      </c>
      <c r="C2301">
        <v>0.97182999999999997</v>
      </c>
      <c r="D2301">
        <v>1</v>
      </c>
      <c r="E2301">
        <v>-4.4569000000000001</v>
      </c>
      <c r="F2301">
        <v>-0.40410000000000001</v>
      </c>
      <c r="G2301">
        <v>6.1421999999999999</v>
      </c>
      <c r="H2301">
        <v>1.2723E-2</v>
      </c>
      <c r="I2301">
        <v>522.71</v>
      </c>
      <c r="J2301">
        <f t="shared" si="35"/>
        <v>1.2723444942381599E-2</v>
      </c>
    </row>
    <row r="2302" spans="1:10" x14ac:dyDescent="0.2">
      <c r="A2302">
        <v>-0.68178000000000005</v>
      </c>
      <c r="B2302">
        <v>-7.4159000000000003E-2</v>
      </c>
      <c r="C2302">
        <v>0.98756999999999995</v>
      </c>
      <c r="D2302">
        <v>1</v>
      </c>
      <c r="E2302">
        <v>-4.3095999999999997</v>
      </c>
      <c r="F2302">
        <v>-0.46899999999999997</v>
      </c>
      <c r="G2302">
        <v>6.2413999999999996</v>
      </c>
      <c r="H2302">
        <v>1.2723999999999999E-2</v>
      </c>
      <c r="I2302">
        <v>522.9</v>
      </c>
      <c r="J2302">
        <f t="shared" si="35"/>
        <v>1.2723444942381599E-2</v>
      </c>
    </row>
    <row r="2303" spans="1:10" x14ac:dyDescent="0.2">
      <c r="A2303">
        <v>-0.65368999999999999</v>
      </c>
      <c r="B2303">
        <v>-9.1393000000000002E-2</v>
      </c>
      <c r="C2303">
        <v>1.0052000000000001</v>
      </c>
      <c r="D2303">
        <v>1</v>
      </c>
      <c r="E2303">
        <v>-4.1318999999999999</v>
      </c>
      <c r="F2303">
        <v>-0.57774999999999999</v>
      </c>
      <c r="G2303">
        <v>6.3531000000000004</v>
      </c>
      <c r="H2303">
        <v>1.2723E-2</v>
      </c>
      <c r="I2303">
        <v>523.14</v>
      </c>
      <c r="J2303">
        <f t="shared" si="35"/>
        <v>1.2723444942381599E-2</v>
      </c>
    </row>
    <row r="2304" spans="1:10" x14ac:dyDescent="0.2">
      <c r="A2304">
        <v>-0.64946000000000004</v>
      </c>
      <c r="B2304">
        <v>-8.8579000000000005E-2</v>
      </c>
      <c r="C2304">
        <v>1.0082</v>
      </c>
      <c r="D2304">
        <v>1</v>
      </c>
      <c r="E2304">
        <v>-4.1051000000000002</v>
      </c>
      <c r="F2304">
        <v>-0.55993000000000004</v>
      </c>
      <c r="G2304">
        <v>6.3716999999999997</v>
      </c>
      <c r="H2304">
        <v>1.2723999999999999E-2</v>
      </c>
      <c r="I2304">
        <v>523.17999999999995</v>
      </c>
      <c r="J2304">
        <f t="shared" si="35"/>
        <v>1.2723444942381599E-2</v>
      </c>
    </row>
    <row r="2305" spans="1:10" x14ac:dyDescent="0.2">
      <c r="A2305">
        <v>-0.62753000000000003</v>
      </c>
      <c r="B2305">
        <v>-9.2619000000000007E-2</v>
      </c>
      <c r="C2305">
        <v>1.0216000000000001</v>
      </c>
      <c r="D2305">
        <v>1</v>
      </c>
      <c r="E2305">
        <v>-3.9664999999999999</v>
      </c>
      <c r="F2305">
        <v>-0.58545999999999998</v>
      </c>
      <c r="G2305">
        <v>6.4562999999999997</v>
      </c>
      <c r="H2305">
        <v>1.2728E-2</v>
      </c>
      <c r="I2305">
        <v>523.34</v>
      </c>
      <c r="J2305">
        <f t="shared" si="35"/>
        <v>1.2723444942381599E-2</v>
      </c>
    </row>
    <row r="2306" spans="1:10" x14ac:dyDescent="0.2">
      <c r="A2306">
        <v>-0.64473999999999998</v>
      </c>
      <c r="B2306">
        <v>-0.108</v>
      </c>
      <c r="C2306">
        <v>1.0092000000000001</v>
      </c>
      <c r="D2306">
        <v>1</v>
      </c>
      <c r="E2306">
        <v>-4.0753000000000004</v>
      </c>
      <c r="F2306">
        <v>-0.68264000000000002</v>
      </c>
      <c r="G2306">
        <v>6.3783000000000003</v>
      </c>
      <c r="H2306">
        <v>1.2723999999999999E-2</v>
      </c>
      <c r="I2306">
        <v>523.51</v>
      </c>
      <c r="J2306">
        <f t="shared" si="35"/>
        <v>1.2723444942381599E-2</v>
      </c>
    </row>
    <row r="2307" spans="1:10" x14ac:dyDescent="0.2">
      <c r="A2307">
        <v>-0.63483000000000001</v>
      </c>
      <c r="B2307">
        <v>-0.14055999999999999</v>
      </c>
      <c r="C2307">
        <v>1.0116000000000001</v>
      </c>
      <c r="D2307">
        <v>1</v>
      </c>
      <c r="E2307">
        <v>-4.0126999999999997</v>
      </c>
      <c r="F2307">
        <v>-0.88841999999999999</v>
      </c>
      <c r="G2307">
        <v>6.3932000000000002</v>
      </c>
      <c r="H2307">
        <v>1.2725999999999999E-2</v>
      </c>
      <c r="I2307">
        <v>523.72</v>
      </c>
      <c r="J2307">
        <f t="shared" ref="J2307:J2370" si="36">AVERAGE(H$2:H$4687)</f>
        <v>1.2723444942381599E-2</v>
      </c>
    </row>
    <row r="2308" spans="1:10" x14ac:dyDescent="0.2">
      <c r="A2308">
        <v>-0.64507000000000003</v>
      </c>
      <c r="B2308">
        <v>-0.17756</v>
      </c>
      <c r="C2308">
        <v>0.99911000000000005</v>
      </c>
      <c r="D2308">
        <v>1</v>
      </c>
      <c r="E2308">
        <v>-4.0776000000000003</v>
      </c>
      <c r="F2308">
        <v>-1.1225000000000001</v>
      </c>
      <c r="G2308">
        <v>6.3143000000000002</v>
      </c>
      <c r="H2308">
        <v>1.2735E-2</v>
      </c>
      <c r="I2308">
        <v>523.98</v>
      </c>
      <c r="J2308">
        <f t="shared" si="36"/>
        <v>1.2723444942381599E-2</v>
      </c>
    </row>
    <row r="2309" spans="1:10" x14ac:dyDescent="0.2">
      <c r="A2309">
        <v>-0.67662999999999995</v>
      </c>
      <c r="B2309">
        <v>-0.19236</v>
      </c>
      <c r="C2309">
        <v>0.97524</v>
      </c>
      <c r="D2309">
        <v>1</v>
      </c>
      <c r="E2309">
        <v>-4.2771999999999997</v>
      </c>
      <c r="F2309">
        <v>-1.2161</v>
      </c>
      <c r="G2309">
        <v>6.1638999999999999</v>
      </c>
      <c r="H2309">
        <v>1.2733E-2</v>
      </c>
      <c r="I2309">
        <v>524.25</v>
      </c>
      <c r="J2309">
        <f t="shared" si="36"/>
        <v>1.2723444942381599E-2</v>
      </c>
    </row>
    <row r="2310" spans="1:10" x14ac:dyDescent="0.2">
      <c r="A2310">
        <v>-0.68854000000000004</v>
      </c>
      <c r="B2310">
        <v>-0.17812</v>
      </c>
      <c r="C2310">
        <v>0.96933999999999998</v>
      </c>
      <c r="D2310">
        <v>1</v>
      </c>
      <c r="E2310">
        <v>-4.3525999999999998</v>
      </c>
      <c r="F2310">
        <v>-1.1261000000000001</v>
      </c>
      <c r="G2310">
        <v>6.1265999999999998</v>
      </c>
      <c r="H2310">
        <v>1.2734000000000001E-2</v>
      </c>
      <c r="I2310">
        <v>524.37</v>
      </c>
      <c r="J2310">
        <f t="shared" si="36"/>
        <v>1.2723444942381599E-2</v>
      </c>
    </row>
    <row r="2311" spans="1:10" x14ac:dyDescent="0.2">
      <c r="A2311">
        <v>-0.68516999999999995</v>
      </c>
      <c r="B2311">
        <v>-0.19832</v>
      </c>
      <c r="C2311">
        <v>0.96797999999999995</v>
      </c>
      <c r="D2311">
        <v>1</v>
      </c>
      <c r="E2311">
        <v>-4.3312999999999997</v>
      </c>
      <c r="F2311">
        <v>-1.2538</v>
      </c>
      <c r="G2311">
        <v>6.1181000000000001</v>
      </c>
      <c r="H2311">
        <v>1.2733E-2</v>
      </c>
      <c r="I2311">
        <v>524.5</v>
      </c>
      <c r="J2311">
        <f t="shared" si="36"/>
        <v>1.2723444942381599E-2</v>
      </c>
    </row>
    <row r="2312" spans="1:10" x14ac:dyDescent="0.2">
      <c r="A2312">
        <v>-0.70087999999999995</v>
      </c>
      <c r="B2312">
        <v>-0.22944000000000001</v>
      </c>
      <c r="C2312">
        <v>0.94943999999999995</v>
      </c>
      <c r="D2312">
        <v>1</v>
      </c>
      <c r="E2312">
        <v>-4.4307999999999996</v>
      </c>
      <c r="F2312">
        <v>-1.4504999999999999</v>
      </c>
      <c r="G2312">
        <v>6.0008999999999997</v>
      </c>
      <c r="H2312">
        <v>1.2736000000000001E-2</v>
      </c>
      <c r="I2312">
        <v>524.75</v>
      </c>
      <c r="J2312">
        <f t="shared" si="36"/>
        <v>1.2723444942381599E-2</v>
      </c>
    </row>
    <row r="2313" spans="1:10" x14ac:dyDescent="0.2">
      <c r="A2313">
        <v>-0.71379000000000004</v>
      </c>
      <c r="B2313">
        <v>-0.25463000000000002</v>
      </c>
      <c r="C2313">
        <v>0.93327000000000004</v>
      </c>
      <c r="D2313">
        <v>1</v>
      </c>
      <c r="E2313">
        <v>-4.5125999999999999</v>
      </c>
      <c r="F2313">
        <v>-1.61</v>
      </c>
      <c r="G2313">
        <v>5.8989000000000003</v>
      </c>
      <c r="H2313">
        <v>1.2727E-2</v>
      </c>
      <c r="I2313">
        <v>524.95000000000005</v>
      </c>
      <c r="J2313">
        <f t="shared" si="36"/>
        <v>1.2723444942381599E-2</v>
      </c>
    </row>
    <row r="2314" spans="1:10" x14ac:dyDescent="0.2">
      <c r="A2314">
        <v>-0.69052999999999998</v>
      </c>
      <c r="B2314">
        <v>-0.26534999999999997</v>
      </c>
      <c r="C2314">
        <v>0.94771000000000005</v>
      </c>
      <c r="D2314">
        <v>1</v>
      </c>
      <c r="E2314">
        <v>-4.3653000000000004</v>
      </c>
      <c r="F2314">
        <v>-1.6775</v>
      </c>
      <c r="G2314">
        <v>5.99</v>
      </c>
      <c r="H2314">
        <v>1.2737E-2</v>
      </c>
      <c r="I2314">
        <v>525.14</v>
      </c>
      <c r="J2314">
        <f t="shared" si="36"/>
        <v>1.2723444942381599E-2</v>
      </c>
    </row>
    <row r="2315" spans="1:10" x14ac:dyDescent="0.2">
      <c r="A2315">
        <v>-0.67701</v>
      </c>
      <c r="B2315">
        <v>-0.26365</v>
      </c>
      <c r="C2315">
        <v>0.95794999999999997</v>
      </c>
      <c r="D2315">
        <v>1</v>
      </c>
      <c r="E2315">
        <v>-4.2798999999999996</v>
      </c>
      <c r="F2315">
        <v>-1.6667000000000001</v>
      </c>
      <c r="G2315">
        <v>6.0545</v>
      </c>
      <c r="H2315">
        <v>1.2736000000000001E-2</v>
      </c>
      <c r="I2315">
        <v>525.25</v>
      </c>
      <c r="J2315">
        <f t="shared" si="36"/>
        <v>1.2723444942381599E-2</v>
      </c>
    </row>
    <row r="2316" spans="1:10" x14ac:dyDescent="0.2">
      <c r="A2316">
        <v>-0.66851000000000005</v>
      </c>
      <c r="B2316">
        <v>-0.24629000000000001</v>
      </c>
      <c r="C2316">
        <v>0.96852000000000005</v>
      </c>
      <c r="D2316">
        <v>1</v>
      </c>
      <c r="E2316">
        <v>-4.226</v>
      </c>
      <c r="F2316">
        <v>-1.5567</v>
      </c>
      <c r="G2316">
        <v>6.1212999999999997</v>
      </c>
      <c r="H2316">
        <v>1.2736000000000001E-2</v>
      </c>
      <c r="I2316">
        <v>525.39</v>
      </c>
      <c r="J2316">
        <f t="shared" si="36"/>
        <v>1.2723444942381599E-2</v>
      </c>
    </row>
    <row r="2317" spans="1:10" x14ac:dyDescent="0.2">
      <c r="A2317">
        <v>-0.67120000000000002</v>
      </c>
      <c r="B2317">
        <v>-0.20721999999999999</v>
      </c>
      <c r="C2317">
        <v>0.97582999999999998</v>
      </c>
      <c r="D2317">
        <v>1</v>
      </c>
      <c r="E2317">
        <v>-4.2428999999999997</v>
      </c>
      <c r="F2317">
        <v>-1.3099000000000001</v>
      </c>
      <c r="G2317">
        <v>6.1676000000000002</v>
      </c>
      <c r="H2317">
        <v>1.2734000000000001E-2</v>
      </c>
      <c r="I2317">
        <v>525.64</v>
      </c>
      <c r="J2317">
        <f t="shared" si="36"/>
        <v>1.2723444942381599E-2</v>
      </c>
    </row>
    <row r="2318" spans="1:10" x14ac:dyDescent="0.2">
      <c r="A2318">
        <v>-0.64273000000000002</v>
      </c>
      <c r="B2318">
        <v>-0.21495</v>
      </c>
      <c r="C2318">
        <v>0.99309000000000003</v>
      </c>
      <c r="D2318">
        <v>1</v>
      </c>
      <c r="E2318">
        <v>-4.0629</v>
      </c>
      <c r="F2318">
        <v>-1.3586</v>
      </c>
      <c r="G2318">
        <v>6.2763</v>
      </c>
      <c r="H2318">
        <v>1.2735E-2</v>
      </c>
      <c r="I2318">
        <v>525.85</v>
      </c>
      <c r="J2318">
        <f t="shared" si="36"/>
        <v>1.2723444942381599E-2</v>
      </c>
    </row>
    <row r="2319" spans="1:10" x14ac:dyDescent="0.2">
      <c r="A2319">
        <v>-0.61478999999999995</v>
      </c>
      <c r="B2319">
        <v>-0.21942999999999999</v>
      </c>
      <c r="C2319">
        <v>1.0099</v>
      </c>
      <c r="D2319">
        <v>1</v>
      </c>
      <c r="E2319">
        <v>-3.8862000000000001</v>
      </c>
      <c r="F2319">
        <v>-1.387</v>
      </c>
      <c r="G2319">
        <v>6.3825000000000003</v>
      </c>
      <c r="H2319">
        <v>1.2737999999999999E-2</v>
      </c>
      <c r="I2319">
        <v>526.05999999999995</v>
      </c>
      <c r="J2319">
        <f t="shared" si="36"/>
        <v>1.2723444942381599E-2</v>
      </c>
    </row>
    <row r="2320" spans="1:10" x14ac:dyDescent="0.2">
      <c r="A2320">
        <v>-0.60782999999999998</v>
      </c>
      <c r="B2320">
        <v>-0.22316</v>
      </c>
      <c r="C2320">
        <v>1.0134000000000001</v>
      </c>
      <c r="D2320">
        <v>1</v>
      </c>
      <c r="E2320">
        <v>-3.8422000000000001</v>
      </c>
      <c r="F2320">
        <v>-1.4104000000000001</v>
      </c>
      <c r="G2320">
        <v>6.4044999999999996</v>
      </c>
      <c r="H2320">
        <v>1.2737E-2</v>
      </c>
      <c r="I2320">
        <v>526.12</v>
      </c>
      <c r="J2320">
        <f t="shared" si="36"/>
        <v>1.2723444942381599E-2</v>
      </c>
    </row>
    <row r="2321" spans="1:10" x14ac:dyDescent="0.2">
      <c r="A2321">
        <v>-0.60202999999999995</v>
      </c>
      <c r="B2321">
        <v>-0.22539999999999999</v>
      </c>
      <c r="C2321">
        <v>1.0163</v>
      </c>
      <c r="D2321">
        <v>1</v>
      </c>
      <c r="E2321">
        <v>-3.8054999999999999</v>
      </c>
      <c r="F2321">
        <v>-1.4247000000000001</v>
      </c>
      <c r="G2321">
        <v>6.4229000000000003</v>
      </c>
      <c r="H2321">
        <v>1.2737999999999999E-2</v>
      </c>
      <c r="I2321">
        <v>526.16</v>
      </c>
      <c r="J2321">
        <f t="shared" si="36"/>
        <v>1.2723444942381599E-2</v>
      </c>
    </row>
    <row r="2322" spans="1:10" x14ac:dyDescent="0.2">
      <c r="A2322">
        <v>-0.57465999999999995</v>
      </c>
      <c r="B2322">
        <v>-0.24514</v>
      </c>
      <c r="C2322">
        <v>1.0274000000000001</v>
      </c>
      <c r="D2322">
        <v>1</v>
      </c>
      <c r="E2322">
        <v>-3.6324000000000001</v>
      </c>
      <c r="F2322">
        <v>-1.5492999999999999</v>
      </c>
      <c r="G2322">
        <v>6.4930000000000003</v>
      </c>
      <c r="H2322">
        <v>1.2735E-2</v>
      </c>
      <c r="I2322">
        <v>526.39</v>
      </c>
      <c r="J2322">
        <f t="shared" si="36"/>
        <v>1.2723444942381599E-2</v>
      </c>
    </row>
    <row r="2323" spans="1:10" x14ac:dyDescent="0.2">
      <c r="A2323">
        <v>-0.55918999999999996</v>
      </c>
      <c r="B2323">
        <v>-0.22753000000000001</v>
      </c>
      <c r="C2323">
        <v>1.04</v>
      </c>
      <c r="D2323">
        <v>1</v>
      </c>
      <c r="E2323">
        <v>-3.5345</v>
      </c>
      <c r="F2323">
        <v>-1.4380999999999999</v>
      </c>
      <c r="G2323">
        <v>6.5724</v>
      </c>
      <c r="H2323">
        <v>1.2737E-2</v>
      </c>
      <c r="I2323">
        <v>526.54999999999995</v>
      </c>
      <c r="J2323">
        <f t="shared" si="36"/>
        <v>1.2723444942381599E-2</v>
      </c>
    </row>
    <row r="2324" spans="1:10" x14ac:dyDescent="0.2">
      <c r="A2324">
        <v>-0.53649999999999998</v>
      </c>
      <c r="B2324">
        <v>-0.22795000000000001</v>
      </c>
      <c r="C2324">
        <v>1.0518000000000001</v>
      </c>
      <c r="D2324">
        <v>1</v>
      </c>
      <c r="E2324">
        <v>-3.3908999999999998</v>
      </c>
      <c r="F2324">
        <v>-1.4407000000000001</v>
      </c>
      <c r="G2324">
        <v>6.6467999999999998</v>
      </c>
      <c r="H2324">
        <v>1.2734000000000001E-2</v>
      </c>
      <c r="I2324">
        <v>526.72</v>
      </c>
      <c r="J2324">
        <f t="shared" si="36"/>
        <v>1.2723444942381599E-2</v>
      </c>
    </row>
    <row r="2325" spans="1:10" x14ac:dyDescent="0.2">
      <c r="A2325">
        <v>-0.50273000000000001</v>
      </c>
      <c r="B2325">
        <v>-0.2447</v>
      </c>
      <c r="C2325">
        <v>1.0649</v>
      </c>
      <c r="D2325">
        <v>1</v>
      </c>
      <c r="E2325">
        <v>-3.1776</v>
      </c>
      <c r="F2325">
        <v>-1.5465</v>
      </c>
      <c r="G2325">
        <v>6.7297000000000002</v>
      </c>
      <c r="H2325">
        <v>1.2737999999999999E-2</v>
      </c>
      <c r="I2325">
        <v>526.97</v>
      </c>
      <c r="J2325">
        <f t="shared" si="36"/>
        <v>1.2723444942381599E-2</v>
      </c>
    </row>
    <row r="2326" spans="1:10" x14ac:dyDescent="0.2">
      <c r="A2326">
        <v>-0.50241000000000002</v>
      </c>
      <c r="B2326">
        <v>-0.24551000000000001</v>
      </c>
      <c r="C2326">
        <v>1.0649</v>
      </c>
      <c r="D2326">
        <v>1</v>
      </c>
      <c r="E2326">
        <v>-3.1756000000000002</v>
      </c>
      <c r="F2326">
        <v>-1.5516000000000001</v>
      </c>
      <c r="G2326">
        <v>6.7294</v>
      </c>
      <c r="H2326">
        <v>1.2737999999999999E-2</v>
      </c>
      <c r="I2326">
        <v>526.97</v>
      </c>
      <c r="J2326">
        <f t="shared" si="36"/>
        <v>1.2723444942381599E-2</v>
      </c>
    </row>
    <row r="2327" spans="1:10" x14ac:dyDescent="0.2">
      <c r="A2327">
        <v>-0.50180999999999998</v>
      </c>
      <c r="B2327">
        <v>-0.24515000000000001</v>
      </c>
      <c r="C2327">
        <v>1.0651999999999999</v>
      </c>
      <c r="D2327">
        <v>1</v>
      </c>
      <c r="E2327">
        <v>-3.1718000000000002</v>
      </c>
      <c r="F2327">
        <v>-1.5494000000000001</v>
      </c>
      <c r="G2327">
        <v>6.7317</v>
      </c>
      <c r="H2327">
        <v>1.2737999999999999E-2</v>
      </c>
      <c r="I2327">
        <v>526.98</v>
      </c>
      <c r="J2327">
        <f t="shared" si="36"/>
        <v>1.2723444942381599E-2</v>
      </c>
    </row>
    <row r="2328" spans="1:10" x14ac:dyDescent="0.2">
      <c r="A2328">
        <v>-0.50177000000000005</v>
      </c>
      <c r="B2328">
        <v>-0.24454999999999999</v>
      </c>
      <c r="C2328">
        <v>1.0653999999999999</v>
      </c>
      <c r="D2328">
        <v>1</v>
      </c>
      <c r="E2328">
        <v>-3.1716000000000002</v>
      </c>
      <c r="F2328">
        <v>-1.5456000000000001</v>
      </c>
      <c r="G2328">
        <v>6.7327000000000004</v>
      </c>
      <c r="H2328">
        <v>1.2737E-2</v>
      </c>
      <c r="I2328">
        <v>526.98</v>
      </c>
      <c r="J2328">
        <f t="shared" si="36"/>
        <v>1.2723444942381599E-2</v>
      </c>
    </row>
    <row r="2329" spans="1:10" x14ac:dyDescent="0.2">
      <c r="A2329">
        <v>-0.50229999999999997</v>
      </c>
      <c r="B2329">
        <v>-0.24417</v>
      </c>
      <c r="C2329">
        <v>1.0651999999999999</v>
      </c>
      <c r="D2329">
        <v>1</v>
      </c>
      <c r="E2329">
        <v>-3.1749000000000001</v>
      </c>
      <c r="F2329">
        <v>-1.5431999999999999</v>
      </c>
      <c r="G2329">
        <v>6.7317</v>
      </c>
      <c r="H2329">
        <v>1.2737999999999999E-2</v>
      </c>
      <c r="I2329">
        <v>526.99</v>
      </c>
      <c r="J2329">
        <f t="shared" si="36"/>
        <v>1.2723444942381599E-2</v>
      </c>
    </row>
    <row r="2330" spans="1:10" x14ac:dyDescent="0.2">
      <c r="A2330">
        <v>-0.51532</v>
      </c>
      <c r="B2330">
        <v>-0.20252000000000001</v>
      </c>
      <c r="C2330">
        <v>1.0676000000000001</v>
      </c>
      <c r="D2330">
        <v>1</v>
      </c>
      <c r="E2330">
        <v>-3.2570000000000001</v>
      </c>
      <c r="F2330">
        <v>-1.2799</v>
      </c>
      <c r="G2330">
        <v>6.7465999999999999</v>
      </c>
      <c r="H2330">
        <v>1.2733E-2</v>
      </c>
      <c r="I2330">
        <v>527.26</v>
      </c>
      <c r="J2330">
        <f t="shared" si="36"/>
        <v>1.2723444942381599E-2</v>
      </c>
    </row>
    <row r="2331" spans="1:10" x14ac:dyDescent="0.2">
      <c r="A2331">
        <v>-0.51710999999999996</v>
      </c>
      <c r="B2331">
        <v>-0.17669000000000001</v>
      </c>
      <c r="C2331">
        <v>1.0712999999999999</v>
      </c>
      <c r="D2331">
        <v>1</v>
      </c>
      <c r="E2331">
        <v>-3.2679999999999998</v>
      </c>
      <c r="F2331">
        <v>-1.1168</v>
      </c>
      <c r="G2331">
        <v>6.7694000000000001</v>
      </c>
      <c r="H2331">
        <v>1.2732E-2</v>
      </c>
      <c r="I2331">
        <v>527.42999999999995</v>
      </c>
      <c r="J2331">
        <f t="shared" si="36"/>
        <v>1.2723444942381599E-2</v>
      </c>
    </row>
    <row r="2332" spans="1:10" x14ac:dyDescent="0.2">
      <c r="A2332">
        <v>-0.4975</v>
      </c>
      <c r="B2332">
        <v>-0.16744000000000001</v>
      </c>
      <c r="C2332">
        <v>1.0821000000000001</v>
      </c>
      <c r="D2332">
        <v>1</v>
      </c>
      <c r="E2332">
        <v>-3.1442999999999999</v>
      </c>
      <c r="F2332">
        <v>-1.0586</v>
      </c>
      <c r="G2332">
        <v>6.8377999999999997</v>
      </c>
      <c r="H2332">
        <v>1.2721E-2</v>
      </c>
      <c r="I2332">
        <v>527.58000000000004</v>
      </c>
      <c r="J2332">
        <f t="shared" si="36"/>
        <v>1.2723444942381599E-2</v>
      </c>
    </row>
    <row r="2333" spans="1:10" x14ac:dyDescent="0.2">
      <c r="A2333">
        <v>-0.48975000000000002</v>
      </c>
      <c r="B2333">
        <v>-0.16569</v>
      </c>
      <c r="C2333">
        <v>1.0859000000000001</v>
      </c>
      <c r="D2333">
        <v>1</v>
      </c>
      <c r="E2333">
        <v>-3.0952999999999999</v>
      </c>
      <c r="F2333">
        <v>-1.0476000000000001</v>
      </c>
      <c r="G2333">
        <v>6.8615000000000004</v>
      </c>
      <c r="H2333">
        <v>1.2716999999999999E-2</v>
      </c>
      <c r="I2333">
        <v>527.64</v>
      </c>
      <c r="J2333">
        <f t="shared" si="36"/>
        <v>1.2723444942381599E-2</v>
      </c>
    </row>
    <row r="2334" spans="1:10" x14ac:dyDescent="0.2">
      <c r="A2334">
        <v>-0.48710999999999999</v>
      </c>
      <c r="B2334">
        <v>-0.15715999999999999</v>
      </c>
      <c r="C2334">
        <v>1.0884</v>
      </c>
      <c r="D2334">
        <v>1</v>
      </c>
      <c r="E2334">
        <v>-3.0785999999999998</v>
      </c>
      <c r="F2334">
        <v>-0.99351</v>
      </c>
      <c r="G2334">
        <v>6.8776000000000002</v>
      </c>
      <c r="H2334">
        <v>1.2723E-2</v>
      </c>
      <c r="I2334">
        <v>527.69000000000005</v>
      </c>
      <c r="J2334">
        <f t="shared" si="36"/>
        <v>1.2723444942381599E-2</v>
      </c>
    </row>
    <row r="2335" spans="1:10" x14ac:dyDescent="0.2">
      <c r="A2335">
        <v>-0.49392999999999998</v>
      </c>
      <c r="B2335">
        <v>-0.14593999999999999</v>
      </c>
      <c r="C2335">
        <v>1.0869</v>
      </c>
      <c r="D2335">
        <v>1</v>
      </c>
      <c r="E2335">
        <v>-3.1215999999999999</v>
      </c>
      <c r="F2335">
        <v>-0.92264000000000002</v>
      </c>
      <c r="G2335">
        <v>6.8681999999999999</v>
      </c>
      <c r="H2335">
        <v>1.2707E-2</v>
      </c>
      <c r="I2335">
        <v>527.78</v>
      </c>
      <c r="J2335">
        <f t="shared" si="36"/>
        <v>1.2723444942381599E-2</v>
      </c>
    </row>
    <row r="2336" spans="1:10" x14ac:dyDescent="0.2">
      <c r="A2336">
        <v>-0.50553999999999999</v>
      </c>
      <c r="B2336">
        <v>-0.12291000000000001</v>
      </c>
      <c r="C2336">
        <v>1.0845</v>
      </c>
      <c r="D2336">
        <v>1</v>
      </c>
      <c r="E2336">
        <v>-3.1951999999999998</v>
      </c>
      <c r="F2336">
        <v>-0.77642999999999995</v>
      </c>
      <c r="G2336">
        <v>6.8525</v>
      </c>
      <c r="H2336">
        <v>1.2713E-2</v>
      </c>
      <c r="I2336">
        <v>527.94000000000005</v>
      </c>
      <c r="J2336">
        <f t="shared" si="36"/>
        <v>1.2723444942381599E-2</v>
      </c>
    </row>
    <row r="2337" spans="1:10" x14ac:dyDescent="0.2">
      <c r="A2337">
        <v>-0.49343999999999999</v>
      </c>
      <c r="B2337">
        <v>-0.10082000000000001</v>
      </c>
      <c r="C2337">
        <v>1.0922000000000001</v>
      </c>
      <c r="D2337">
        <v>1</v>
      </c>
      <c r="E2337">
        <v>-3.1183999999999998</v>
      </c>
      <c r="F2337">
        <v>-0.63704000000000005</v>
      </c>
      <c r="G2337">
        <v>6.9013999999999998</v>
      </c>
      <c r="H2337">
        <v>1.2723E-2</v>
      </c>
      <c r="I2337">
        <v>528.11</v>
      </c>
      <c r="J2337">
        <f t="shared" si="36"/>
        <v>1.2723444942381599E-2</v>
      </c>
    </row>
    <row r="2338" spans="1:10" x14ac:dyDescent="0.2">
      <c r="A2338">
        <v>-0.4839</v>
      </c>
      <c r="B2338">
        <v>-9.3800999999999995E-2</v>
      </c>
      <c r="C2338">
        <v>1.0971</v>
      </c>
      <c r="D2338">
        <v>1</v>
      </c>
      <c r="E2338">
        <v>-3.0581</v>
      </c>
      <c r="F2338">
        <v>-0.59275</v>
      </c>
      <c r="G2338">
        <v>6.9321999999999999</v>
      </c>
      <c r="H2338">
        <v>1.2741000000000001E-2</v>
      </c>
      <c r="I2338">
        <v>528.19000000000005</v>
      </c>
      <c r="J2338">
        <f t="shared" si="36"/>
        <v>1.2723444942381599E-2</v>
      </c>
    </row>
    <row r="2339" spans="1:10" x14ac:dyDescent="0.2">
      <c r="A2339">
        <v>-0.46118999999999999</v>
      </c>
      <c r="B2339">
        <v>-9.2781000000000002E-2</v>
      </c>
      <c r="C2339">
        <v>1.107</v>
      </c>
      <c r="D2339">
        <v>1</v>
      </c>
      <c r="E2339">
        <v>-2.9142999999999999</v>
      </c>
      <c r="F2339">
        <v>-0.58645000000000003</v>
      </c>
      <c r="G2339">
        <v>6.9947999999999997</v>
      </c>
      <c r="H2339">
        <v>1.273E-2</v>
      </c>
      <c r="I2339">
        <v>528.35</v>
      </c>
      <c r="J2339">
        <f t="shared" si="36"/>
        <v>1.2723444942381599E-2</v>
      </c>
    </row>
    <row r="2340" spans="1:10" x14ac:dyDescent="0.2">
      <c r="A2340">
        <v>-0.44588</v>
      </c>
      <c r="B2340">
        <v>-0.10889</v>
      </c>
      <c r="C2340">
        <v>1.1119000000000001</v>
      </c>
      <c r="D2340">
        <v>1</v>
      </c>
      <c r="E2340">
        <v>-2.8176999999999999</v>
      </c>
      <c r="F2340">
        <v>-0.68813999999999997</v>
      </c>
      <c r="G2340">
        <v>7.0251999999999999</v>
      </c>
      <c r="H2340">
        <v>1.273E-2</v>
      </c>
      <c r="I2340">
        <v>528.49</v>
      </c>
      <c r="J2340">
        <f t="shared" si="36"/>
        <v>1.2723444942381599E-2</v>
      </c>
    </row>
    <row r="2341" spans="1:10" x14ac:dyDescent="0.2">
      <c r="A2341">
        <v>-0.43813999999999997</v>
      </c>
      <c r="B2341">
        <v>-0.14197000000000001</v>
      </c>
      <c r="C2341">
        <v>1.1112</v>
      </c>
      <c r="D2341">
        <v>1</v>
      </c>
      <c r="E2341">
        <v>-2.7688999999999999</v>
      </c>
      <c r="F2341">
        <v>-0.89697000000000005</v>
      </c>
      <c r="G2341">
        <v>7.0213000000000001</v>
      </c>
      <c r="H2341">
        <v>1.2730999999999999E-2</v>
      </c>
      <c r="I2341">
        <v>528.70000000000005</v>
      </c>
      <c r="J2341">
        <f t="shared" si="36"/>
        <v>1.2723444942381599E-2</v>
      </c>
    </row>
    <row r="2342" spans="1:10" x14ac:dyDescent="0.2">
      <c r="A2342">
        <v>-0.43786000000000003</v>
      </c>
      <c r="B2342">
        <v>-0.14766000000000001</v>
      </c>
      <c r="C2342">
        <v>1.1106</v>
      </c>
      <c r="D2342">
        <v>1</v>
      </c>
      <c r="E2342">
        <v>-2.7671999999999999</v>
      </c>
      <c r="F2342">
        <v>-0.93286999999999998</v>
      </c>
      <c r="G2342">
        <v>7.0175999999999998</v>
      </c>
      <c r="H2342">
        <v>1.2732E-2</v>
      </c>
      <c r="I2342">
        <v>528.74</v>
      </c>
      <c r="J2342">
        <f t="shared" si="36"/>
        <v>1.2723444942381599E-2</v>
      </c>
    </row>
    <row r="2343" spans="1:10" x14ac:dyDescent="0.2">
      <c r="A2343">
        <v>-0.43492999999999998</v>
      </c>
      <c r="B2343">
        <v>-0.15323000000000001</v>
      </c>
      <c r="C2343">
        <v>1.111</v>
      </c>
      <c r="D2343">
        <v>1</v>
      </c>
      <c r="E2343">
        <v>-2.7486000000000002</v>
      </c>
      <c r="F2343">
        <v>-0.96806999999999999</v>
      </c>
      <c r="G2343">
        <v>7.0197000000000003</v>
      </c>
      <c r="H2343">
        <v>1.2728E-2</v>
      </c>
      <c r="I2343">
        <v>528.78</v>
      </c>
      <c r="J2343">
        <f t="shared" si="36"/>
        <v>1.2723444942381599E-2</v>
      </c>
    </row>
    <row r="2344" spans="1:10" x14ac:dyDescent="0.2">
      <c r="A2344">
        <v>-0.42724000000000001</v>
      </c>
      <c r="B2344">
        <v>-0.15528</v>
      </c>
      <c r="C2344">
        <v>1.1135999999999999</v>
      </c>
      <c r="D2344">
        <v>1</v>
      </c>
      <c r="E2344">
        <v>-2.7</v>
      </c>
      <c r="F2344">
        <v>-0.98112999999999995</v>
      </c>
      <c r="G2344">
        <v>7.0364000000000004</v>
      </c>
      <c r="H2344">
        <v>1.2729000000000001E-2</v>
      </c>
      <c r="I2344">
        <v>528.83000000000004</v>
      </c>
      <c r="J2344">
        <f t="shared" si="36"/>
        <v>1.2723444942381599E-2</v>
      </c>
    </row>
    <row r="2345" spans="1:10" x14ac:dyDescent="0.2">
      <c r="A2345">
        <v>-0.40655999999999998</v>
      </c>
      <c r="B2345">
        <v>-0.17241000000000001</v>
      </c>
      <c r="C2345">
        <v>1.1189</v>
      </c>
      <c r="D2345">
        <v>1</v>
      </c>
      <c r="E2345">
        <v>-2.5691999999999999</v>
      </c>
      <c r="F2345">
        <v>-1.0894999999999999</v>
      </c>
      <c r="G2345">
        <v>7.0697999999999999</v>
      </c>
      <c r="H2345">
        <v>1.2723999999999999E-2</v>
      </c>
      <c r="I2345">
        <v>529.01</v>
      </c>
      <c r="J2345">
        <f t="shared" si="36"/>
        <v>1.2723444942381599E-2</v>
      </c>
    </row>
    <row r="2346" spans="1:10" x14ac:dyDescent="0.2">
      <c r="A2346">
        <v>-0.38790999999999998</v>
      </c>
      <c r="B2346">
        <v>-0.16045999999999999</v>
      </c>
      <c r="C2346">
        <v>1.1272</v>
      </c>
      <c r="D2346">
        <v>1</v>
      </c>
      <c r="E2346">
        <v>-2.4512999999999998</v>
      </c>
      <c r="F2346">
        <v>-1.014</v>
      </c>
      <c r="G2346">
        <v>7.1220999999999997</v>
      </c>
      <c r="H2346">
        <v>1.2725999999999999E-2</v>
      </c>
      <c r="I2346">
        <v>529.16</v>
      </c>
      <c r="J2346">
        <f t="shared" si="36"/>
        <v>1.2723444942381599E-2</v>
      </c>
    </row>
    <row r="2347" spans="1:10" x14ac:dyDescent="0.2">
      <c r="A2347">
        <v>-0.37302000000000002</v>
      </c>
      <c r="B2347">
        <v>-0.14355000000000001</v>
      </c>
      <c r="C2347">
        <v>1.1346000000000001</v>
      </c>
      <c r="D2347">
        <v>1</v>
      </c>
      <c r="E2347">
        <v>-2.3573</v>
      </c>
      <c r="F2347">
        <v>-0.90722999999999998</v>
      </c>
      <c r="G2347">
        <v>7.1687000000000003</v>
      </c>
      <c r="H2347">
        <v>1.2725999999999999E-2</v>
      </c>
      <c r="I2347">
        <v>529.30999999999995</v>
      </c>
      <c r="J2347">
        <f t="shared" si="36"/>
        <v>1.2723444942381599E-2</v>
      </c>
    </row>
    <row r="2348" spans="1:10" x14ac:dyDescent="0.2">
      <c r="A2348">
        <v>-0.36826999999999999</v>
      </c>
      <c r="B2348">
        <v>-0.14065</v>
      </c>
      <c r="C2348">
        <v>1.1366000000000001</v>
      </c>
      <c r="D2348">
        <v>1</v>
      </c>
      <c r="E2348">
        <v>-2.3273000000000001</v>
      </c>
      <c r="F2348">
        <v>-0.88888999999999996</v>
      </c>
      <c r="G2348">
        <v>7.1807999999999996</v>
      </c>
      <c r="H2348">
        <v>1.2725999999999999E-2</v>
      </c>
      <c r="I2348">
        <v>529.34</v>
      </c>
      <c r="J2348">
        <f t="shared" si="36"/>
        <v>1.2723444942381599E-2</v>
      </c>
    </row>
    <row r="2349" spans="1:10" x14ac:dyDescent="0.2">
      <c r="A2349">
        <v>-0.34354000000000001</v>
      </c>
      <c r="B2349">
        <v>-0.14840999999999999</v>
      </c>
      <c r="C2349">
        <v>1.1433</v>
      </c>
      <c r="D2349">
        <v>1</v>
      </c>
      <c r="E2349">
        <v>-2.1711</v>
      </c>
      <c r="F2349">
        <v>-0.93786000000000003</v>
      </c>
      <c r="G2349">
        <v>7.2229999999999999</v>
      </c>
      <c r="H2349">
        <v>1.2723999999999999E-2</v>
      </c>
      <c r="I2349">
        <v>529.51</v>
      </c>
      <c r="J2349">
        <f t="shared" si="36"/>
        <v>1.2723444942381599E-2</v>
      </c>
    </row>
    <row r="2350" spans="1:10" x14ac:dyDescent="0.2">
      <c r="A2350">
        <v>-0.32479000000000002</v>
      </c>
      <c r="B2350">
        <v>-0.15001999999999999</v>
      </c>
      <c r="C2350">
        <v>1.1486000000000001</v>
      </c>
      <c r="D2350">
        <v>1</v>
      </c>
      <c r="E2350">
        <v>-2.0522999999999998</v>
      </c>
      <c r="F2350">
        <v>-0.94794</v>
      </c>
      <c r="G2350">
        <v>7.2564000000000002</v>
      </c>
      <c r="H2350">
        <v>1.272E-2</v>
      </c>
      <c r="I2350">
        <v>529.64</v>
      </c>
      <c r="J2350">
        <f t="shared" si="36"/>
        <v>1.2723444942381599E-2</v>
      </c>
    </row>
    <row r="2351" spans="1:10" x14ac:dyDescent="0.2">
      <c r="A2351">
        <v>-0.31989000000000001</v>
      </c>
      <c r="B2351">
        <v>-0.12537999999999999</v>
      </c>
      <c r="C2351">
        <v>1.153</v>
      </c>
      <c r="D2351">
        <v>1</v>
      </c>
      <c r="E2351">
        <v>-2.0213999999999999</v>
      </c>
      <c r="F2351">
        <v>-0.79234000000000004</v>
      </c>
      <c r="G2351">
        <v>7.2842000000000002</v>
      </c>
      <c r="H2351">
        <v>1.2723999999999999E-2</v>
      </c>
      <c r="I2351">
        <v>529.79999999999995</v>
      </c>
      <c r="J2351">
        <f t="shared" si="36"/>
        <v>1.2723444942381599E-2</v>
      </c>
    </row>
    <row r="2352" spans="1:10" x14ac:dyDescent="0.2">
      <c r="A2352">
        <v>-0.32395000000000002</v>
      </c>
      <c r="B2352">
        <v>-0.11368</v>
      </c>
      <c r="C2352">
        <v>1.153</v>
      </c>
      <c r="D2352">
        <v>1</v>
      </c>
      <c r="E2352">
        <v>-2.0470999999999999</v>
      </c>
      <c r="F2352">
        <v>-0.71843999999999997</v>
      </c>
      <c r="G2352">
        <v>7.2840999999999996</v>
      </c>
      <c r="H2352">
        <v>1.2723E-2</v>
      </c>
      <c r="I2352">
        <v>529.88</v>
      </c>
      <c r="J2352">
        <f t="shared" si="36"/>
        <v>1.2723444942381599E-2</v>
      </c>
    </row>
    <row r="2353" spans="1:10" x14ac:dyDescent="0.2">
      <c r="A2353">
        <v>-0.32694000000000001</v>
      </c>
      <c r="B2353">
        <v>-9.4007999999999994E-2</v>
      </c>
      <c r="C2353">
        <v>1.1538999999999999</v>
      </c>
      <c r="D2353">
        <v>1</v>
      </c>
      <c r="E2353">
        <v>-2.0659000000000001</v>
      </c>
      <c r="F2353">
        <v>-0.59409999999999996</v>
      </c>
      <c r="G2353">
        <v>7.2903000000000002</v>
      </c>
      <c r="H2353">
        <v>1.2723E-2</v>
      </c>
      <c r="I2353">
        <v>530</v>
      </c>
      <c r="J2353">
        <f t="shared" si="36"/>
        <v>1.2723444942381599E-2</v>
      </c>
    </row>
    <row r="2354" spans="1:10" x14ac:dyDescent="0.2">
      <c r="A2354">
        <v>-0.32377</v>
      </c>
      <c r="B2354">
        <v>-7.7563999999999994E-2</v>
      </c>
      <c r="C2354">
        <v>1.1559999999999999</v>
      </c>
      <c r="D2354">
        <v>1</v>
      </c>
      <c r="E2354">
        <v>-2.0459000000000001</v>
      </c>
      <c r="F2354">
        <v>-0.49019000000000001</v>
      </c>
      <c r="G2354">
        <v>7.3033000000000001</v>
      </c>
      <c r="H2354">
        <v>1.2722000000000001E-2</v>
      </c>
      <c r="I2354">
        <v>530.11</v>
      </c>
      <c r="J2354">
        <f t="shared" si="36"/>
        <v>1.2723444942381599E-2</v>
      </c>
    </row>
    <row r="2355" spans="1:10" x14ac:dyDescent="0.2">
      <c r="A2355">
        <v>-0.31072</v>
      </c>
      <c r="B2355">
        <v>-7.8864000000000004E-2</v>
      </c>
      <c r="C2355">
        <v>1.1596</v>
      </c>
      <c r="D2355">
        <v>1</v>
      </c>
      <c r="E2355">
        <v>-1.9634</v>
      </c>
      <c r="F2355">
        <v>-0.49837999999999999</v>
      </c>
      <c r="G2355">
        <v>7.3255999999999997</v>
      </c>
      <c r="H2355">
        <v>1.2725999999999999E-2</v>
      </c>
      <c r="I2355">
        <v>530.19000000000005</v>
      </c>
      <c r="J2355">
        <f t="shared" si="36"/>
        <v>1.2723444942381599E-2</v>
      </c>
    </row>
    <row r="2356" spans="1:10" x14ac:dyDescent="0.2">
      <c r="A2356">
        <v>-0.29605999999999999</v>
      </c>
      <c r="B2356">
        <v>-8.9376999999999998E-2</v>
      </c>
      <c r="C2356">
        <v>1.1627000000000001</v>
      </c>
      <c r="D2356">
        <v>1</v>
      </c>
      <c r="E2356">
        <v>-1.8708</v>
      </c>
      <c r="F2356">
        <v>-0.56481999999999999</v>
      </c>
      <c r="G2356">
        <v>7.3452000000000002</v>
      </c>
      <c r="H2356">
        <v>1.2723E-2</v>
      </c>
      <c r="I2356">
        <v>530.30999999999995</v>
      </c>
      <c r="J2356">
        <f t="shared" si="36"/>
        <v>1.2723444942381599E-2</v>
      </c>
    </row>
    <row r="2357" spans="1:10" x14ac:dyDescent="0.2">
      <c r="A2357">
        <v>-0.30114000000000002</v>
      </c>
      <c r="B2357">
        <v>-0.10437</v>
      </c>
      <c r="C2357">
        <v>1.1599999999999999</v>
      </c>
      <c r="D2357">
        <v>1</v>
      </c>
      <c r="E2357">
        <v>-1.9029</v>
      </c>
      <c r="F2357">
        <v>-0.65956000000000004</v>
      </c>
      <c r="G2357">
        <v>7.3285999999999998</v>
      </c>
      <c r="H2357">
        <v>1.2723E-2</v>
      </c>
      <c r="I2357">
        <v>530.41</v>
      </c>
      <c r="J2357">
        <f t="shared" si="36"/>
        <v>1.2723444942381599E-2</v>
      </c>
    </row>
    <row r="2358" spans="1:10" x14ac:dyDescent="0.2">
      <c r="A2358">
        <v>-0.30642000000000003</v>
      </c>
      <c r="B2358">
        <v>-0.12275</v>
      </c>
      <c r="C2358">
        <v>1.1569</v>
      </c>
      <c r="D2358">
        <v>1</v>
      </c>
      <c r="E2358">
        <v>-1.9362999999999999</v>
      </c>
      <c r="F2358">
        <v>-0.77575000000000005</v>
      </c>
      <c r="G2358">
        <v>7.3089000000000004</v>
      </c>
      <c r="H2358">
        <v>1.2723E-2</v>
      </c>
      <c r="I2358">
        <v>530.53</v>
      </c>
      <c r="J2358">
        <f t="shared" si="36"/>
        <v>1.2723444942381599E-2</v>
      </c>
    </row>
    <row r="2359" spans="1:10" x14ac:dyDescent="0.2">
      <c r="A2359">
        <v>-0.28895999999999999</v>
      </c>
      <c r="B2359">
        <v>-0.13608999999999999</v>
      </c>
      <c r="C2359">
        <v>1.1598999999999999</v>
      </c>
      <c r="D2359">
        <v>1</v>
      </c>
      <c r="E2359">
        <v>-1.8259000000000001</v>
      </c>
      <c r="F2359">
        <v>-0.86009999999999998</v>
      </c>
      <c r="G2359">
        <v>7.3276000000000003</v>
      </c>
      <c r="H2359">
        <v>1.2723999999999999E-2</v>
      </c>
      <c r="I2359">
        <v>530.66999999999996</v>
      </c>
      <c r="J2359">
        <f t="shared" si="36"/>
        <v>1.2723444942381599E-2</v>
      </c>
    </row>
    <row r="2360" spans="1:10" x14ac:dyDescent="0.2">
      <c r="A2360">
        <v>-0.26501000000000002</v>
      </c>
      <c r="B2360">
        <v>-0.14222000000000001</v>
      </c>
      <c r="C2360">
        <v>1.1649</v>
      </c>
      <c r="D2360">
        <v>1</v>
      </c>
      <c r="E2360">
        <v>-1.6746000000000001</v>
      </c>
      <c r="F2360">
        <v>-0.89883999999999997</v>
      </c>
      <c r="G2360">
        <v>7.3594999999999997</v>
      </c>
      <c r="H2360">
        <v>1.2721E-2</v>
      </c>
      <c r="I2360">
        <v>530.83000000000004</v>
      </c>
      <c r="J2360">
        <f t="shared" si="36"/>
        <v>1.2723444942381599E-2</v>
      </c>
    </row>
    <row r="2361" spans="1:10" x14ac:dyDescent="0.2">
      <c r="A2361">
        <v>-0.26254</v>
      </c>
      <c r="B2361">
        <v>-0.13950000000000001</v>
      </c>
      <c r="C2361">
        <v>1.1657999999999999</v>
      </c>
      <c r="D2361">
        <v>1</v>
      </c>
      <c r="E2361">
        <v>-1.659</v>
      </c>
      <c r="F2361">
        <v>-0.88166</v>
      </c>
      <c r="G2361">
        <v>7.3650000000000002</v>
      </c>
      <c r="H2361">
        <v>1.2721E-2</v>
      </c>
      <c r="I2361">
        <v>530.86</v>
      </c>
      <c r="J2361">
        <f t="shared" si="36"/>
        <v>1.2723444942381599E-2</v>
      </c>
    </row>
    <row r="2362" spans="1:10" x14ac:dyDescent="0.2">
      <c r="A2362">
        <v>-0.25233</v>
      </c>
      <c r="B2362">
        <v>-0.12243</v>
      </c>
      <c r="C2362">
        <v>1.1698999999999999</v>
      </c>
      <c r="D2362">
        <v>1</v>
      </c>
      <c r="E2362">
        <v>-1.5945</v>
      </c>
      <c r="F2362">
        <v>-0.77366999999999997</v>
      </c>
      <c r="G2362">
        <v>7.391</v>
      </c>
      <c r="H2362">
        <v>1.2722000000000001E-2</v>
      </c>
      <c r="I2362">
        <v>530.99</v>
      </c>
      <c r="J2362">
        <f t="shared" si="36"/>
        <v>1.2723444942381599E-2</v>
      </c>
    </row>
    <row r="2363" spans="1:10" x14ac:dyDescent="0.2">
      <c r="A2363">
        <v>-0.25370999999999999</v>
      </c>
      <c r="B2363">
        <v>-0.11218</v>
      </c>
      <c r="C2363">
        <v>1.1707000000000001</v>
      </c>
      <c r="D2363">
        <v>1</v>
      </c>
      <c r="E2363">
        <v>-1.6032</v>
      </c>
      <c r="F2363">
        <v>-0.70891000000000004</v>
      </c>
      <c r="G2363">
        <v>7.3959000000000001</v>
      </c>
      <c r="H2363">
        <v>1.2722000000000001E-2</v>
      </c>
      <c r="I2363">
        <v>531.04999999999995</v>
      </c>
      <c r="J2363">
        <f t="shared" si="36"/>
        <v>1.2723444942381599E-2</v>
      </c>
    </row>
    <row r="2364" spans="1:10" x14ac:dyDescent="0.2">
      <c r="A2364">
        <v>-0.26014999999999999</v>
      </c>
      <c r="B2364">
        <v>-0.10591</v>
      </c>
      <c r="C2364">
        <v>1.1698999999999999</v>
      </c>
      <c r="D2364">
        <v>1</v>
      </c>
      <c r="E2364">
        <v>-1.6438999999999999</v>
      </c>
      <c r="F2364">
        <v>-0.66923999999999995</v>
      </c>
      <c r="G2364">
        <v>7.3906000000000001</v>
      </c>
      <c r="H2364">
        <v>1.2722000000000001E-2</v>
      </c>
      <c r="I2364">
        <v>531.11</v>
      </c>
      <c r="J2364">
        <f t="shared" si="36"/>
        <v>1.2723444942381599E-2</v>
      </c>
    </row>
    <row r="2365" spans="1:10" x14ac:dyDescent="0.2">
      <c r="A2365">
        <v>-0.27709</v>
      </c>
      <c r="B2365">
        <v>-8.6551000000000003E-2</v>
      </c>
      <c r="C2365">
        <v>1.1676</v>
      </c>
      <c r="D2365">
        <v>1</v>
      </c>
      <c r="E2365">
        <v>-1.7508999999999999</v>
      </c>
      <c r="F2365">
        <v>-0.54695000000000005</v>
      </c>
      <c r="G2365">
        <v>7.3761000000000001</v>
      </c>
      <c r="H2365">
        <v>1.2723E-2</v>
      </c>
      <c r="I2365">
        <v>531.27</v>
      </c>
      <c r="J2365">
        <f t="shared" si="36"/>
        <v>1.2723444942381599E-2</v>
      </c>
    </row>
    <row r="2366" spans="1:10" x14ac:dyDescent="0.2">
      <c r="A2366">
        <v>-0.27228999999999998</v>
      </c>
      <c r="B2366">
        <v>-6.7586999999999994E-2</v>
      </c>
      <c r="C2366">
        <v>1.1698999999999999</v>
      </c>
      <c r="D2366">
        <v>1</v>
      </c>
      <c r="E2366">
        <v>-1.7205999999999999</v>
      </c>
      <c r="F2366">
        <v>-0.42709999999999998</v>
      </c>
      <c r="G2366">
        <v>7.3907999999999996</v>
      </c>
      <c r="H2366">
        <v>1.2723999999999999E-2</v>
      </c>
      <c r="I2366">
        <v>531.4</v>
      </c>
      <c r="J2366">
        <f t="shared" si="36"/>
        <v>1.2723444942381599E-2</v>
      </c>
    </row>
    <row r="2367" spans="1:10" x14ac:dyDescent="0.2">
      <c r="A2367">
        <v>-0.25672</v>
      </c>
      <c r="B2367">
        <v>-5.5211999999999997E-2</v>
      </c>
      <c r="C2367">
        <v>1.1741999999999999</v>
      </c>
      <c r="D2367">
        <v>1</v>
      </c>
      <c r="E2367">
        <v>-1.6222000000000001</v>
      </c>
      <c r="F2367">
        <v>-0.34888999999999998</v>
      </c>
      <c r="G2367">
        <v>7.4177</v>
      </c>
      <c r="H2367">
        <v>1.2723E-2</v>
      </c>
      <c r="I2367">
        <v>531.52</v>
      </c>
      <c r="J2367">
        <f t="shared" si="36"/>
        <v>1.2723444942381599E-2</v>
      </c>
    </row>
    <row r="2368" spans="1:10" x14ac:dyDescent="0.2">
      <c r="A2368">
        <v>-0.25596999999999998</v>
      </c>
      <c r="B2368">
        <v>-5.2693999999999998E-2</v>
      </c>
      <c r="C2368">
        <v>1.1744000000000001</v>
      </c>
      <c r="D2368">
        <v>1</v>
      </c>
      <c r="E2368">
        <v>-1.6173999999999999</v>
      </c>
      <c r="F2368">
        <v>-0.33299000000000001</v>
      </c>
      <c r="G2368">
        <v>7.4194000000000004</v>
      </c>
      <c r="H2368">
        <v>1.2723E-2</v>
      </c>
      <c r="I2368">
        <v>531.54</v>
      </c>
      <c r="J2368">
        <f t="shared" si="36"/>
        <v>1.2723444942381599E-2</v>
      </c>
    </row>
    <row r="2369" spans="1:10" x14ac:dyDescent="0.2">
      <c r="A2369">
        <v>-0.25061</v>
      </c>
      <c r="B2369">
        <v>-3.6346999999999997E-2</v>
      </c>
      <c r="C2369">
        <v>1.1761999999999999</v>
      </c>
      <c r="D2369">
        <v>1</v>
      </c>
      <c r="E2369">
        <v>-1.5835999999999999</v>
      </c>
      <c r="F2369">
        <v>-0.22972000000000001</v>
      </c>
      <c r="G2369">
        <v>7.4303999999999997</v>
      </c>
      <c r="H2369">
        <v>1.2725999999999999E-2</v>
      </c>
      <c r="I2369">
        <v>531.65</v>
      </c>
      <c r="J2369">
        <f t="shared" si="36"/>
        <v>1.2723444942381599E-2</v>
      </c>
    </row>
    <row r="2370" spans="1:10" x14ac:dyDescent="0.2">
      <c r="A2370">
        <v>-0.25262000000000001</v>
      </c>
      <c r="B2370">
        <v>-5.4844999999999998E-2</v>
      </c>
      <c r="C2370">
        <v>1.1751</v>
      </c>
      <c r="D2370">
        <v>1</v>
      </c>
      <c r="E2370">
        <v>-1.5963000000000001</v>
      </c>
      <c r="F2370">
        <v>-0.34656999999999999</v>
      </c>
      <c r="G2370">
        <v>7.4234999999999998</v>
      </c>
      <c r="H2370">
        <v>1.2723E-2</v>
      </c>
      <c r="I2370">
        <v>531.77</v>
      </c>
      <c r="J2370">
        <f t="shared" si="36"/>
        <v>1.2723444942381599E-2</v>
      </c>
    </row>
    <row r="2371" spans="1:10" x14ac:dyDescent="0.2">
      <c r="A2371">
        <v>-0.23884</v>
      </c>
      <c r="B2371">
        <v>-7.2141999999999998E-2</v>
      </c>
      <c r="C2371">
        <v>1.177</v>
      </c>
      <c r="D2371">
        <v>1</v>
      </c>
      <c r="E2371">
        <v>-1.5092000000000001</v>
      </c>
      <c r="F2371">
        <v>-0.45585999999999999</v>
      </c>
      <c r="G2371">
        <v>7.4352</v>
      </c>
      <c r="H2371">
        <v>1.2723E-2</v>
      </c>
      <c r="I2371">
        <v>531.91</v>
      </c>
      <c r="J2371">
        <f t="shared" ref="J2371:J2434" si="37">AVERAGE(H$2:H$4687)</f>
        <v>1.2723444942381599E-2</v>
      </c>
    </row>
    <row r="2372" spans="1:10" x14ac:dyDescent="0.2">
      <c r="A2372">
        <v>-0.23241000000000001</v>
      </c>
      <c r="B2372">
        <v>-8.0404000000000003E-2</v>
      </c>
      <c r="C2372">
        <v>1.1778</v>
      </c>
      <c r="D2372">
        <v>1</v>
      </c>
      <c r="E2372">
        <v>-1.4685999999999999</v>
      </c>
      <c r="F2372">
        <v>-0.50807000000000002</v>
      </c>
      <c r="G2372">
        <v>7.4405999999999999</v>
      </c>
      <c r="H2372">
        <v>1.2723E-2</v>
      </c>
      <c r="I2372">
        <v>531.97</v>
      </c>
      <c r="J2372">
        <f t="shared" si="37"/>
        <v>1.2723444942381599E-2</v>
      </c>
    </row>
    <row r="2373" spans="1:10" x14ac:dyDescent="0.2">
      <c r="A2373">
        <v>-0.23169000000000001</v>
      </c>
      <c r="B2373">
        <v>-8.1242999999999996E-2</v>
      </c>
      <c r="C2373">
        <v>1.1778999999999999</v>
      </c>
      <c r="D2373">
        <v>1</v>
      </c>
      <c r="E2373">
        <v>-1.4641</v>
      </c>
      <c r="F2373">
        <v>-0.51336999999999999</v>
      </c>
      <c r="G2373">
        <v>7.4410999999999996</v>
      </c>
      <c r="H2373">
        <v>1.2723E-2</v>
      </c>
      <c r="I2373">
        <v>531.98</v>
      </c>
      <c r="J2373">
        <f t="shared" si="37"/>
        <v>1.2723444942381599E-2</v>
      </c>
    </row>
    <row r="2374" spans="1:10" x14ac:dyDescent="0.2">
      <c r="A2374">
        <v>-0.23007</v>
      </c>
      <c r="B2374">
        <v>-8.1934999999999994E-2</v>
      </c>
      <c r="C2374">
        <v>1.1780999999999999</v>
      </c>
      <c r="D2374">
        <v>1</v>
      </c>
      <c r="E2374">
        <v>-1.4538</v>
      </c>
      <c r="F2374">
        <v>-0.51775000000000004</v>
      </c>
      <c r="G2374">
        <v>7.4427000000000003</v>
      </c>
      <c r="H2374">
        <v>1.2723999999999999E-2</v>
      </c>
      <c r="I2374">
        <v>531.99</v>
      </c>
      <c r="J2374">
        <f t="shared" si="37"/>
        <v>1.2723444942381599E-2</v>
      </c>
    </row>
    <row r="2375" spans="1:10" x14ac:dyDescent="0.2">
      <c r="A2375">
        <v>-0.23061999999999999</v>
      </c>
      <c r="B2375">
        <v>-8.0183000000000004E-2</v>
      </c>
      <c r="C2375">
        <v>1.1781999999999999</v>
      </c>
      <c r="D2375">
        <v>1</v>
      </c>
      <c r="E2375">
        <v>-1.4573</v>
      </c>
      <c r="F2375">
        <v>-0.50666999999999995</v>
      </c>
      <c r="G2375">
        <v>7.4428999999999998</v>
      </c>
      <c r="H2375">
        <v>1.2723E-2</v>
      </c>
      <c r="I2375">
        <v>532</v>
      </c>
      <c r="J2375">
        <f t="shared" si="37"/>
        <v>1.2723444942381599E-2</v>
      </c>
    </row>
    <row r="2376" spans="1:10" x14ac:dyDescent="0.2">
      <c r="A2376">
        <v>-0.21490000000000001</v>
      </c>
      <c r="B2376">
        <v>-6.7019999999999996E-2</v>
      </c>
      <c r="C2376">
        <v>1.1819</v>
      </c>
      <c r="D2376">
        <v>1</v>
      </c>
      <c r="E2376">
        <v>-1.3579000000000001</v>
      </c>
      <c r="F2376">
        <v>-0.42352000000000001</v>
      </c>
      <c r="G2376">
        <v>7.4661999999999997</v>
      </c>
      <c r="H2376">
        <v>1.2725E-2</v>
      </c>
      <c r="I2376">
        <v>532.14</v>
      </c>
      <c r="J2376">
        <f t="shared" si="37"/>
        <v>1.2723444942381599E-2</v>
      </c>
    </row>
    <row r="2377" spans="1:10" x14ac:dyDescent="0.2">
      <c r="A2377">
        <v>-0.21515000000000001</v>
      </c>
      <c r="B2377">
        <v>-5.1684000000000001E-2</v>
      </c>
      <c r="C2377">
        <v>1.1826000000000001</v>
      </c>
      <c r="D2377">
        <v>1</v>
      </c>
      <c r="E2377">
        <v>-1.3594999999999999</v>
      </c>
      <c r="F2377">
        <v>-0.32662000000000002</v>
      </c>
      <c r="G2377">
        <v>7.4710000000000001</v>
      </c>
      <c r="H2377">
        <v>1.2725999999999999E-2</v>
      </c>
      <c r="I2377">
        <v>532.23</v>
      </c>
      <c r="J2377">
        <f t="shared" si="37"/>
        <v>1.2723444942381599E-2</v>
      </c>
    </row>
    <row r="2378" spans="1:10" x14ac:dyDescent="0.2">
      <c r="A2378">
        <v>-0.21234</v>
      </c>
      <c r="B2378">
        <v>-3.8512999999999999E-2</v>
      </c>
      <c r="C2378">
        <v>1.1836</v>
      </c>
      <c r="D2378">
        <v>1</v>
      </c>
      <c r="E2378">
        <v>-1.3418000000000001</v>
      </c>
      <c r="F2378">
        <v>-0.24342</v>
      </c>
      <c r="G2378">
        <v>7.4771999999999998</v>
      </c>
      <c r="H2378">
        <v>1.2727E-2</v>
      </c>
      <c r="I2378">
        <v>532.32000000000005</v>
      </c>
      <c r="J2378">
        <f t="shared" si="37"/>
        <v>1.2723444942381599E-2</v>
      </c>
    </row>
    <row r="2379" spans="1:10" x14ac:dyDescent="0.2">
      <c r="A2379">
        <v>-0.20061999999999999</v>
      </c>
      <c r="B2379">
        <v>-3.7544000000000001E-2</v>
      </c>
      <c r="C2379">
        <v>1.1857</v>
      </c>
      <c r="D2379">
        <v>1</v>
      </c>
      <c r="E2379">
        <v>-1.2677</v>
      </c>
      <c r="F2379">
        <v>-0.23729</v>
      </c>
      <c r="G2379">
        <v>7.4904999999999999</v>
      </c>
      <c r="H2379">
        <v>1.2725E-2</v>
      </c>
      <c r="I2379">
        <v>532.39</v>
      </c>
      <c r="J2379">
        <f t="shared" si="37"/>
        <v>1.2723444942381599E-2</v>
      </c>
    </row>
    <row r="2380" spans="1:10" x14ac:dyDescent="0.2">
      <c r="A2380">
        <v>-0.17992</v>
      </c>
      <c r="B2380">
        <v>-4.8797E-2</v>
      </c>
      <c r="C2380">
        <v>1.1887000000000001</v>
      </c>
      <c r="D2380">
        <v>1</v>
      </c>
      <c r="E2380">
        <v>-1.1369</v>
      </c>
      <c r="F2380">
        <v>-0.30836999999999998</v>
      </c>
      <c r="G2380">
        <v>7.5092999999999996</v>
      </c>
      <c r="H2380">
        <v>1.2725E-2</v>
      </c>
      <c r="I2380">
        <v>532.54</v>
      </c>
      <c r="J2380">
        <f t="shared" si="37"/>
        <v>1.2723444942381599E-2</v>
      </c>
    </row>
    <row r="2381" spans="1:10" x14ac:dyDescent="0.2">
      <c r="A2381">
        <v>-0.18149000000000001</v>
      </c>
      <c r="B2381">
        <v>-7.3353000000000002E-2</v>
      </c>
      <c r="C2381">
        <v>1.1872</v>
      </c>
      <c r="D2381">
        <v>1</v>
      </c>
      <c r="E2381">
        <v>-1.1468</v>
      </c>
      <c r="F2381">
        <v>-0.46357999999999999</v>
      </c>
      <c r="G2381">
        <v>7.4997999999999996</v>
      </c>
      <c r="H2381">
        <v>1.2725E-2</v>
      </c>
      <c r="I2381">
        <v>532.70000000000005</v>
      </c>
      <c r="J2381">
        <f t="shared" si="37"/>
        <v>1.2723444942381599E-2</v>
      </c>
    </row>
    <row r="2382" spans="1:10" x14ac:dyDescent="0.2">
      <c r="A2382">
        <v>-0.18190000000000001</v>
      </c>
      <c r="B2382">
        <v>-7.4180999999999997E-2</v>
      </c>
      <c r="C2382">
        <v>1.1871</v>
      </c>
      <c r="D2382">
        <v>1</v>
      </c>
      <c r="E2382">
        <v>-1.1495</v>
      </c>
      <c r="F2382">
        <v>-0.46881</v>
      </c>
      <c r="G2382">
        <v>7.4991000000000003</v>
      </c>
      <c r="H2382">
        <v>1.2725E-2</v>
      </c>
      <c r="I2382">
        <v>532.71</v>
      </c>
      <c r="J2382">
        <f t="shared" si="37"/>
        <v>1.2723444942381599E-2</v>
      </c>
    </row>
    <row r="2383" spans="1:10" x14ac:dyDescent="0.2">
      <c r="A2383">
        <v>-0.19545999999999999</v>
      </c>
      <c r="B2383">
        <v>-8.7734000000000006E-2</v>
      </c>
      <c r="C2383">
        <v>1.1839</v>
      </c>
      <c r="D2383">
        <v>1</v>
      </c>
      <c r="E2383">
        <v>-1.2351000000000001</v>
      </c>
      <c r="F2383">
        <v>-0.5544</v>
      </c>
      <c r="G2383">
        <v>7.4790000000000001</v>
      </c>
      <c r="H2383">
        <v>1.2725E-2</v>
      </c>
      <c r="I2383">
        <v>532.83000000000004</v>
      </c>
      <c r="J2383">
        <f t="shared" si="37"/>
        <v>1.2723444942381599E-2</v>
      </c>
    </row>
    <row r="2384" spans="1:10" x14ac:dyDescent="0.2">
      <c r="A2384">
        <v>-0.20094999999999999</v>
      </c>
      <c r="B2384">
        <v>-0.1033</v>
      </c>
      <c r="C2384">
        <v>1.1817</v>
      </c>
      <c r="D2384">
        <v>1</v>
      </c>
      <c r="E2384">
        <v>-1.2698</v>
      </c>
      <c r="F2384">
        <v>-0.65278000000000003</v>
      </c>
      <c r="G2384">
        <v>7.4654999999999996</v>
      </c>
      <c r="H2384">
        <v>1.2725999999999999E-2</v>
      </c>
      <c r="I2384">
        <v>532.92999999999995</v>
      </c>
      <c r="J2384">
        <f t="shared" si="37"/>
        <v>1.2723444942381599E-2</v>
      </c>
    </row>
    <row r="2385" spans="1:10" x14ac:dyDescent="0.2">
      <c r="A2385">
        <v>-0.20191999999999999</v>
      </c>
      <c r="B2385">
        <v>-0.11151999999999999</v>
      </c>
      <c r="C2385">
        <v>1.1808000000000001</v>
      </c>
      <c r="D2385">
        <v>1</v>
      </c>
      <c r="E2385">
        <v>-1.2759</v>
      </c>
      <c r="F2385">
        <v>-0.70472000000000001</v>
      </c>
      <c r="G2385">
        <v>7.4595000000000002</v>
      </c>
      <c r="H2385">
        <v>1.2725999999999999E-2</v>
      </c>
      <c r="I2385">
        <v>532.99</v>
      </c>
      <c r="J2385">
        <f t="shared" si="37"/>
        <v>1.2723444942381599E-2</v>
      </c>
    </row>
    <row r="2386" spans="1:10" x14ac:dyDescent="0.2">
      <c r="A2386">
        <v>-0.21074999999999999</v>
      </c>
      <c r="B2386">
        <v>-0.11914</v>
      </c>
      <c r="C2386">
        <v>1.1785000000000001</v>
      </c>
      <c r="D2386">
        <v>1</v>
      </c>
      <c r="E2386">
        <v>-1.3315999999999999</v>
      </c>
      <c r="F2386">
        <v>-0.75292000000000003</v>
      </c>
      <c r="G2386">
        <v>7.4451000000000001</v>
      </c>
      <c r="H2386">
        <v>1.2725E-2</v>
      </c>
      <c r="I2386">
        <v>533.05999999999995</v>
      </c>
      <c r="J2386">
        <f t="shared" si="37"/>
        <v>1.2723444942381599E-2</v>
      </c>
    </row>
    <row r="2387" spans="1:10" x14ac:dyDescent="0.2">
      <c r="A2387">
        <v>-0.21914</v>
      </c>
      <c r="B2387">
        <v>-0.12512999999999999</v>
      </c>
      <c r="C2387">
        <v>1.1763999999999999</v>
      </c>
      <c r="D2387">
        <v>1</v>
      </c>
      <c r="E2387">
        <v>-1.3846000000000001</v>
      </c>
      <c r="F2387">
        <v>-0.79078000000000004</v>
      </c>
      <c r="G2387">
        <v>7.4314999999999998</v>
      </c>
      <c r="H2387">
        <v>1.2723999999999999E-2</v>
      </c>
      <c r="I2387">
        <v>533.13</v>
      </c>
      <c r="J2387">
        <f t="shared" si="37"/>
        <v>1.2723444942381599E-2</v>
      </c>
    </row>
    <row r="2388" spans="1:10" x14ac:dyDescent="0.2">
      <c r="A2388">
        <v>-0.22237999999999999</v>
      </c>
      <c r="B2388">
        <v>-0.13469</v>
      </c>
      <c r="C2388">
        <v>1.1747000000000001</v>
      </c>
      <c r="D2388">
        <v>1</v>
      </c>
      <c r="E2388">
        <v>-1.4052</v>
      </c>
      <c r="F2388">
        <v>-0.85121999999999998</v>
      </c>
      <c r="G2388">
        <v>7.4211</v>
      </c>
      <c r="H2388">
        <v>1.2723E-2</v>
      </c>
      <c r="I2388">
        <v>533.19000000000005</v>
      </c>
      <c r="J2388">
        <f t="shared" si="37"/>
        <v>1.2723444942381599E-2</v>
      </c>
    </row>
    <row r="2389" spans="1:10" x14ac:dyDescent="0.2">
      <c r="A2389">
        <v>-0.21740999999999999</v>
      </c>
      <c r="B2389">
        <v>-0.15712999999999999</v>
      </c>
      <c r="C2389">
        <v>1.1728000000000001</v>
      </c>
      <c r="D2389">
        <v>1</v>
      </c>
      <c r="E2389">
        <v>-1.3737999999999999</v>
      </c>
      <c r="F2389">
        <v>-0.99307000000000001</v>
      </c>
      <c r="G2389">
        <v>7.4093</v>
      </c>
      <c r="H2389">
        <v>1.2723E-2</v>
      </c>
      <c r="I2389">
        <v>533.34</v>
      </c>
      <c r="J2389">
        <f t="shared" si="37"/>
        <v>1.2723444942381599E-2</v>
      </c>
    </row>
    <row r="2390" spans="1:10" x14ac:dyDescent="0.2">
      <c r="A2390">
        <v>-0.23788999999999999</v>
      </c>
      <c r="B2390">
        <v>-0.15509000000000001</v>
      </c>
      <c r="C2390">
        <v>1.1691</v>
      </c>
      <c r="D2390">
        <v>1</v>
      </c>
      <c r="E2390">
        <v>-1.5033000000000001</v>
      </c>
      <c r="F2390">
        <v>-0.98023000000000005</v>
      </c>
      <c r="G2390">
        <v>7.3856999999999999</v>
      </c>
      <c r="H2390">
        <v>1.2721E-2</v>
      </c>
      <c r="I2390">
        <v>533.47</v>
      </c>
      <c r="J2390">
        <f t="shared" si="37"/>
        <v>1.2723444942381599E-2</v>
      </c>
    </row>
    <row r="2391" spans="1:10" x14ac:dyDescent="0.2">
      <c r="A2391">
        <v>-0.25986999999999999</v>
      </c>
      <c r="B2391">
        <v>-0.14727000000000001</v>
      </c>
      <c r="C2391">
        <v>1.1655</v>
      </c>
      <c r="D2391">
        <v>1</v>
      </c>
      <c r="E2391">
        <v>-1.6422000000000001</v>
      </c>
      <c r="F2391">
        <v>-0.93074999999999997</v>
      </c>
      <c r="G2391">
        <v>7.3628</v>
      </c>
      <c r="H2391">
        <v>1.272E-2</v>
      </c>
      <c r="I2391">
        <v>533.62</v>
      </c>
      <c r="J2391">
        <f t="shared" si="37"/>
        <v>1.2723444942381599E-2</v>
      </c>
    </row>
    <row r="2392" spans="1:10" x14ac:dyDescent="0.2">
      <c r="A2392">
        <v>-0.26304</v>
      </c>
      <c r="B2392">
        <v>-0.14613000000000001</v>
      </c>
      <c r="C2392">
        <v>1.1649</v>
      </c>
      <c r="D2392">
        <v>1</v>
      </c>
      <c r="E2392">
        <v>-1.6621999999999999</v>
      </c>
      <c r="F2392">
        <v>-0.92356000000000005</v>
      </c>
      <c r="G2392">
        <v>7.3593999999999999</v>
      </c>
      <c r="H2392">
        <v>1.2721E-2</v>
      </c>
      <c r="I2392">
        <v>533.64</v>
      </c>
      <c r="J2392">
        <f t="shared" si="37"/>
        <v>1.2723444942381599E-2</v>
      </c>
    </row>
    <row r="2393" spans="1:10" x14ac:dyDescent="0.2">
      <c r="A2393">
        <v>-0.28133000000000002</v>
      </c>
      <c r="B2393">
        <v>-0.16022</v>
      </c>
      <c r="C2393">
        <v>1.1586000000000001</v>
      </c>
      <c r="D2393">
        <v>1</v>
      </c>
      <c r="E2393">
        <v>-1.7778</v>
      </c>
      <c r="F2393">
        <v>-1.0126999999999999</v>
      </c>
      <c r="G2393">
        <v>7.3198999999999996</v>
      </c>
      <c r="H2393">
        <v>1.2728E-2</v>
      </c>
      <c r="I2393">
        <v>533.79</v>
      </c>
      <c r="J2393">
        <f t="shared" si="37"/>
        <v>1.2723444942381599E-2</v>
      </c>
    </row>
    <row r="2394" spans="1:10" x14ac:dyDescent="0.2">
      <c r="A2394">
        <v>-0.29149000000000003</v>
      </c>
      <c r="B2394">
        <v>-0.18376000000000001</v>
      </c>
      <c r="C2394">
        <v>1.1527000000000001</v>
      </c>
      <c r="D2394">
        <v>1</v>
      </c>
      <c r="E2394">
        <v>-1.8416999999999999</v>
      </c>
      <c r="F2394">
        <v>-1.1617</v>
      </c>
      <c r="G2394">
        <v>7.2821999999999996</v>
      </c>
      <c r="H2394">
        <v>1.2723999999999999E-2</v>
      </c>
      <c r="I2394">
        <v>533.96</v>
      </c>
      <c r="J2394">
        <f t="shared" si="37"/>
        <v>1.2723444942381599E-2</v>
      </c>
    </row>
    <row r="2395" spans="1:10" x14ac:dyDescent="0.2">
      <c r="A2395">
        <v>-0.27032</v>
      </c>
      <c r="B2395">
        <v>-0.20669999999999999</v>
      </c>
      <c r="C2395">
        <v>1.1537999999999999</v>
      </c>
      <c r="D2395">
        <v>1</v>
      </c>
      <c r="E2395">
        <v>-1.7084999999999999</v>
      </c>
      <c r="F2395">
        <v>-1.3061</v>
      </c>
      <c r="G2395">
        <v>7.29</v>
      </c>
      <c r="H2395">
        <v>1.2737E-2</v>
      </c>
      <c r="I2395">
        <v>534.16</v>
      </c>
      <c r="J2395">
        <f t="shared" si="37"/>
        <v>1.2723444942381599E-2</v>
      </c>
    </row>
    <row r="2396" spans="1:10" x14ac:dyDescent="0.2">
      <c r="A2396">
        <v>-0.24549000000000001</v>
      </c>
      <c r="B2396">
        <v>-0.19308</v>
      </c>
      <c r="C2396">
        <v>1.1617999999999999</v>
      </c>
      <c r="D2396">
        <v>1</v>
      </c>
      <c r="E2396">
        <v>-1.5512999999999999</v>
      </c>
      <c r="F2396">
        <v>-1.2204999999999999</v>
      </c>
      <c r="G2396">
        <v>7.3396999999999997</v>
      </c>
      <c r="H2396">
        <v>1.2737E-2</v>
      </c>
      <c r="I2396">
        <v>534.34</v>
      </c>
      <c r="J2396">
        <f t="shared" si="37"/>
        <v>1.2723444942381599E-2</v>
      </c>
    </row>
    <row r="2397" spans="1:10" x14ac:dyDescent="0.2">
      <c r="A2397">
        <v>-0.23774999999999999</v>
      </c>
      <c r="B2397">
        <v>-0.18440999999999999</v>
      </c>
      <c r="C2397">
        <v>1.1648000000000001</v>
      </c>
      <c r="D2397">
        <v>1</v>
      </c>
      <c r="E2397">
        <v>-1.5024</v>
      </c>
      <c r="F2397">
        <v>-1.1657</v>
      </c>
      <c r="G2397">
        <v>7.3587999999999996</v>
      </c>
      <c r="H2397">
        <v>1.2730999999999999E-2</v>
      </c>
      <c r="I2397">
        <v>534.41999999999996</v>
      </c>
      <c r="J2397">
        <f t="shared" si="37"/>
        <v>1.2723444942381599E-2</v>
      </c>
    </row>
    <row r="2398" spans="1:10" x14ac:dyDescent="0.2">
      <c r="A2398">
        <v>-0.22137999999999999</v>
      </c>
      <c r="B2398">
        <v>-0.19488</v>
      </c>
      <c r="C2398">
        <v>1.1664000000000001</v>
      </c>
      <c r="D2398">
        <v>1</v>
      </c>
      <c r="E2398">
        <v>-1.3991</v>
      </c>
      <c r="F2398">
        <v>-1.2318</v>
      </c>
      <c r="G2398">
        <v>7.3685</v>
      </c>
      <c r="H2398">
        <v>1.2729000000000001E-2</v>
      </c>
      <c r="I2398">
        <v>534.54</v>
      </c>
      <c r="J2398">
        <f t="shared" si="37"/>
        <v>1.2723444942381599E-2</v>
      </c>
    </row>
    <row r="2399" spans="1:10" x14ac:dyDescent="0.2">
      <c r="A2399">
        <v>-0.20857999999999999</v>
      </c>
      <c r="B2399">
        <v>-0.20077999999999999</v>
      </c>
      <c r="C2399">
        <v>1.1677</v>
      </c>
      <c r="D2399">
        <v>1</v>
      </c>
      <c r="E2399">
        <v>-1.3183</v>
      </c>
      <c r="F2399">
        <v>-1.2689999999999999</v>
      </c>
      <c r="G2399">
        <v>7.3769</v>
      </c>
      <c r="H2399">
        <v>1.2728E-2</v>
      </c>
      <c r="I2399">
        <v>534.63</v>
      </c>
      <c r="J2399">
        <f t="shared" si="37"/>
        <v>1.2723444942381599E-2</v>
      </c>
    </row>
    <row r="2400" spans="1:10" x14ac:dyDescent="0.2">
      <c r="A2400">
        <v>-0.20230000000000001</v>
      </c>
      <c r="B2400">
        <v>-0.19732</v>
      </c>
      <c r="C2400">
        <v>1.1694</v>
      </c>
      <c r="D2400">
        <v>1</v>
      </c>
      <c r="E2400">
        <v>-1.2785</v>
      </c>
      <c r="F2400">
        <v>-1.2471000000000001</v>
      </c>
      <c r="G2400">
        <v>7.3879000000000001</v>
      </c>
      <c r="H2400">
        <v>1.2709E-2</v>
      </c>
      <c r="I2400">
        <v>534.67999999999995</v>
      </c>
      <c r="J2400">
        <f t="shared" si="37"/>
        <v>1.2723444942381599E-2</v>
      </c>
    </row>
    <row r="2401" spans="1:10" x14ac:dyDescent="0.2">
      <c r="A2401">
        <v>-0.20091000000000001</v>
      </c>
      <c r="B2401">
        <v>-0.18814</v>
      </c>
      <c r="C2401">
        <v>1.1712</v>
      </c>
      <c r="D2401">
        <v>1</v>
      </c>
      <c r="E2401">
        <v>-1.2696000000000001</v>
      </c>
      <c r="F2401">
        <v>-1.1890000000000001</v>
      </c>
      <c r="G2401">
        <v>7.399</v>
      </c>
      <c r="H2401">
        <v>1.2721E-2</v>
      </c>
      <c r="I2401">
        <v>534.74</v>
      </c>
      <c r="J2401">
        <f t="shared" si="37"/>
        <v>1.2723444942381599E-2</v>
      </c>
    </row>
    <row r="2402" spans="1:10" x14ac:dyDescent="0.2">
      <c r="A2402">
        <v>-0.20730999999999999</v>
      </c>
      <c r="B2402">
        <v>-0.16589000000000001</v>
      </c>
      <c r="C2402">
        <v>1.1734</v>
      </c>
      <c r="D2402">
        <v>1</v>
      </c>
      <c r="E2402">
        <v>-1.3099000000000001</v>
      </c>
      <c r="F2402">
        <v>-1.0484</v>
      </c>
      <c r="G2402">
        <v>7.4131999999999998</v>
      </c>
      <c r="H2402">
        <v>1.2722000000000001E-2</v>
      </c>
      <c r="I2402">
        <v>534.88</v>
      </c>
      <c r="J2402">
        <f t="shared" si="37"/>
        <v>1.2723444942381599E-2</v>
      </c>
    </row>
    <row r="2403" spans="1:10" x14ac:dyDescent="0.2">
      <c r="A2403">
        <v>-0.18664</v>
      </c>
      <c r="B2403">
        <v>-0.17333000000000001</v>
      </c>
      <c r="C2403">
        <v>1.1758999999999999</v>
      </c>
      <c r="D2403">
        <v>1</v>
      </c>
      <c r="E2403">
        <v>-1.1793</v>
      </c>
      <c r="F2403">
        <v>-1.0953999999999999</v>
      </c>
      <c r="G2403">
        <v>7.4283999999999999</v>
      </c>
      <c r="H2403">
        <v>1.2718999999999999E-2</v>
      </c>
      <c r="I2403">
        <v>535.02</v>
      </c>
      <c r="J2403">
        <f t="shared" si="37"/>
        <v>1.2723444942381599E-2</v>
      </c>
    </row>
    <row r="2404" spans="1:10" x14ac:dyDescent="0.2">
      <c r="A2404">
        <v>-0.17648</v>
      </c>
      <c r="B2404">
        <v>-0.17910999999999999</v>
      </c>
      <c r="C2404">
        <v>1.1766000000000001</v>
      </c>
      <c r="D2404">
        <v>1</v>
      </c>
      <c r="E2404">
        <v>-1.1149</v>
      </c>
      <c r="F2404">
        <v>-1.1319999999999999</v>
      </c>
      <c r="G2404">
        <v>7.4328000000000003</v>
      </c>
      <c r="H2404">
        <v>1.273E-2</v>
      </c>
      <c r="I2404">
        <v>535.1</v>
      </c>
      <c r="J2404">
        <f t="shared" si="37"/>
        <v>1.2723444942381599E-2</v>
      </c>
    </row>
    <row r="2405" spans="1:10" x14ac:dyDescent="0.2">
      <c r="A2405">
        <v>-0.17613000000000001</v>
      </c>
      <c r="B2405">
        <v>-0.19183</v>
      </c>
      <c r="C2405">
        <v>1.1746000000000001</v>
      </c>
      <c r="D2405">
        <v>1</v>
      </c>
      <c r="E2405">
        <v>-1.1129</v>
      </c>
      <c r="F2405">
        <v>-1.2121999999999999</v>
      </c>
      <c r="G2405">
        <v>7.4202000000000004</v>
      </c>
      <c r="H2405">
        <v>1.2727E-2</v>
      </c>
      <c r="I2405">
        <v>535.17999999999995</v>
      </c>
      <c r="J2405">
        <f t="shared" si="37"/>
        <v>1.2723444942381599E-2</v>
      </c>
    </row>
    <row r="2406" spans="1:10" x14ac:dyDescent="0.2">
      <c r="A2406">
        <v>-0.17502000000000001</v>
      </c>
      <c r="B2406">
        <v>-0.20816000000000001</v>
      </c>
      <c r="C2406">
        <v>1.1719999999999999</v>
      </c>
      <c r="D2406">
        <v>1</v>
      </c>
      <c r="E2406">
        <v>-1.1060000000000001</v>
      </c>
      <c r="F2406">
        <v>-1.3152999999999999</v>
      </c>
      <c r="G2406">
        <v>7.4039000000000001</v>
      </c>
      <c r="H2406">
        <v>1.2708000000000001E-2</v>
      </c>
      <c r="I2406">
        <v>535.28</v>
      </c>
      <c r="J2406">
        <f t="shared" si="37"/>
        <v>1.2723444942381599E-2</v>
      </c>
    </row>
    <row r="2407" spans="1:10" x14ac:dyDescent="0.2">
      <c r="A2407">
        <v>-0.17902000000000001</v>
      </c>
      <c r="B2407">
        <v>-0.22220999999999999</v>
      </c>
      <c r="C2407">
        <v>1.1688000000000001</v>
      </c>
      <c r="D2407">
        <v>1</v>
      </c>
      <c r="E2407">
        <v>-1.1313</v>
      </c>
      <c r="F2407">
        <v>-1.4044000000000001</v>
      </c>
      <c r="G2407">
        <v>7.3836000000000004</v>
      </c>
      <c r="H2407">
        <v>1.2704999999999999E-2</v>
      </c>
      <c r="I2407">
        <v>535.38</v>
      </c>
      <c r="J2407">
        <f t="shared" si="37"/>
        <v>1.2723444942381599E-2</v>
      </c>
    </row>
    <row r="2408" spans="1:10" x14ac:dyDescent="0.2">
      <c r="A2408">
        <v>-0.1847</v>
      </c>
      <c r="B2408">
        <v>-0.23205000000000001</v>
      </c>
      <c r="C2408">
        <v>1.1658999999999999</v>
      </c>
      <c r="D2408">
        <v>1</v>
      </c>
      <c r="E2408">
        <v>-1.1673</v>
      </c>
      <c r="F2408">
        <v>-1.4666999999999999</v>
      </c>
      <c r="G2408">
        <v>7.3657000000000004</v>
      </c>
      <c r="H2408">
        <v>1.2735E-2</v>
      </c>
      <c r="I2408">
        <v>535.45000000000005</v>
      </c>
      <c r="J2408">
        <f t="shared" si="37"/>
        <v>1.2723444942381599E-2</v>
      </c>
    </row>
    <row r="2409" spans="1:10" x14ac:dyDescent="0.2">
      <c r="A2409">
        <v>-0.17760999999999999</v>
      </c>
      <c r="B2409">
        <v>-0.26135000000000003</v>
      </c>
      <c r="C2409">
        <v>1.1608000000000001</v>
      </c>
      <c r="D2409">
        <v>1</v>
      </c>
      <c r="E2409">
        <v>-1.1225000000000001</v>
      </c>
      <c r="F2409">
        <v>-1.6515</v>
      </c>
      <c r="G2409">
        <v>7.3339999999999996</v>
      </c>
      <c r="H2409">
        <v>1.2729000000000001E-2</v>
      </c>
      <c r="I2409">
        <v>535.64</v>
      </c>
      <c r="J2409">
        <f t="shared" si="37"/>
        <v>1.2723444942381599E-2</v>
      </c>
    </row>
    <row r="2410" spans="1:10" x14ac:dyDescent="0.2">
      <c r="A2410">
        <v>-0.17546</v>
      </c>
      <c r="B2410">
        <v>-0.26465</v>
      </c>
      <c r="C2410">
        <v>1.1604000000000001</v>
      </c>
      <c r="D2410">
        <v>1</v>
      </c>
      <c r="E2410">
        <v>-1.1089</v>
      </c>
      <c r="F2410">
        <v>-1.6722999999999999</v>
      </c>
      <c r="G2410">
        <v>7.3314000000000004</v>
      </c>
      <c r="H2410">
        <v>1.2729000000000001E-2</v>
      </c>
      <c r="I2410">
        <v>535.66999999999996</v>
      </c>
      <c r="J2410">
        <f t="shared" si="37"/>
        <v>1.2723444942381599E-2</v>
      </c>
    </row>
    <row r="2411" spans="1:10" x14ac:dyDescent="0.2">
      <c r="A2411">
        <v>-0.17654</v>
      </c>
      <c r="B2411">
        <v>-0.26645000000000002</v>
      </c>
      <c r="C2411">
        <v>1.1597999999999999</v>
      </c>
      <c r="D2411">
        <v>1</v>
      </c>
      <c r="E2411">
        <v>-1.1156999999999999</v>
      </c>
      <c r="F2411">
        <v>-1.6836</v>
      </c>
      <c r="G2411">
        <v>7.3277000000000001</v>
      </c>
      <c r="H2411">
        <v>1.2729000000000001E-2</v>
      </c>
      <c r="I2411">
        <v>535.67999999999995</v>
      </c>
      <c r="J2411">
        <f t="shared" si="37"/>
        <v>1.2723444942381599E-2</v>
      </c>
    </row>
    <row r="2412" spans="1:10" x14ac:dyDescent="0.2">
      <c r="A2412">
        <v>-0.1709</v>
      </c>
      <c r="B2412">
        <v>-0.29565999999999998</v>
      </c>
      <c r="C2412">
        <v>1.1535</v>
      </c>
      <c r="D2412">
        <v>1</v>
      </c>
      <c r="E2412">
        <v>-1.08</v>
      </c>
      <c r="F2412">
        <v>-1.8683000000000001</v>
      </c>
      <c r="G2412">
        <v>7.2877000000000001</v>
      </c>
      <c r="H2412">
        <v>1.2722000000000001E-2</v>
      </c>
      <c r="I2412">
        <v>535.88</v>
      </c>
      <c r="J2412">
        <f t="shared" si="37"/>
        <v>1.2723444942381599E-2</v>
      </c>
    </row>
    <row r="2413" spans="1:10" x14ac:dyDescent="0.2">
      <c r="A2413">
        <v>-0.16728999999999999</v>
      </c>
      <c r="B2413">
        <v>-0.31374000000000002</v>
      </c>
      <c r="C2413">
        <v>1.1492</v>
      </c>
      <c r="D2413">
        <v>1</v>
      </c>
      <c r="E2413">
        <v>-1.0572999999999999</v>
      </c>
      <c r="F2413">
        <v>-1.9826999999999999</v>
      </c>
      <c r="G2413">
        <v>7.2603</v>
      </c>
      <c r="H2413">
        <v>1.2723999999999999E-2</v>
      </c>
      <c r="I2413">
        <v>535.99</v>
      </c>
      <c r="J2413">
        <f t="shared" si="37"/>
        <v>1.2723444942381599E-2</v>
      </c>
    </row>
    <row r="2414" spans="1:10" x14ac:dyDescent="0.2">
      <c r="A2414">
        <v>-0.18608</v>
      </c>
      <c r="B2414">
        <v>-0.30742999999999998</v>
      </c>
      <c r="C2414">
        <v>1.1480999999999999</v>
      </c>
      <c r="D2414">
        <v>1</v>
      </c>
      <c r="E2414">
        <v>-1.1758999999999999</v>
      </c>
      <c r="F2414">
        <v>-1.9429000000000001</v>
      </c>
      <c r="G2414">
        <v>7.2533000000000003</v>
      </c>
      <c r="H2414">
        <v>1.2728E-2</v>
      </c>
      <c r="I2414">
        <v>536.12</v>
      </c>
      <c r="J2414">
        <f t="shared" si="37"/>
        <v>1.2723444942381599E-2</v>
      </c>
    </row>
    <row r="2415" spans="1:10" x14ac:dyDescent="0.2">
      <c r="A2415">
        <v>-0.20030999999999999</v>
      </c>
      <c r="B2415">
        <v>-0.29460999999999998</v>
      </c>
      <c r="C2415">
        <v>1.149</v>
      </c>
      <c r="D2415">
        <v>1</v>
      </c>
      <c r="E2415">
        <v>-1.2657</v>
      </c>
      <c r="F2415">
        <v>-1.8617999999999999</v>
      </c>
      <c r="G2415">
        <v>7.2594000000000003</v>
      </c>
      <c r="H2415">
        <v>1.2723E-2</v>
      </c>
      <c r="I2415">
        <v>536.24</v>
      </c>
      <c r="J2415">
        <f t="shared" si="37"/>
        <v>1.2723444942381599E-2</v>
      </c>
    </row>
    <row r="2416" spans="1:10" x14ac:dyDescent="0.2">
      <c r="A2416">
        <v>-0.20483000000000001</v>
      </c>
      <c r="B2416">
        <v>-0.26935999999999999</v>
      </c>
      <c r="C2416">
        <v>1.1544000000000001</v>
      </c>
      <c r="D2416">
        <v>1</v>
      </c>
      <c r="E2416">
        <v>-1.2945</v>
      </c>
      <c r="F2416">
        <v>-1.7020999999999999</v>
      </c>
      <c r="G2416">
        <v>7.2934000000000001</v>
      </c>
      <c r="H2416">
        <v>1.2725E-2</v>
      </c>
      <c r="I2416">
        <v>536.41</v>
      </c>
      <c r="J2416">
        <f t="shared" si="37"/>
        <v>1.2723444942381599E-2</v>
      </c>
    </row>
    <row r="2417" spans="1:10" x14ac:dyDescent="0.2">
      <c r="A2417">
        <v>-0.18723000000000001</v>
      </c>
      <c r="B2417">
        <v>-0.26382</v>
      </c>
      <c r="C2417">
        <v>1.1587000000000001</v>
      </c>
      <c r="D2417">
        <v>1</v>
      </c>
      <c r="E2417">
        <v>-1.1833</v>
      </c>
      <c r="F2417">
        <v>-1.667</v>
      </c>
      <c r="G2417">
        <v>7.3205999999999998</v>
      </c>
      <c r="H2417">
        <v>1.2728E-2</v>
      </c>
      <c r="I2417">
        <v>536.53</v>
      </c>
      <c r="J2417">
        <f t="shared" si="37"/>
        <v>1.2723444942381599E-2</v>
      </c>
    </row>
    <row r="2418" spans="1:10" x14ac:dyDescent="0.2">
      <c r="A2418">
        <v>-0.20945</v>
      </c>
      <c r="B2418">
        <v>-0.25645000000000001</v>
      </c>
      <c r="C2418">
        <v>1.1565000000000001</v>
      </c>
      <c r="D2418">
        <v>1</v>
      </c>
      <c r="E2418">
        <v>-1.3237000000000001</v>
      </c>
      <c r="F2418">
        <v>-1.6206</v>
      </c>
      <c r="G2418">
        <v>7.3070000000000004</v>
      </c>
      <c r="H2418">
        <v>1.2729000000000001E-2</v>
      </c>
      <c r="I2418">
        <v>536.67999999999995</v>
      </c>
      <c r="J2418">
        <f t="shared" si="37"/>
        <v>1.2723444942381599E-2</v>
      </c>
    </row>
    <row r="2419" spans="1:10" x14ac:dyDescent="0.2">
      <c r="A2419">
        <v>-0.23313</v>
      </c>
      <c r="B2419">
        <v>-0.23419999999999999</v>
      </c>
      <c r="C2419">
        <v>1.1567000000000001</v>
      </c>
      <c r="D2419">
        <v>1</v>
      </c>
      <c r="E2419">
        <v>-1.4728000000000001</v>
      </c>
      <c r="F2419">
        <v>-1.4799</v>
      </c>
      <c r="G2419">
        <v>7.3082000000000003</v>
      </c>
      <c r="H2419">
        <v>1.2729000000000001E-2</v>
      </c>
      <c r="I2419">
        <v>536.88</v>
      </c>
      <c r="J2419">
        <f t="shared" si="37"/>
        <v>1.2723444942381599E-2</v>
      </c>
    </row>
    <row r="2420" spans="1:10" x14ac:dyDescent="0.2">
      <c r="A2420">
        <v>-0.23935000000000001</v>
      </c>
      <c r="B2420">
        <v>-0.22373999999999999</v>
      </c>
      <c r="C2420">
        <v>1.1575</v>
      </c>
      <c r="D2420">
        <v>1</v>
      </c>
      <c r="E2420">
        <v>-1.5121</v>
      </c>
      <c r="F2420">
        <v>-1.4138999999999999</v>
      </c>
      <c r="G2420">
        <v>7.3129999999999997</v>
      </c>
      <c r="H2420">
        <v>1.2729000000000001E-2</v>
      </c>
      <c r="I2420">
        <v>536.96</v>
      </c>
      <c r="J2420">
        <f t="shared" si="37"/>
        <v>1.2723444942381599E-2</v>
      </c>
    </row>
    <row r="2421" spans="1:10" x14ac:dyDescent="0.2">
      <c r="A2421">
        <v>-0.25435000000000002</v>
      </c>
      <c r="B2421">
        <v>-0.22609000000000001</v>
      </c>
      <c r="C2421">
        <v>1.1537999999999999</v>
      </c>
      <c r="D2421">
        <v>1</v>
      </c>
      <c r="E2421">
        <v>-1.6072</v>
      </c>
      <c r="F2421">
        <v>-1.4285000000000001</v>
      </c>
      <c r="G2421">
        <v>7.2896999999999998</v>
      </c>
      <c r="H2421">
        <v>1.2730999999999999E-2</v>
      </c>
      <c r="I2421">
        <v>537.05999999999995</v>
      </c>
      <c r="J2421">
        <f t="shared" si="37"/>
        <v>1.2723444942381599E-2</v>
      </c>
    </row>
    <row r="2422" spans="1:10" x14ac:dyDescent="0.2">
      <c r="A2422">
        <v>-0.26756999999999997</v>
      </c>
      <c r="B2422">
        <v>-0.22553000000000001</v>
      </c>
      <c r="C2422">
        <v>1.1509</v>
      </c>
      <c r="D2422">
        <v>1</v>
      </c>
      <c r="E2422">
        <v>-1.6912</v>
      </c>
      <c r="F2422">
        <v>-1.425</v>
      </c>
      <c r="G2422">
        <v>7.2717999999999998</v>
      </c>
      <c r="H2422">
        <v>1.269E-2</v>
      </c>
      <c r="I2422">
        <v>537.14</v>
      </c>
      <c r="J2422">
        <f t="shared" si="37"/>
        <v>1.2723444942381599E-2</v>
      </c>
    </row>
    <row r="2423" spans="1:10" x14ac:dyDescent="0.2">
      <c r="A2423">
        <v>-0.27836</v>
      </c>
      <c r="B2423">
        <v>-0.24746000000000001</v>
      </c>
      <c r="C2423">
        <v>1.1437999999999999</v>
      </c>
      <c r="D2423">
        <v>1</v>
      </c>
      <c r="E2423">
        <v>-1.7598</v>
      </c>
      <c r="F2423">
        <v>-1.5641</v>
      </c>
      <c r="G2423">
        <v>7.2270000000000003</v>
      </c>
      <c r="H2423">
        <v>1.2701E-2</v>
      </c>
      <c r="I2423">
        <v>537.29999999999995</v>
      </c>
      <c r="J2423">
        <f t="shared" si="37"/>
        <v>1.2723444942381599E-2</v>
      </c>
    </row>
    <row r="2424" spans="1:10" x14ac:dyDescent="0.2">
      <c r="A2424">
        <v>-0.25951999999999997</v>
      </c>
      <c r="B2424">
        <v>-0.26194000000000001</v>
      </c>
      <c r="C2424">
        <v>1.1449</v>
      </c>
      <c r="D2424">
        <v>1</v>
      </c>
      <c r="E2424">
        <v>-1.6403000000000001</v>
      </c>
      <c r="F2424">
        <v>-1.6557999999999999</v>
      </c>
      <c r="G2424">
        <v>7.2342000000000004</v>
      </c>
      <c r="H2424">
        <v>1.272E-2</v>
      </c>
      <c r="I2424">
        <v>537.45000000000005</v>
      </c>
      <c r="J2424">
        <f t="shared" si="37"/>
        <v>1.2723444942381599E-2</v>
      </c>
    </row>
    <row r="2425" spans="1:10" x14ac:dyDescent="0.2">
      <c r="A2425">
        <v>-0.25164999999999998</v>
      </c>
      <c r="B2425">
        <v>-0.26841999999999999</v>
      </c>
      <c r="C2425">
        <v>1.1453</v>
      </c>
      <c r="D2425">
        <v>1</v>
      </c>
      <c r="E2425">
        <v>-1.5904</v>
      </c>
      <c r="F2425">
        <v>-1.6967000000000001</v>
      </c>
      <c r="G2425">
        <v>7.2363999999999997</v>
      </c>
      <c r="H2425">
        <v>1.2718E-2</v>
      </c>
      <c r="I2425">
        <v>537.52</v>
      </c>
      <c r="J2425">
        <f t="shared" si="37"/>
        <v>1.2723444942381599E-2</v>
      </c>
    </row>
    <row r="2426" spans="1:10" x14ac:dyDescent="0.2">
      <c r="A2426">
        <v>-0.25230000000000002</v>
      </c>
      <c r="B2426">
        <v>-0.29815000000000003</v>
      </c>
      <c r="C2426">
        <v>1.1377999999999999</v>
      </c>
      <c r="D2426">
        <v>1</v>
      </c>
      <c r="E2426">
        <v>-1.5945</v>
      </c>
      <c r="F2426">
        <v>-1.8841000000000001</v>
      </c>
      <c r="G2426">
        <v>7.1887999999999996</v>
      </c>
      <c r="H2426">
        <v>1.2696000000000001E-2</v>
      </c>
      <c r="I2426">
        <v>537.71</v>
      </c>
      <c r="J2426">
        <f t="shared" si="37"/>
        <v>1.2723444942381599E-2</v>
      </c>
    </row>
    <row r="2427" spans="1:10" x14ac:dyDescent="0.2">
      <c r="A2427">
        <v>-0.24890000000000001</v>
      </c>
      <c r="B2427">
        <v>-0.30251</v>
      </c>
      <c r="C2427">
        <v>1.1374</v>
      </c>
      <c r="D2427">
        <v>1</v>
      </c>
      <c r="E2427">
        <v>-1.573</v>
      </c>
      <c r="F2427">
        <v>-1.9116</v>
      </c>
      <c r="G2427">
        <v>7.1863999999999999</v>
      </c>
      <c r="H2427">
        <v>1.2692E-2</v>
      </c>
      <c r="I2427">
        <v>537.75</v>
      </c>
      <c r="J2427">
        <f t="shared" si="37"/>
        <v>1.2723444942381599E-2</v>
      </c>
    </row>
    <row r="2428" spans="1:10" x14ac:dyDescent="0.2">
      <c r="A2428">
        <v>-0.23629</v>
      </c>
      <c r="B2428">
        <v>-0.32795999999999997</v>
      </c>
      <c r="C2428">
        <v>1.133</v>
      </c>
      <c r="D2428">
        <v>1</v>
      </c>
      <c r="E2428">
        <v>-1.4927999999999999</v>
      </c>
      <c r="F2428">
        <v>-2.0726</v>
      </c>
      <c r="G2428">
        <v>7.1584000000000003</v>
      </c>
      <c r="H2428">
        <v>1.2732E-2</v>
      </c>
      <c r="I2428">
        <v>537.92999999999995</v>
      </c>
      <c r="J2428">
        <f t="shared" si="37"/>
        <v>1.2723444942381599E-2</v>
      </c>
    </row>
    <row r="2429" spans="1:10" x14ac:dyDescent="0.2">
      <c r="A2429">
        <v>-0.23230999999999999</v>
      </c>
      <c r="B2429">
        <v>-0.35174</v>
      </c>
      <c r="C2429">
        <v>1.1267</v>
      </c>
      <c r="D2429">
        <v>1</v>
      </c>
      <c r="E2429">
        <v>-1.4677</v>
      </c>
      <c r="F2429">
        <v>-2.2227999999999999</v>
      </c>
      <c r="G2429">
        <v>7.1185</v>
      </c>
      <c r="H2429">
        <v>1.273E-2</v>
      </c>
      <c r="I2429">
        <v>538.09</v>
      </c>
      <c r="J2429">
        <f t="shared" si="37"/>
        <v>1.2723444942381599E-2</v>
      </c>
    </row>
    <row r="2430" spans="1:10" x14ac:dyDescent="0.2">
      <c r="A2430">
        <v>-0.21326999999999999</v>
      </c>
      <c r="B2430">
        <v>-0.34425</v>
      </c>
      <c r="C2430">
        <v>1.1326000000000001</v>
      </c>
      <c r="D2430">
        <v>1</v>
      </c>
      <c r="E2430">
        <v>-1.3472</v>
      </c>
      <c r="F2430">
        <v>-2.1753999999999998</v>
      </c>
      <c r="G2430">
        <v>7.1562000000000001</v>
      </c>
      <c r="H2430">
        <v>1.2744E-2</v>
      </c>
      <c r="I2430">
        <v>538.22</v>
      </c>
      <c r="J2430">
        <f t="shared" si="37"/>
        <v>1.2723444942381599E-2</v>
      </c>
    </row>
    <row r="2431" spans="1:10" x14ac:dyDescent="0.2">
      <c r="A2431">
        <v>-0.19564000000000001</v>
      </c>
      <c r="B2431">
        <v>-0.3503</v>
      </c>
      <c r="C2431">
        <v>1.1339999999999999</v>
      </c>
      <c r="D2431">
        <v>1</v>
      </c>
      <c r="E2431">
        <v>-1.236</v>
      </c>
      <c r="F2431">
        <v>-2.2136</v>
      </c>
      <c r="G2431">
        <v>7.1649000000000003</v>
      </c>
      <c r="H2431">
        <v>1.2746E-2</v>
      </c>
      <c r="I2431">
        <v>538.34</v>
      </c>
      <c r="J2431">
        <f t="shared" si="37"/>
        <v>1.2723444942381599E-2</v>
      </c>
    </row>
    <row r="2432" spans="1:10" x14ac:dyDescent="0.2">
      <c r="A2432">
        <v>-0.17732000000000001</v>
      </c>
      <c r="B2432">
        <v>-0.34094000000000002</v>
      </c>
      <c r="C2432">
        <v>1.1398999999999999</v>
      </c>
      <c r="D2432">
        <v>1</v>
      </c>
      <c r="E2432">
        <v>-1.1209</v>
      </c>
      <c r="F2432">
        <v>-2.1547000000000001</v>
      </c>
      <c r="G2432">
        <v>7.2015000000000002</v>
      </c>
      <c r="H2432">
        <v>1.2737999999999999E-2</v>
      </c>
      <c r="I2432">
        <v>538.47</v>
      </c>
      <c r="J2432">
        <f t="shared" si="37"/>
        <v>1.2723444942381599E-2</v>
      </c>
    </row>
    <row r="2433" spans="1:10" x14ac:dyDescent="0.2">
      <c r="A2433">
        <v>-0.15783</v>
      </c>
      <c r="B2433">
        <v>-0.33540999999999999</v>
      </c>
      <c r="C2433">
        <v>1.1445000000000001</v>
      </c>
      <c r="D2433">
        <v>1</v>
      </c>
      <c r="E2433">
        <v>-0.99766999999999995</v>
      </c>
      <c r="F2433">
        <v>-2.1196000000000002</v>
      </c>
      <c r="G2433">
        <v>7.2305000000000001</v>
      </c>
      <c r="H2433">
        <v>1.273E-2</v>
      </c>
      <c r="I2433">
        <v>538.61</v>
      </c>
      <c r="J2433">
        <f t="shared" si="37"/>
        <v>1.2723444942381599E-2</v>
      </c>
    </row>
    <row r="2434" spans="1:10" x14ac:dyDescent="0.2">
      <c r="A2434">
        <v>-0.14643</v>
      </c>
      <c r="B2434">
        <v>-0.33604000000000001</v>
      </c>
      <c r="C2434">
        <v>1.1457999999999999</v>
      </c>
      <c r="D2434">
        <v>1</v>
      </c>
      <c r="E2434">
        <v>-0.92557999999999996</v>
      </c>
      <c r="F2434">
        <v>-2.1234999999999999</v>
      </c>
      <c r="G2434">
        <v>7.2386999999999997</v>
      </c>
      <c r="H2434">
        <v>1.2725E-2</v>
      </c>
      <c r="I2434">
        <v>538.67999999999995</v>
      </c>
      <c r="J2434">
        <f t="shared" si="37"/>
        <v>1.2723444942381599E-2</v>
      </c>
    </row>
    <row r="2435" spans="1:10" x14ac:dyDescent="0.2">
      <c r="A2435">
        <v>-0.12497</v>
      </c>
      <c r="B2435">
        <v>-0.33842</v>
      </c>
      <c r="C2435">
        <v>1.1476999999999999</v>
      </c>
      <c r="D2435">
        <v>1</v>
      </c>
      <c r="E2435">
        <v>-0.78998999999999997</v>
      </c>
      <c r="F2435">
        <v>-2.1383999999999999</v>
      </c>
      <c r="G2435">
        <v>7.2506000000000004</v>
      </c>
      <c r="H2435">
        <v>1.2727E-2</v>
      </c>
      <c r="I2435">
        <v>538.80999999999995</v>
      </c>
      <c r="J2435">
        <f t="shared" ref="J2435:J2498" si="38">AVERAGE(H$2:H$4687)</f>
        <v>1.2723444942381599E-2</v>
      </c>
    </row>
    <row r="2436" spans="1:10" x14ac:dyDescent="0.2">
      <c r="A2436">
        <v>-9.5613000000000004E-2</v>
      </c>
      <c r="B2436">
        <v>-0.35172999999999999</v>
      </c>
      <c r="C2436">
        <v>1.1465000000000001</v>
      </c>
      <c r="D2436">
        <v>1</v>
      </c>
      <c r="E2436">
        <v>-0.60426000000000002</v>
      </c>
      <c r="F2436">
        <v>-2.2223000000000002</v>
      </c>
      <c r="G2436">
        <v>7.2436999999999996</v>
      </c>
      <c r="H2436">
        <v>1.2722000000000001E-2</v>
      </c>
      <c r="I2436">
        <v>539.02</v>
      </c>
      <c r="J2436">
        <f t="shared" si="38"/>
        <v>1.2723444942381599E-2</v>
      </c>
    </row>
    <row r="2437" spans="1:10" x14ac:dyDescent="0.2">
      <c r="A2437">
        <v>-0.1171</v>
      </c>
      <c r="B2437">
        <v>-0.36409000000000002</v>
      </c>
      <c r="C2437">
        <v>1.1406000000000001</v>
      </c>
      <c r="D2437">
        <v>1</v>
      </c>
      <c r="E2437">
        <v>-0.74014999999999997</v>
      </c>
      <c r="F2437">
        <v>-2.3007</v>
      </c>
      <c r="G2437">
        <v>7.2061000000000002</v>
      </c>
      <c r="H2437">
        <v>1.2716E-2</v>
      </c>
      <c r="I2437">
        <v>539.17999999999995</v>
      </c>
      <c r="J2437">
        <f t="shared" si="38"/>
        <v>1.2723444942381599E-2</v>
      </c>
    </row>
    <row r="2438" spans="1:10" x14ac:dyDescent="0.2">
      <c r="A2438">
        <v>-0.11874999999999999</v>
      </c>
      <c r="B2438">
        <v>-0.37952999999999998</v>
      </c>
      <c r="C2438">
        <v>1.1353</v>
      </c>
      <c r="D2438">
        <v>1</v>
      </c>
      <c r="E2438">
        <v>-0.75058000000000002</v>
      </c>
      <c r="F2438">
        <v>-2.3982999999999999</v>
      </c>
      <c r="G2438">
        <v>7.173</v>
      </c>
      <c r="H2438">
        <v>1.2710000000000001E-2</v>
      </c>
      <c r="I2438">
        <v>539.28</v>
      </c>
      <c r="J2438">
        <f t="shared" si="38"/>
        <v>1.2723444942381599E-2</v>
      </c>
    </row>
    <row r="2439" spans="1:10" x14ac:dyDescent="0.2">
      <c r="A2439">
        <v>-0.11612</v>
      </c>
      <c r="B2439">
        <v>-0.39500999999999997</v>
      </c>
      <c r="C2439">
        <v>1.1303000000000001</v>
      </c>
      <c r="D2439">
        <v>1</v>
      </c>
      <c r="E2439">
        <v>-0.73409999999999997</v>
      </c>
      <c r="F2439">
        <v>-2.496</v>
      </c>
      <c r="G2439">
        <v>7.1410999999999998</v>
      </c>
      <c r="H2439">
        <v>1.2722000000000001E-2</v>
      </c>
      <c r="I2439">
        <v>539.39</v>
      </c>
      <c r="J2439">
        <f t="shared" si="38"/>
        <v>1.2723444942381599E-2</v>
      </c>
    </row>
    <row r="2440" spans="1:10" x14ac:dyDescent="0.2">
      <c r="A2440">
        <v>-0.13338</v>
      </c>
      <c r="B2440">
        <v>-0.40753</v>
      </c>
      <c r="C2440">
        <v>1.1240000000000001</v>
      </c>
      <c r="D2440">
        <v>1</v>
      </c>
      <c r="E2440">
        <v>-0.84316000000000002</v>
      </c>
      <c r="F2440">
        <v>-2.5754999999999999</v>
      </c>
      <c r="G2440">
        <v>7.1013000000000002</v>
      </c>
      <c r="H2440">
        <v>1.2689000000000001E-2</v>
      </c>
      <c r="I2440">
        <v>539.53</v>
      </c>
      <c r="J2440">
        <f t="shared" si="38"/>
        <v>1.2723444942381599E-2</v>
      </c>
    </row>
    <row r="2441" spans="1:10" x14ac:dyDescent="0.2">
      <c r="A2441">
        <v>-0.15381</v>
      </c>
      <c r="B2441">
        <v>-0.39488000000000001</v>
      </c>
      <c r="C2441">
        <v>1.1257999999999999</v>
      </c>
      <c r="D2441">
        <v>1</v>
      </c>
      <c r="E2441">
        <v>-0.97243000000000002</v>
      </c>
      <c r="F2441">
        <v>-2.4952999999999999</v>
      </c>
      <c r="G2441">
        <v>7.1128999999999998</v>
      </c>
      <c r="H2441">
        <v>1.2735E-2</v>
      </c>
      <c r="I2441">
        <v>539.67999999999995</v>
      </c>
      <c r="J2441">
        <f t="shared" si="38"/>
        <v>1.2723444942381599E-2</v>
      </c>
    </row>
    <row r="2442" spans="1:10" x14ac:dyDescent="0.2">
      <c r="A2442">
        <v>-0.16517999999999999</v>
      </c>
      <c r="B2442">
        <v>-0.38253999999999999</v>
      </c>
      <c r="C2442">
        <v>1.1283000000000001</v>
      </c>
      <c r="D2442">
        <v>1</v>
      </c>
      <c r="E2442">
        <v>-1.0443</v>
      </c>
      <c r="F2442">
        <v>-2.4175</v>
      </c>
      <c r="G2442">
        <v>7.1289999999999996</v>
      </c>
      <c r="H2442">
        <v>1.2744999999999999E-2</v>
      </c>
      <c r="I2442">
        <v>539.79</v>
      </c>
      <c r="J2442">
        <f t="shared" si="38"/>
        <v>1.2723444942381599E-2</v>
      </c>
    </row>
    <row r="2443" spans="1:10" x14ac:dyDescent="0.2">
      <c r="A2443">
        <v>-0.18703</v>
      </c>
      <c r="B2443">
        <v>-0.37769999999999998</v>
      </c>
      <c r="C2443">
        <v>1.1265000000000001</v>
      </c>
      <c r="D2443">
        <v>1</v>
      </c>
      <c r="E2443">
        <v>-1.1818</v>
      </c>
      <c r="F2443">
        <v>-2.3866999999999998</v>
      </c>
      <c r="G2443">
        <v>7.1177000000000001</v>
      </c>
      <c r="H2443">
        <v>1.2749999999999999E-2</v>
      </c>
      <c r="I2443">
        <v>539.92999999999995</v>
      </c>
      <c r="J2443">
        <f t="shared" si="38"/>
        <v>1.2723444942381599E-2</v>
      </c>
    </row>
    <row r="2444" spans="1:10" x14ac:dyDescent="0.2">
      <c r="A2444">
        <v>-0.20687</v>
      </c>
      <c r="B2444">
        <v>-0.39365</v>
      </c>
      <c r="C2444">
        <v>1.1176999999999999</v>
      </c>
      <c r="D2444">
        <v>1</v>
      </c>
      <c r="E2444">
        <v>-1.3068</v>
      </c>
      <c r="F2444">
        <v>-2.4876999999999998</v>
      </c>
      <c r="G2444">
        <v>7.0621999999999998</v>
      </c>
      <c r="H2444">
        <v>1.2742E-2</v>
      </c>
      <c r="I2444">
        <v>540.1</v>
      </c>
      <c r="J2444">
        <f t="shared" si="38"/>
        <v>1.2723444942381599E-2</v>
      </c>
    </row>
    <row r="2445" spans="1:10" x14ac:dyDescent="0.2">
      <c r="A2445">
        <v>-0.21803</v>
      </c>
      <c r="B2445">
        <v>-0.38491999999999998</v>
      </c>
      <c r="C2445">
        <v>1.1185</v>
      </c>
      <c r="D2445">
        <v>1</v>
      </c>
      <c r="E2445">
        <v>-1.3774</v>
      </c>
      <c r="F2445">
        <v>-2.4325000000000001</v>
      </c>
      <c r="G2445">
        <v>7.0670000000000002</v>
      </c>
      <c r="H2445">
        <v>1.2735E-2</v>
      </c>
      <c r="I2445">
        <v>540.19000000000005</v>
      </c>
      <c r="J2445">
        <f t="shared" si="38"/>
        <v>1.2723444942381599E-2</v>
      </c>
    </row>
    <row r="2446" spans="1:10" x14ac:dyDescent="0.2">
      <c r="A2446">
        <v>-0.23816000000000001</v>
      </c>
      <c r="B2446">
        <v>-0.36956</v>
      </c>
      <c r="C2446">
        <v>1.1196999999999999</v>
      </c>
      <c r="D2446">
        <v>1</v>
      </c>
      <c r="E2446">
        <v>-1.5047999999999999</v>
      </c>
      <c r="F2446">
        <v>-2.3353999999999999</v>
      </c>
      <c r="G2446">
        <v>7.0744999999999996</v>
      </c>
      <c r="H2446">
        <v>1.2727E-2</v>
      </c>
      <c r="I2446">
        <v>540.35</v>
      </c>
      <c r="J2446">
        <f t="shared" si="38"/>
        <v>1.2723444942381599E-2</v>
      </c>
    </row>
    <row r="2447" spans="1:10" x14ac:dyDescent="0.2">
      <c r="A2447">
        <v>-0.23934</v>
      </c>
      <c r="B2447">
        <v>-0.36001</v>
      </c>
      <c r="C2447">
        <v>1.1226</v>
      </c>
      <c r="D2447">
        <v>1</v>
      </c>
      <c r="E2447">
        <v>-1.5123</v>
      </c>
      <c r="F2447">
        <v>-2.2749000000000001</v>
      </c>
      <c r="G2447">
        <v>7.093</v>
      </c>
      <c r="H2447">
        <v>1.2728E-2</v>
      </c>
      <c r="I2447">
        <v>540.41</v>
      </c>
      <c r="J2447">
        <f t="shared" si="38"/>
        <v>1.2723444942381599E-2</v>
      </c>
    </row>
    <row r="2448" spans="1:10" x14ac:dyDescent="0.2">
      <c r="A2448">
        <v>-0.26450000000000001</v>
      </c>
      <c r="B2448">
        <v>-0.34104000000000001</v>
      </c>
      <c r="C2448">
        <v>1.1228</v>
      </c>
      <c r="D2448">
        <v>1</v>
      </c>
      <c r="E2448">
        <v>-1.6715</v>
      </c>
      <c r="F2448">
        <v>-2.1549</v>
      </c>
      <c r="G2448">
        <v>7.0944000000000003</v>
      </c>
      <c r="H2448">
        <v>1.2727E-2</v>
      </c>
      <c r="I2448">
        <v>540.61</v>
      </c>
      <c r="J2448">
        <f t="shared" si="38"/>
        <v>1.2723444942381599E-2</v>
      </c>
    </row>
    <row r="2449" spans="1:10" x14ac:dyDescent="0.2">
      <c r="A2449">
        <v>-0.28014</v>
      </c>
      <c r="B2449">
        <v>-0.32573000000000002</v>
      </c>
      <c r="C2449">
        <v>1.1234999999999999</v>
      </c>
      <c r="D2449">
        <v>1</v>
      </c>
      <c r="E2449">
        <v>-1.7704</v>
      </c>
      <c r="F2449">
        <v>-2.0581</v>
      </c>
      <c r="G2449">
        <v>7.0989000000000004</v>
      </c>
      <c r="H2449">
        <v>1.2704E-2</v>
      </c>
      <c r="I2449">
        <v>540.75</v>
      </c>
      <c r="J2449">
        <f t="shared" si="38"/>
        <v>1.2723444942381599E-2</v>
      </c>
    </row>
    <row r="2450" spans="1:10" x14ac:dyDescent="0.2">
      <c r="A2450">
        <v>-0.29039999999999999</v>
      </c>
      <c r="B2450">
        <v>-0.30961</v>
      </c>
      <c r="C2450">
        <v>1.1254</v>
      </c>
      <c r="D2450">
        <v>1</v>
      </c>
      <c r="E2450">
        <v>-1.8354999999999999</v>
      </c>
      <c r="F2450">
        <v>-1.9562999999999999</v>
      </c>
      <c r="G2450">
        <v>7.1112000000000002</v>
      </c>
      <c r="H2450">
        <v>1.272E-2</v>
      </c>
      <c r="I2450">
        <v>540.87</v>
      </c>
      <c r="J2450">
        <f t="shared" si="38"/>
        <v>1.2723444942381599E-2</v>
      </c>
    </row>
    <row r="2451" spans="1:10" x14ac:dyDescent="0.2">
      <c r="A2451">
        <v>-0.31047999999999998</v>
      </c>
      <c r="B2451">
        <v>-0.31944</v>
      </c>
      <c r="C2451">
        <v>1.1173</v>
      </c>
      <c r="D2451">
        <v>1</v>
      </c>
      <c r="E2451">
        <v>-1.962</v>
      </c>
      <c r="F2451">
        <v>-2.0183</v>
      </c>
      <c r="G2451">
        <v>7.0598999999999998</v>
      </c>
      <c r="H2451">
        <v>1.272E-2</v>
      </c>
      <c r="I2451">
        <v>541.02</v>
      </c>
      <c r="J2451">
        <f t="shared" si="38"/>
        <v>1.2723444942381599E-2</v>
      </c>
    </row>
    <row r="2452" spans="1:10" x14ac:dyDescent="0.2">
      <c r="A2452">
        <v>-0.30092000000000002</v>
      </c>
      <c r="B2452">
        <v>-0.33732000000000001</v>
      </c>
      <c r="C2452">
        <v>1.1147</v>
      </c>
      <c r="D2452">
        <v>1</v>
      </c>
      <c r="E2452">
        <v>-1.9016999999999999</v>
      </c>
      <c r="F2452">
        <v>-2.1316999999999999</v>
      </c>
      <c r="G2452">
        <v>7.0434000000000001</v>
      </c>
      <c r="H2452">
        <v>1.2709E-2</v>
      </c>
      <c r="I2452">
        <v>541.15</v>
      </c>
      <c r="J2452">
        <f t="shared" si="38"/>
        <v>1.2723444942381599E-2</v>
      </c>
    </row>
    <row r="2453" spans="1:10" x14ac:dyDescent="0.2">
      <c r="A2453">
        <v>-0.29271999999999998</v>
      </c>
      <c r="B2453">
        <v>-0.35181000000000001</v>
      </c>
      <c r="C2453">
        <v>1.1124000000000001</v>
      </c>
      <c r="D2453">
        <v>1</v>
      </c>
      <c r="E2453">
        <v>-1.8499000000000001</v>
      </c>
      <c r="F2453">
        <v>-2.2233000000000001</v>
      </c>
      <c r="G2453">
        <v>7.0285000000000002</v>
      </c>
      <c r="H2453">
        <v>1.2728E-2</v>
      </c>
      <c r="I2453">
        <v>541.26</v>
      </c>
      <c r="J2453">
        <f t="shared" si="38"/>
        <v>1.2723444942381599E-2</v>
      </c>
    </row>
    <row r="2454" spans="1:10" x14ac:dyDescent="0.2">
      <c r="A2454">
        <v>-0.27900999999999998</v>
      </c>
      <c r="B2454">
        <v>-0.37822</v>
      </c>
      <c r="C2454">
        <v>1.1072</v>
      </c>
      <c r="D2454">
        <v>1</v>
      </c>
      <c r="E2454">
        <v>-1.7634000000000001</v>
      </c>
      <c r="F2454">
        <v>-2.39</v>
      </c>
      <c r="G2454">
        <v>6.9962</v>
      </c>
      <c r="H2454">
        <v>1.2727E-2</v>
      </c>
      <c r="I2454">
        <v>541.45000000000005</v>
      </c>
      <c r="J2454">
        <f t="shared" si="38"/>
        <v>1.2723444942381599E-2</v>
      </c>
    </row>
    <row r="2455" spans="1:10" x14ac:dyDescent="0.2">
      <c r="A2455">
        <v>-0.26366000000000001</v>
      </c>
      <c r="B2455">
        <v>-0.38971</v>
      </c>
      <c r="C2455">
        <v>1.107</v>
      </c>
      <c r="D2455">
        <v>1</v>
      </c>
      <c r="E2455">
        <v>-1.6660999999999999</v>
      </c>
      <c r="F2455">
        <v>-2.4628000000000001</v>
      </c>
      <c r="G2455">
        <v>6.9945000000000004</v>
      </c>
      <c r="H2455">
        <v>1.2723999999999999E-2</v>
      </c>
      <c r="I2455">
        <v>541.57000000000005</v>
      </c>
      <c r="J2455">
        <f t="shared" si="38"/>
        <v>1.2723444942381599E-2</v>
      </c>
    </row>
    <row r="2456" spans="1:10" x14ac:dyDescent="0.2">
      <c r="A2456">
        <v>-0.25407000000000002</v>
      </c>
      <c r="B2456">
        <v>-0.4042</v>
      </c>
      <c r="C2456">
        <v>1.1040000000000001</v>
      </c>
      <c r="D2456">
        <v>1</v>
      </c>
      <c r="E2456">
        <v>-1.6054999999999999</v>
      </c>
      <c r="F2456">
        <v>-2.5547</v>
      </c>
      <c r="G2456">
        <v>6.976</v>
      </c>
      <c r="H2456">
        <v>1.2714E-2</v>
      </c>
      <c r="I2456">
        <v>541.67999999999995</v>
      </c>
      <c r="J2456">
        <f t="shared" si="38"/>
        <v>1.2723444942381599E-2</v>
      </c>
    </row>
    <row r="2457" spans="1:10" x14ac:dyDescent="0.2">
      <c r="A2457">
        <v>-0.23945</v>
      </c>
      <c r="B2457">
        <v>-0.40621000000000002</v>
      </c>
      <c r="C2457">
        <v>1.1065</v>
      </c>
      <c r="D2457">
        <v>1</v>
      </c>
      <c r="E2457">
        <v>-1.5128999999999999</v>
      </c>
      <c r="F2457">
        <v>-2.5670000000000002</v>
      </c>
      <c r="G2457">
        <v>6.9916</v>
      </c>
      <c r="H2457">
        <v>1.2722000000000001E-2</v>
      </c>
      <c r="I2457">
        <v>541.78</v>
      </c>
      <c r="J2457">
        <f t="shared" si="38"/>
        <v>1.2723444942381599E-2</v>
      </c>
    </row>
    <row r="2458" spans="1:10" x14ac:dyDescent="0.2">
      <c r="A2458">
        <v>-0.21052000000000001</v>
      </c>
      <c r="B2458">
        <v>-0.40267999999999998</v>
      </c>
      <c r="C2458">
        <v>1.1137999999999999</v>
      </c>
      <c r="D2458">
        <v>1</v>
      </c>
      <c r="E2458">
        <v>-1.3299000000000001</v>
      </c>
      <c r="F2458">
        <v>-2.5448</v>
      </c>
      <c r="G2458">
        <v>7.0374999999999996</v>
      </c>
      <c r="H2458">
        <v>1.2737999999999999E-2</v>
      </c>
      <c r="I2458">
        <v>541.97</v>
      </c>
      <c r="J2458">
        <f t="shared" si="38"/>
        <v>1.2723444942381599E-2</v>
      </c>
    </row>
    <row r="2459" spans="1:10" x14ac:dyDescent="0.2">
      <c r="A2459">
        <v>-0.20313999999999999</v>
      </c>
      <c r="B2459">
        <v>-0.40910999999999997</v>
      </c>
      <c r="C2459">
        <v>1.1126</v>
      </c>
      <c r="D2459">
        <v>1</v>
      </c>
      <c r="E2459">
        <v>-1.2833000000000001</v>
      </c>
      <c r="F2459">
        <v>-2.5853000000000002</v>
      </c>
      <c r="G2459">
        <v>7.0305999999999997</v>
      </c>
      <c r="H2459">
        <v>1.2743000000000001E-2</v>
      </c>
      <c r="I2459">
        <v>542.03</v>
      </c>
      <c r="J2459">
        <f t="shared" si="38"/>
        <v>1.2723444942381599E-2</v>
      </c>
    </row>
    <row r="2460" spans="1:10" x14ac:dyDescent="0.2">
      <c r="A2460">
        <v>-0.18099999999999999</v>
      </c>
      <c r="B2460">
        <v>-0.43187999999999999</v>
      </c>
      <c r="C2460">
        <v>1.1077999999999999</v>
      </c>
      <c r="D2460">
        <v>1</v>
      </c>
      <c r="E2460">
        <v>-1.1437999999999999</v>
      </c>
      <c r="F2460">
        <v>-2.7288000000000001</v>
      </c>
      <c r="G2460">
        <v>7.0003000000000002</v>
      </c>
      <c r="H2460">
        <v>1.2751E-2</v>
      </c>
      <c r="I2460">
        <v>542.23</v>
      </c>
      <c r="J2460">
        <f t="shared" si="38"/>
        <v>1.2723444942381599E-2</v>
      </c>
    </row>
    <row r="2461" spans="1:10" x14ac:dyDescent="0.2">
      <c r="A2461">
        <v>-0.16749</v>
      </c>
      <c r="B2461">
        <v>-0.44223000000000001</v>
      </c>
      <c r="C2461">
        <v>1.1059000000000001</v>
      </c>
      <c r="D2461">
        <v>1</v>
      </c>
      <c r="E2461">
        <v>-1.0584</v>
      </c>
      <c r="F2461">
        <v>-2.7942999999999998</v>
      </c>
      <c r="G2461">
        <v>6.9880000000000004</v>
      </c>
      <c r="H2461">
        <v>1.2749E-2</v>
      </c>
      <c r="I2461">
        <v>542.34</v>
      </c>
      <c r="J2461">
        <f t="shared" si="38"/>
        <v>1.2723444942381599E-2</v>
      </c>
    </row>
    <row r="2462" spans="1:10" x14ac:dyDescent="0.2">
      <c r="A2462">
        <v>-0.14712</v>
      </c>
      <c r="B2462">
        <v>-0.45705000000000001</v>
      </c>
      <c r="C2462">
        <v>1.1029</v>
      </c>
      <c r="D2462">
        <v>1</v>
      </c>
      <c r="E2462">
        <v>-0.92962</v>
      </c>
      <c r="F2462">
        <v>-2.8881999999999999</v>
      </c>
      <c r="G2462">
        <v>6.9684999999999997</v>
      </c>
      <c r="H2462">
        <v>1.2737E-2</v>
      </c>
      <c r="I2462">
        <v>542.5</v>
      </c>
      <c r="J2462">
        <f t="shared" si="38"/>
        <v>1.2723444942381599E-2</v>
      </c>
    </row>
    <row r="2463" spans="1:10" x14ac:dyDescent="0.2">
      <c r="A2463">
        <v>-0.12261</v>
      </c>
      <c r="B2463">
        <v>-0.45701999999999998</v>
      </c>
      <c r="C2463">
        <v>1.1057999999999999</v>
      </c>
      <c r="D2463">
        <v>1</v>
      </c>
      <c r="E2463">
        <v>-0.77500000000000002</v>
      </c>
      <c r="F2463">
        <v>-2.8883000000000001</v>
      </c>
      <c r="G2463">
        <v>6.9869000000000003</v>
      </c>
      <c r="H2463">
        <v>1.2748000000000001E-2</v>
      </c>
      <c r="I2463">
        <v>542.66</v>
      </c>
      <c r="J2463">
        <f t="shared" si="38"/>
        <v>1.2723444942381599E-2</v>
      </c>
    </row>
    <row r="2464" spans="1:10" x14ac:dyDescent="0.2">
      <c r="A2464">
        <v>-0.11618000000000001</v>
      </c>
      <c r="B2464">
        <v>-0.43668000000000001</v>
      </c>
      <c r="C2464">
        <v>1.1147</v>
      </c>
      <c r="D2464">
        <v>1</v>
      </c>
      <c r="E2464">
        <v>-0.73434999999999995</v>
      </c>
      <c r="F2464">
        <v>-2.7597999999999998</v>
      </c>
      <c r="G2464">
        <v>7.0430999999999999</v>
      </c>
      <c r="H2464">
        <v>1.2747E-2</v>
      </c>
      <c r="I2464">
        <v>542.79999999999995</v>
      </c>
      <c r="J2464">
        <f t="shared" si="38"/>
        <v>1.2723444942381599E-2</v>
      </c>
    </row>
    <row r="2465" spans="1:10" x14ac:dyDescent="0.2">
      <c r="A2465">
        <v>-0.11253000000000001</v>
      </c>
      <c r="B2465">
        <v>-0.42732999999999999</v>
      </c>
      <c r="C2465">
        <v>1.1188</v>
      </c>
      <c r="D2465">
        <v>1</v>
      </c>
      <c r="E2465">
        <v>-0.71131999999999995</v>
      </c>
      <c r="F2465">
        <v>-2.7008999999999999</v>
      </c>
      <c r="G2465">
        <v>7.0686</v>
      </c>
      <c r="H2465">
        <v>1.2723999999999999E-2</v>
      </c>
      <c r="I2465">
        <v>542.87</v>
      </c>
      <c r="J2465">
        <f t="shared" si="38"/>
        <v>1.2723444942381599E-2</v>
      </c>
    </row>
    <row r="2466" spans="1:10" x14ac:dyDescent="0.2">
      <c r="A2466">
        <v>-0.10181999999999999</v>
      </c>
      <c r="B2466">
        <v>-0.42854999999999999</v>
      </c>
      <c r="C2466">
        <v>1.1194</v>
      </c>
      <c r="D2466">
        <v>1</v>
      </c>
      <c r="E2466">
        <v>-0.64363999999999999</v>
      </c>
      <c r="F2466">
        <v>-2.7084999999999999</v>
      </c>
      <c r="G2466">
        <v>7.0724999999999998</v>
      </c>
      <c r="H2466">
        <v>1.2744E-2</v>
      </c>
      <c r="I2466">
        <v>542.94000000000005</v>
      </c>
      <c r="J2466">
        <f t="shared" si="38"/>
        <v>1.2723444942381599E-2</v>
      </c>
    </row>
    <row r="2467" spans="1:10" x14ac:dyDescent="0.2">
      <c r="A2467">
        <v>-8.2738000000000006E-2</v>
      </c>
      <c r="B2467">
        <v>-0.41957</v>
      </c>
      <c r="C2467">
        <v>1.1242000000000001</v>
      </c>
      <c r="D2467">
        <v>1</v>
      </c>
      <c r="E2467">
        <v>-0.52297000000000005</v>
      </c>
      <c r="F2467">
        <v>-2.6516000000000002</v>
      </c>
      <c r="G2467">
        <v>7.1031000000000004</v>
      </c>
      <c r="H2467">
        <v>1.2737E-2</v>
      </c>
      <c r="I2467">
        <v>543.08000000000004</v>
      </c>
      <c r="J2467">
        <f t="shared" si="38"/>
        <v>1.2723444942381599E-2</v>
      </c>
    </row>
    <row r="2468" spans="1:10" x14ac:dyDescent="0.2">
      <c r="A2468">
        <v>-6.7976999999999996E-2</v>
      </c>
      <c r="B2468">
        <v>-0.41227000000000003</v>
      </c>
      <c r="C2468">
        <v>1.1281000000000001</v>
      </c>
      <c r="D2468">
        <v>1</v>
      </c>
      <c r="E2468">
        <v>-0.42965999999999999</v>
      </c>
      <c r="F2468">
        <v>-2.6052</v>
      </c>
      <c r="G2468">
        <v>7.1275000000000004</v>
      </c>
      <c r="H2468">
        <v>1.2725999999999999E-2</v>
      </c>
      <c r="I2468">
        <v>543.17999999999995</v>
      </c>
      <c r="J2468">
        <f t="shared" si="38"/>
        <v>1.2723444942381599E-2</v>
      </c>
    </row>
    <row r="2469" spans="1:10" x14ac:dyDescent="0.2">
      <c r="A2469">
        <v>-6.2529000000000001E-2</v>
      </c>
      <c r="B2469">
        <v>-0.40886</v>
      </c>
      <c r="C2469">
        <v>1.1295999999999999</v>
      </c>
      <c r="D2469">
        <v>1</v>
      </c>
      <c r="E2469">
        <v>-0.39522000000000002</v>
      </c>
      <c r="F2469">
        <v>-2.5836000000000001</v>
      </c>
      <c r="G2469">
        <v>7.1372999999999998</v>
      </c>
      <c r="H2469">
        <v>1.2729000000000001E-2</v>
      </c>
      <c r="I2469">
        <v>543.22</v>
      </c>
      <c r="J2469">
        <f t="shared" si="38"/>
        <v>1.2723444942381599E-2</v>
      </c>
    </row>
    <row r="2470" spans="1:10" x14ac:dyDescent="0.2">
      <c r="A2470">
        <v>-3.4044999999999999E-2</v>
      </c>
      <c r="B2470">
        <v>-0.39756000000000002</v>
      </c>
      <c r="C2470">
        <v>1.1349</v>
      </c>
      <c r="D2470">
        <v>1</v>
      </c>
      <c r="E2470">
        <v>-0.21528</v>
      </c>
      <c r="F2470">
        <v>-2.5123000000000002</v>
      </c>
      <c r="G2470">
        <v>7.1700999999999997</v>
      </c>
      <c r="H2470">
        <v>1.2725999999999999E-2</v>
      </c>
      <c r="I2470">
        <v>543.41999999999996</v>
      </c>
      <c r="J2470">
        <f t="shared" si="38"/>
        <v>1.2723444942381599E-2</v>
      </c>
    </row>
    <row r="2471" spans="1:10" x14ac:dyDescent="0.2">
      <c r="A2471">
        <v>-8.2117000000000006E-3</v>
      </c>
      <c r="B2471">
        <v>-0.38268000000000002</v>
      </c>
      <c r="C2471">
        <v>1.1405000000000001</v>
      </c>
      <c r="D2471">
        <v>1</v>
      </c>
      <c r="E2471">
        <v>-5.2123000000000003E-2</v>
      </c>
      <c r="F2471">
        <v>-2.4182999999999999</v>
      </c>
      <c r="G2471">
        <v>7.2054999999999998</v>
      </c>
      <c r="H2471">
        <v>1.2716E-2</v>
      </c>
      <c r="I2471">
        <v>543.61</v>
      </c>
      <c r="J2471">
        <f t="shared" si="38"/>
        <v>1.2723444942381599E-2</v>
      </c>
    </row>
    <row r="2472" spans="1:10" x14ac:dyDescent="0.2">
      <c r="A2472">
        <v>-3.2041E-2</v>
      </c>
      <c r="B2472">
        <v>-0.36075000000000002</v>
      </c>
      <c r="C2472">
        <v>1.1472</v>
      </c>
      <c r="D2472">
        <v>1</v>
      </c>
      <c r="E2472">
        <v>-0.20255999999999999</v>
      </c>
      <c r="F2472">
        <v>-2.2797999999999998</v>
      </c>
      <c r="G2472">
        <v>7.2477999999999998</v>
      </c>
      <c r="H2472">
        <v>1.2744999999999999E-2</v>
      </c>
      <c r="I2472">
        <v>543.82000000000005</v>
      </c>
      <c r="J2472">
        <f t="shared" si="38"/>
        <v>1.2723444942381599E-2</v>
      </c>
    </row>
    <row r="2473" spans="1:10" x14ac:dyDescent="0.2">
      <c r="A2473">
        <v>-4.9838E-2</v>
      </c>
      <c r="B2473">
        <v>-0.36352000000000001</v>
      </c>
      <c r="C2473">
        <v>1.1455</v>
      </c>
      <c r="D2473">
        <v>1</v>
      </c>
      <c r="E2473">
        <v>-0.31489</v>
      </c>
      <c r="F2473">
        <v>-2.2974000000000001</v>
      </c>
      <c r="G2473">
        <v>7.2374999999999998</v>
      </c>
      <c r="H2473">
        <v>1.2748000000000001E-2</v>
      </c>
      <c r="I2473">
        <v>543.92999999999995</v>
      </c>
      <c r="J2473">
        <f t="shared" si="38"/>
        <v>1.2723444942381599E-2</v>
      </c>
    </row>
    <row r="2474" spans="1:10" x14ac:dyDescent="0.2">
      <c r="A2474">
        <v>-6.5099000000000004E-2</v>
      </c>
      <c r="B2474">
        <v>-0.36554999999999999</v>
      </c>
      <c r="C2474">
        <v>1.1443000000000001</v>
      </c>
      <c r="D2474">
        <v>1</v>
      </c>
      <c r="E2474">
        <v>-0.41133999999999998</v>
      </c>
      <c r="F2474">
        <v>-2.3100999999999998</v>
      </c>
      <c r="G2474">
        <v>7.2294</v>
      </c>
      <c r="H2474">
        <v>1.273E-2</v>
      </c>
      <c r="I2474">
        <v>544.03</v>
      </c>
      <c r="J2474">
        <f t="shared" si="38"/>
        <v>1.2723444942381599E-2</v>
      </c>
    </row>
    <row r="2475" spans="1:10" x14ac:dyDescent="0.2">
      <c r="A2475">
        <v>-9.1531000000000001E-2</v>
      </c>
      <c r="B2475">
        <v>-0.35126000000000002</v>
      </c>
      <c r="C2475">
        <v>1.147</v>
      </c>
      <c r="D2475">
        <v>1</v>
      </c>
      <c r="E2475">
        <v>-0.57845999999999997</v>
      </c>
      <c r="F2475">
        <v>-2.2193999999999998</v>
      </c>
      <c r="G2475">
        <v>7.2466999999999997</v>
      </c>
      <c r="H2475">
        <v>1.272E-2</v>
      </c>
      <c r="I2475">
        <v>544.22</v>
      </c>
      <c r="J2475">
        <f t="shared" si="38"/>
        <v>1.2723444942381599E-2</v>
      </c>
    </row>
    <row r="2476" spans="1:10" x14ac:dyDescent="0.2">
      <c r="A2476">
        <v>-9.3617000000000006E-2</v>
      </c>
      <c r="B2476">
        <v>-0.35026000000000002</v>
      </c>
      <c r="C2476">
        <v>1.1472</v>
      </c>
      <c r="D2476">
        <v>1</v>
      </c>
      <c r="E2476">
        <v>-0.59164000000000005</v>
      </c>
      <c r="F2476">
        <v>-2.2130999999999998</v>
      </c>
      <c r="G2476">
        <v>7.2477</v>
      </c>
      <c r="H2476">
        <v>1.2722000000000001E-2</v>
      </c>
      <c r="I2476">
        <v>544.24</v>
      </c>
      <c r="J2476">
        <f t="shared" si="38"/>
        <v>1.2723444942381599E-2</v>
      </c>
    </row>
    <row r="2477" spans="1:10" x14ac:dyDescent="0.2">
      <c r="A2477">
        <v>-0.10943</v>
      </c>
      <c r="B2477">
        <v>-0.32424999999999998</v>
      </c>
      <c r="C2477">
        <v>1.1533</v>
      </c>
      <c r="D2477">
        <v>1</v>
      </c>
      <c r="E2477">
        <v>-0.69167999999999996</v>
      </c>
      <c r="F2477">
        <v>-2.0489000000000002</v>
      </c>
      <c r="G2477">
        <v>7.2864000000000004</v>
      </c>
      <c r="H2477">
        <v>1.2729000000000001E-2</v>
      </c>
      <c r="I2477">
        <v>544.42999999999995</v>
      </c>
      <c r="J2477">
        <f t="shared" si="38"/>
        <v>1.2723444942381599E-2</v>
      </c>
    </row>
    <row r="2478" spans="1:10" x14ac:dyDescent="0.2">
      <c r="A2478">
        <v>-0.11944</v>
      </c>
      <c r="B2478">
        <v>-0.30105999999999999</v>
      </c>
      <c r="C2478">
        <v>1.1587000000000001</v>
      </c>
      <c r="D2478">
        <v>1</v>
      </c>
      <c r="E2478">
        <v>-0.755</v>
      </c>
      <c r="F2478">
        <v>-1.9024000000000001</v>
      </c>
      <c r="G2478">
        <v>7.3201000000000001</v>
      </c>
      <c r="H2478">
        <v>1.2725E-2</v>
      </c>
      <c r="I2478">
        <v>544.6</v>
      </c>
      <c r="J2478">
        <f t="shared" si="38"/>
        <v>1.2723444942381599E-2</v>
      </c>
    </row>
    <row r="2479" spans="1:10" x14ac:dyDescent="0.2">
      <c r="A2479">
        <v>-0.12279</v>
      </c>
      <c r="B2479">
        <v>-0.29631999999999997</v>
      </c>
      <c r="C2479">
        <v>1.1596</v>
      </c>
      <c r="D2479">
        <v>1</v>
      </c>
      <c r="E2479">
        <v>-0.77614000000000005</v>
      </c>
      <c r="F2479">
        <v>-1.8724000000000001</v>
      </c>
      <c r="G2479">
        <v>7.3257000000000003</v>
      </c>
      <c r="H2479">
        <v>1.2723999999999999E-2</v>
      </c>
      <c r="I2479">
        <v>544.63</v>
      </c>
      <c r="J2479">
        <f t="shared" si="38"/>
        <v>1.2723444942381599E-2</v>
      </c>
    </row>
    <row r="2480" spans="1:10" x14ac:dyDescent="0.2">
      <c r="A2480">
        <v>-0.12359000000000001</v>
      </c>
      <c r="B2480">
        <v>-0.29137000000000002</v>
      </c>
      <c r="C2480">
        <v>1.1607000000000001</v>
      </c>
      <c r="D2480">
        <v>1</v>
      </c>
      <c r="E2480">
        <v>-0.78120000000000001</v>
      </c>
      <c r="F2480">
        <v>-1.8411</v>
      </c>
      <c r="G2480">
        <v>7.3327</v>
      </c>
      <c r="H2480">
        <v>1.2725E-2</v>
      </c>
      <c r="I2480">
        <v>544.66999999999996</v>
      </c>
      <c r="J2480">
        <f t="shared" si="38"/>
        <v>1.2723444942381599E-2</v>
      </c>
    </row>
    <row r="2481" spans="1:10" x14ac:dyDescent="0.2">
      <c r="A2481">
        <v>-0.11845</v>
      </c>
      <c r="B2481">
        <v>-0.29287000000000002</v>
      </c>
      <c r="C2481">
        <v>1.1609</v>
      </c>
      <c r="D2481">
        <v>1</v>
      </c>
      <c r="E2481">
        <v>-0.74868000000000001</v>
      </c>
      <c r="F2481">
        <v>-1.8506</v>
      </c>
      <c r="G2481">
        <v>7.3341000000000003</v>
      </c>
      <c r="H2481">
        <v>1.2725E-2</v>
      </c>
      <c r="I2481">
        <v>544.70000000000005</v>
      </c>
      <c r="J2481">
        <f t="shared" si="38"/>
        <v>1.2723444942381599E-2</v>
      </c>
    </row>
    <row r="2482" spans="1:10" x14ac:dyDescent="0.2">
      <c r="A2482">
        <v>-0.10033</v>
      </c>
      <c r="B2482">
        <v>-0.29574</v>
      </c>
      <c r="C2482">
        <v>1.1617999999999999</v>
      </c>
      <c r="D2482">
        <v>1</v>
      </c>
      <c r="E2482">
        <v>-0.63419000000000003</v>
      </c>
      <c r="F2482">
        <v>-1.8687</v>
      </c>
      <c r="G2482">
        <v>7.3399000000000001</v>
      </c>
      <c r="H2482">
        <v>1.2723999999999999E-2</v>
      </c>
      <c r="I2482">
        <v>544.82000000000005</v>
      </c>
      <c r="J2482">
        <f t="shared" si="38"/>
        <v>1.2723444942381599E-2</v>
      </c>
    </row>
    <row r="2483" spans="1:10" x14ac:dyDescent="0.2">
      <c r="A2483">
        <v>-8.7703000000000003E-2</v>
      </c>
      <c r="B2483">
        <v>-0.29766999999999999</v>
      </c>
      <c r="C2483">
        <v>1.1624000000000001</v>
      </c>
      <c r="D2483">
        <v>1</v>
      </c>
      <c r="E2483">
        <v>-0.55435000000000001</v>
      </c>
      <c r="F2483">
        <v>-1.8809</v>
      </c>
      <c r="G2483">
        <v>7.3437000000000001</v>
      </c>
      <c r="H2483">
        <v>1.2723999999999999E-2</v>
      </c>
      <c r="I2483">
        <v>544.9</v>
      </c>
      <c r="J2483">
        <f t="shared" si="38"/>
        <v>1.2723444942381599E-2</v>
      </c>
    </row>
    <row r="2484" spans="1:10" x14ac:dyDescent="0.2">
      <c r="A2484">
        <v>-6.6564999999999999E-2</v>
      </c>
      <c r="B2484">
        <v>-0.32162000000000002</v>
      </c>
      <c r="C2484">
        <v>1.1574</v>
      </c>
      <c r="D2484">
        <v>1</v>
      </c>
      <c r="E2484">
        <v>-0.42069000000000001</v>
      </c>
      <c r="F2484">
        <v>-2.0323000000000002</v>
      </c>
      <c r="G2484">
        <v>7.3118999999999996</v>
      </c>
      <c r="H2484">
        <v>1.2723E-2</v>
      </c>
      <c r="I2484">
        <v>545.1</v>
      </c>
      <c r="J2484">
        <f t="shared" si="38"/>
        <v>1.2723444942381599E-2</v>
      </c>
    </row>
    <row r="2485" spans="1:10" x14ac:dyDescent="0.2">
      <c r="A2485">
        <v>-5.9291999999999997E-2</v>
      </c>
      <c r="B2485">
        <v>-0.32979999999999998</v>
      </c>
      <c r="C2485">
        <v>1.1555</v>
      </c>
      <c r="D2485">
        <v>1</v>
      </c>
      <c r="E2485">
        <v>-0.37474000000000002</v>
      </c>
      <c r="F2485">
        <v>-2.0840000000000001</v>
      </c>
      <c r="G2485">
        <v>7.2999000000000001</v>
      </c>
      <c r="H2485">
        <v>1.2716E-2</v>
      </c>
      <c r="I2485">
        <v>545.16999999999996</v>
      </c>
      <c r="J2485">
        <f t="shared" si="38"/>
        <v>1.2723444942381599E-2</v>
      </c>
    </row>
    <row r="2486" spans="1:10" x14ac:dyDescent="0.2">
      <c r="A2486">
        <v>-4.5749999999999999E-2</v>
      </c>
      <c r="B2486">
        <v>-0.33528999999999998</v>
      </c>
      <c r="C2486">
        <v>1.1544000000000001</v>
      </c>
      <c r="D2486">
        <v>1</v>
      </c>
      <c r="E2486">
        <v>-0.28913</v>
      </c>
      <c r="F2486">
        <v>-2.1187999999999998</v>
      </c>
      <c r="G2486">
        <v>7.2930000000000001</v>
      </c>
      <c r="H2486">
        <v>1.2737E-2</v>
      </c>
      <c r="I2486">
        <v>545.27</v>
      </c>
      <c r="J2486">
        <f t="shared" si="38"/>
        <v>1.2723444942381599E-2</v>
      </c>
    </row>
    <row r="2487" spans="1:10" x14ac:dyDescent="0.2">
      <c r="A2487">
        <v>-4.2825000000000002E-2</v>
      </c>
      <c r="B2487">
        <v>-0.32052999999999998</v>
      </c>
      <c r="C2487">
        <v>1.1588000000000001</v>
      </c>
      <c r="D2487">
        <v>1</v>
      </c>
      <c r="E2487">
        <v>-0.27074999999999999</v>
      </c>
      <c r="F2487">
        <v>-2.0253999999999999</v>
      </c>
      <c r="G2487">
        <v>7.3207000000000004</v>
      </c>
      <c r="H2487">
        <v>1.2718E-2</v>
      </c>
      <c r="I2487">
        <v>545.36</v>
      </c>
      <c r="J2487">
        <f t="shared" si="38"/>
        <v>1.2723444942381599E-2</v>
      </c>
    </row>
    <row r="2488" spans="1:10" x14ac:dyDescent="0.2">
      <c r="A2488">
        <v>-3.5542999999999998E-2</v>
      </c>
      <c r="B2488">
        <v>-0.31347999999999998</v>
      </c>
      <c r="C2488">
        <v>1.1609</v>
      </c>
      <c r="D2488">
        <v>1</v>
      </c>
      <c r="E2488">
        <v>-0.2248</v>
      </c>
      <c r="F2488">
        <v>-1.9809000000000001</v>
      </c>
      <c r="G2488">
        <v>7.3342999999999998</v>
      </c>
      <c r="H2488">
        <v>1.2716999999999999E-2</v>
      </c>
      <c r="I2488">
        <v>545.42999999999995</v>
      </c>
      <c r="J2488">
        <f t="shared" si="38"/>
        <v>1.2723444942381599E-2</v>
      </c>
    </row>
    <row r="2489" spans="1:10" x14ac:dyDescent="0.2">
      <c r="A2489">
        <v>-2.8095999999999999E-2</v>
      </c>
      <c r="B2489">
        <v>-0.31452999999999998</v>
      </c>
      <c r="C2489">
        <v>1.1609</v>
      </c>
      <c r="D2489">
        <v>1</v>
      </c>
      <c r="E2489">
        <v>-0.17776</v>
      </c>
      <c r="F2489">
        <v>-1.9875</v>
      </c>
      <c r="G2489">
        <v>7.3342999999999998</v>
      </c>
      <c r="H2489">
        <v>1.2716999999999999E-2</v>
      </c>
      <c r="I2489">
        <v>545.48</v>
      </c>
      <c r="J2489">
        <f t="shared" si="38"/>
        <v>1.2723444942381599E-2</v>
      </c>
    </row>
    <row r="2490" spans="1:10" x14ac:dyDescent="0.2">
      <c r="A2490">
        <v>-1.2055E-2</v>
      </c>
      <c r="B2490">
        <v>-0.29557</v>
      </c>
      <c r="C2490">
        <v>1.1661999999999999</v>
      </c>
      <c r="D2490">
        <v>1</v>
      </c>
      <c r="E2490">
        <v>-7.6361999999999999E-2</v>
      </c>
      <c r="F2490">
        <v>-1.8675999999999999</v>
      </c>
      <c r="G2490">
        <v>7.3673000000000002</v>
      </c>
      <c r="H2490">
        <v>1.2727E-2</v>
      </c>
      <c r="I2490">
        <v>545.64</v>
      </c>
      <c r="J2490">
        <f t="shared" si="38"/>
        <v>1.2723444942381599E-2</v>
      </c>
    </row>
    <row r="2491" spans="1:10" x14ac:dyDescent="0.2">
      <c r="A2491">
        <v>-7.4522E-3</v>
      </c>
      <c r="B2491">
        <v>-0.27614</v>
      </c>
      <c r="C2491">
        <v>1.1709000000000001</v>
      </c>
      <c r="D2491">
        <v>1</v>
      </c>
      <c r="E2491">
        <v>-4.7317999999999999E-2</v>
      </c>
      <c r="F2491">
        <v>-1.7447999999999999</v>
      </c>
      <c r="G2491">
        <v>7.3973000000000004</v>
      </c>
      <c r="H2491">
        <v>1.2722000000000001E-2</v>
      </c>
      <c r="I2491">
        <v>545.77</v>
      </c>
      <c r="J2491">
        <f t="shared" si="38"/>
        <v>1.2723444942381599E-2</v>
      </c>
    </row>
    <row r="2492" spans="1:10" x14ac:dyDescent="0.2">
      <c r="A2492">
        <v>-8.1019000000000004E-3</v>
      </c>
      <c r="B2492">
        <v>-0.26894000000000001</v>
      </c>
      <c r="C2492">
        <v>1.1727000000000001</v>
      </c>
      <c r="D2492">
        <v>1</v>
      </c>
      <c r="E2492">
        <v>-5.1395000000000003E-2</v>
      </c>
      <c r="F2492">
        <v>-1.6993</v>
      </c>
      <c r="G2492">
        <v>7.4081999999999999</v>
      </c>
      <c r="H2492">
        <v>1.2723999999999999E-2</v>
      </c>
      <c r="I2492">
        <v>545.80999999999995</v>
      </c>
      <c r="J2492">
        <f t="shared" si="38"/>
        <v>1.2723444942381599E-2</v>
      </c>
    </row>
    <row r="2493" spans="1:10" x14ac:dyDescent="0.2">
      <c r="A2493" s="1">
        <v>4.1103000000000003E-5</v>
      </c>
      <c r="B2493">
        <v>-0.26016</v>
      </c>
      <c r="C2493">
        <v>1.1747000000000001</v>
      </c>
      <c r="D2493">
        <v>1</v>
      </c>
      <c r="E2493">
        <v>0</v>
      </c>
      <c r="F2493">
        <v>-1.6437999999999999</v>
      </c>
      <c r="G2493">
        <v>7.4208999999999996</v>
      </c>
      <c r="H2493">
        <v>1.2723E-2</v>
      </c>
      <c r="I2493">
        <v>545.89</v>
      </c>
      <c r="J2493">
        <f t="shared" si="38"/>
        <v>1.2723444942381599E-2</v>
      </c>
    </row>
    <row r="2494" spans="1:10" x14ac:dyDescent="0.2">
      <c r="A2494">
        <v>1.9879000000000001E-2</v>
      </c>
      <c r="B2494">
        <v>-0.25203999999999999</v>
      </c>
      <c r="C2494">
        <v>1.1762999999999999</v>
      </c>
      <c r="D2494">
        <v>1</v>
      </c>
      <c r="E2494">
        <v>0.12559000000000001</v>
      </c>
      <c r="F2494">
        <v>-1.5926</v>
      </c>
      <c r="G2494">
        <v>7.4310999999999998</v>
      </c>
      <c r="H2494">
        <v>1.2721E-2</v>
      </c>
      <c r="I2494">
        <v>546.03</v>
      </c>
      <c r="J2494">
        <f t="shared" si="38"/>
        <v>1.2723444942381599E-2</v>
      </c>
    </row>
    <row r="2495" spans="1:10" x14ac:dyDescent="0.2">
      <c r="A2495">
        <v>2.3148999999999999E-2</v>
      </c>
      <c r="B2495">
        <v>-0.25319000000000003</v>
      </c>
      <c r="C2495">
        <v>1.1759999999999999</v>
      </c>
      <c r="D2495">
        <v>1</v>
      </c>
      <c r="E2495">
        <v>0.14627999999999999</v>
      </c>
      <c r="F2495">
        <v>-1.5998000000000001</v>
      </c>
      <c r="G2495">
        <v>7.4292999999999996</v>
      </c>
      <c r="H2495">
        <v>1.2721E-2</v>
      </c>
      <c r="I2495">
        <v>546.04999999999995</v>
      </c>
      <c r="J2495">
        <f t="shared" si="38"/>
        <v>1.2723444942381599E-2</v>
      </c>
    </row>
    <row r="2496" spans="1:10" x14ac:dyDescent="0.2">
      <c r="A2496">
        <v>3.4870999999999999E-2</v>
      </c>
      <c r="B2496">
        <v>-0.26627000000000001</v>
      </c>
      <c r="C2496">
        <v>1.1728000000000001</v>
      </c>
      <c r="D2496">
        <v>1</v>
      </c>
      <c r="E2496">
        <v>0.22042</v>
      </c>
      <c r="F2496">
        <v>-1.6825000000000001</v>
      </c>
      <c r="G2496">
        <v>7.4086999999999996</v>
      </c>
      <c r="H2496">
        <v>1.2725E-2</v>
      </c>
      <c r="I2496">
        <v>546.16</v>
      </c>
      <c r="J2496">
        <f t="shared" si="38"/>
        <v>1.2723444942381599E-2</v>
      </c>
    </row>
    <row r="2497" spans="1:10" x14ac:dyDescent="0.2">
      <c r="A2497">
        <v>4.8377999999999997E-2</v>
      </c>
      <c r="B2497">
        <v>-0.26569999999999999</v>
      </c>
      <c r="C2497">
        <v>1.1725000000000001</v>
      </c>
      <c r="D2497">
        <v>1</v>
      </c>
      <c r="E2497">
        <v>0.30581000000000003</v>
      </c>
      <c r="F2497">
        <v>-1.6789000000000001</v>
      </c>
      <c r="G2497">
        <v>7.4066999999999998</v>
      </c>
      <c r="H2497">
        <v>1.2725999999999999E-2</v>
      </c>
      <c r="I2497">
        <v>546.25</v>
      </c>
      <c r="J2497">
        <f t="shared" si="38"/>
        <v>1.2723444942381599E-2</v>
      </c>
    </row>
    <row r="2498" spans="1:10" x14ac:dyDescent="0.2">
      <c r="A2498">
        <v>6.2461000000000003E-2</v>
      </c>
      <c r="B2498">
        <v>-0.25751000000000002</v>
      </c>
      <c r="C2498">
        <v>1.1736</v>
      </c>
      <c r="D2498">
        <v>1</v>
      </c>
      <c r="E2498">
        <v>0.39477000000000001</v>
      </c>
      <c r="F2498">
        <v>-1.6271</v>
      </c>
      <c r="G2498">
        <v>7.4139999999999997</v>
      </c>
      <c r="H2498">
        <v>1.2723999999999999E-2</v>
      </c>
      <c r="I2498">
        <v>546.35</v>
      </c>
      <c r="J2498">
        <f t="shared" si="38"/>
        <v>1.2723444942381599E-2</v>
      </c>
    </row>
    <row r="2499" spans="1:10" x14ac:dyDescent="0.2">
      <c r="A2499">
        <v>6.4094999999999999E-2</v>
      </c>
      <c r="B2499">
        <v>-0.23929</v>
      </c>
      <c r="C2499">
        <v>1.1774</v>
      </c>
      <c r="D2499">
        <v>1</v>
      </c>
      <c r="E2499">
        <v>0.40515000000000001</v>
      </c>
      <c r="F2499">
        <v>-1.512</v>
      </c>
      <c r="G2499">
        <v>7.4377000000000004</v>
      </c>
      <c r="H2499">
        <v>1.2727E-2</v>
      </c>
      <c r="I2499">
        <v>546.47</v>
      </c>
      <c r="J2499">
        <f t="shared" ref="J2499:J2562" si="39">AVERAGE(H$2:H$4687)</f>
        <v>1.2723444942381599E-2</v>
      </c>
    </row>
    <row r="2500" spans="1:10" x14ac:dyDescent="0.2">
      <c r="A2500">
        <v>4.6067999999999998E-2</v>
      </c>
      <c r="B2500">
        <v>-0.24203</v>
      </c>
      <c r="C2500">
        <v>1.1777</v>
      </c>
      <c r="D2500">
        <v>1</v>
      </c>
      <c r="E2500">
        <v>0.29120000000000001</v>
      </c>
      <c r="F2500">
        <v>-1.5293000000000001</v>
      </c>
      <c r="G2500">
        <v>7.4396000000000004</v>
      </c>
      <c r="H2500">
        <v>1.2725999999999999E-2</v>
      </c>
      <c r="I2500">
        <v>546.58000000000004</v>
      </c>
      <c r="J2500">
        <f t="shared" si="39"/>
        <v>1.2723444942381599E-2</v>
      </c>
    </row>
    <row r="2501" spans="1:10" x14ac:dyDescent="0.2">
      <c r="A2501">
        <v>2.5596000000000001E-2</v>
      </c>
      <c r="B2501">
        <v>-0.24690999999999999</v>
      </c>
      <c r="C2501">
        <v>1.1773</v>
      </c>
      <c r="D2501">
        <v>1</v>
      </c>
      <c r="E2501">
        <v>0.16175999999999999</v>
      </c>
      <c r="F2501">
        <v>-1.5601</v>
      </c>
      <c r="G2501">
        <v>7.4374000000000002</v>
      </c>
      <c r="H2501">
        <v>1.2721E-2</v>
      </c>
      <c r="I2501">
        <v>546.72</v>
      </c>
      <c r="J2501">
        <f t="shared" si="39"/>
        <v>1.2723444942381599E-2</v>
      </c>
    </row>
    <row r="2502" spans="1:10" x14ac:dyDescent="0.2">
      <c r="A2502">
        <v>3.2869000000000002E-2</v>
      </c>
      <c r="B2502">
        <v>-0.22642000000000001</v>
      </c>
      <c r="C2502">
        <v>1.1812</v>
      </c>
      <c r="D2502">
        <v>1</v>
      </c>
      <c r="E2502">
        <v>0.20776</v>
      </c>
      <c r="F2502">
        <v>-1.4307000000000001</v>
      </c>
      <c r="G2502">
        <v>7.4621000000000004</v>
      </c>
      <c r="H2502">
        <v>1.2723E-2</v>
      </c>
      <c r="I2502">
        <v>546.86</v>
      </c>
      <c r="J2502">
        <f t="shared" si="39"/>
        <v>1.2723444942381599E-2</v>
      </c>
    </row>
    <row r="2503" spans="1:10" x14ac:dyDescent="0.2">
      <c r="A2503">
        <v>4.3902999999999998E-2</v>
      </c>
      <c r="B2503">
        <v>-0.21446999999999999</v>
      </c>
      <c r="C2503">
        <v>1.1831</v>
      </c>
      <c r="D2503">
        <v>1</v>
      </c>
      <c r="E2503">
        <v>0.27750999999999998</v>
      </c>
      <c r="F2503">
        <v>-1.3552</v>
      </c>
      <c r="G2503">
        <v>7.4737999999999998</v>
      </c>
      <c r="H2503">
        <v>1.2725E-2</v>
      </c>
      <c r="I2503">
        <v>546.96</v>
      </c>
      <c r="J2503">
        <f t="shared" si="39"/>
        <v>1.2723444942381599E-2</v>
      </c>
    </row>
    <row r="2504" spans="1:10" x14ac:dyDescent="0.2">
      <c r="A2504">
        <v>5.1757999999999998E-2</v>
      </c>
      <c r="B2504">
        <v>-0.20533000000000001</v>
      </c>
      <c r="C2504">
        <v>1.1843999999999999</v>
      </c>
      <c r="D2504">
        <v>1</v>
      </c>
      <c r="E2504">
        <v>0.32718999999999998</v>
      </c>
      <c r="F2504">
        <v>-1.2974000000000001</v>
      </c>
      <c r="G2504">
        <v>7.4821999999999997</v>
      </c>
      <c r="H2504">
        <v>1.2725999999999999E-2</v>
      </c>
      <c r="I2504">
        <v>547.04</v>
      </c>
      <c r="J2504">
        <f t="shared" si="39"/>
        <v>1.2723444942381599E-2</v>
      </c>
    </row>
    <row r="2505" spans="1:10" x14ac:dyDescent="0.2">
      <c r="A2505">
        <v>6.5817000000000001E-2</v>
      </c>
      <c r="B2505">
        <v>-0.18879000000000001</v>
      </c>
      <c r="C2505">
        <v>1.1865000000000001</v>
      </c>
      <c r="D2505">
        <v>1</v>
      </c>
      <c r="E2505">
        <v>0.41600999999999999</v>
      </c>
      <c r="F2505">
        <v>-1.1929000000000001</v>
      </c>
      <c r="G2505">
        <v>7.4950999999999999</v>
      </c>
      <c r="H2505">
        <v>1.2723999999999999E-2</v>
      </c>
      <c r="I2505">
        <v>547.16999999999996</v>
      </c>
      <c r="J2505">
        <f t="shared" si="39"/>
        <v>1.2723444942381599E-2</v>
      </c>
    </row>
    <row r="2506" spans="1:10" x14ac:dyDescent="0.2">
      <c r="A2506">
        <v>6.9639999999999994E-2</v>
      </c>
      <c r="B2506">
        <v>-0.18317</v>
      </c>
      <c r="C2506">
        <v>1.1872</v>
      </c>
      <c r="D2506">
        <v>1</v>
      </c>
      <c r="E2506">
        <v>0.44016</v>
      </c>
      <c r="F2506">
        <v>-1.1574</v>
      </c>
      <c r="G2506">
        <v>7.4993999999999996</v>
      </c>
      <c r="H2506">
        <v>1.2723E-2</v>
      </c>
      <c r="I2506">
        <v>547.22</v>
      </c>
      <c r="J2506">
        <f t="shared" si="39"/>
        <v>1.2723444942381599E-2</v>
      </c>
    </row>
    <row r="2507" spans="1:10" x14ac:dyDescent="0.2">
      <c r="A2507">
        <v>6.9181000000000006E-2</v>
      </c>
      <c r="B2507">
        <v>-0.17916000000000001</v>
      </c>
      <c r="C2507">
        <v>1.1878</v>
      </c>
      <c r="D2507">
        <v>1</v>
      </c>
      <c r="E2507">
        <v>0.43725000000000003</v>
      </c>
      <c r="F2507">
        <v>-1.1321000000000001</v>
      </c>
      <c r="G2507">
        <v>7.5033000000000003</v>
      </c>
      <c r="H2507">
        <v>1.2723E-2</v>
      </c>
      <c r="I2507">
        <v>547.24</v>
      </c>
      <c r="J2507">
        <f t="shared" si="39"/>
        <v>1.2723444942381599E-2</v>
      </c>
    </row>
    <row r="2508" spans="1:10" x14ac:dyDescent="0.2">
      <c r="A2508">
        <v>6.5296999999999994E-2</v>
      </c>
      <c r="B2508">
        <v>-0.17935000000000001</v>
      </c>
      <c r="C2508">
        <v>1.1879999999999999</v>
      </c>
      <c r="D2508">
        <v>1</v>
      </c>
      <c r="E2508">
        <v>0.41270000000000001</v>
      </c>
      <c r="F2508">
        <v>-1.1333</v>
      </c>
      <c r="G2508">
        <v>7.5046999999999997</v>
      </c>
      <c r="H2508">
        <v>1.2722000000000001E-2</v>
      </c>
      <c r="I2508">
        <v>547.27</v>
      </c>
      <c r="J2508">
        <f t="shared" si="39"/>
        <v>1.2723444942381599E-2</v>
      </c>
    </row>
    <row r="2509" spans="1:10" x14ac:dyDescent="0.2">
      <c r="A2509">
        <v>5.9986999999999999E-2</v>
      </c>
      <c r="B2509">
        <v>-0.18189</v>
      </c>
      <c r="C2509">
        <v>1.1879</v>
      </c>
      <c r="D2509">
        <v>1</v>
      </c>
      <c r="E2509">
        <v>0.37913999999999998</v>
      </c>
      <c r="F2509">
        <v>-1.1493</v>
      </c>
      <c r="G2509">
        <v>7.5039999999999996</v>
      </c>
      <c r="H2509">
        <v>1.2723E-2</v>
      </c>
      <c r="I2509">
        <v>547.30999999999995</v>
      </c>
      <c r="J2509">
        <f t="shared" si="39"/>
        <v>1.2723444942381599E-2</v>
      </c>
    </row>
    <row r="2510" spans="1:10" x14ac:dyDescent="0.2">
      <c r="A2510">
        <v>4.2764000000000003E-2</v>
      </c>
      <c r="B2510">
        <v>-0.19495999999999999</v>
      </c>
      <c r="C2510">
        <v>1.1865000000000001</v>
      </c>
      <c r="D2510">
        <v>1</v>
      </c>
      <c r="E2510">
        <v>0.27032</v>
      </c>
      <c r="F2510">
        <v>-1.2319</v>
      </c>
      <c r="G2510">
        <v>7.4954999999999998</v>
      </c>
      <c r="H2510">
        <v>1.2725E-2</v>
      </c>
      <c r="I2510">
        <v>547.44000000000005</v>
      </c>
      <c r="J2510">
        <f t="shared" si="39"/>
        <v>1.2723444942381599E-2</v>
      </c>
    </row>
    <row r="2511" spans="1:10" x14ac:dyDescent="0.2">
      <c r="A2511">
        <v>2.5502E-2</v>
      </c>
      <c r="B2511">
        <v>-0.19511999999999999</v>
      </c>
      <c r="C2511">
        <v>1.1870000000000001</v>
      </c>
      <c r="D2511">
        <v>1</v>
      </c>
      <c r="E2511">
        <v>0.16125</v>
      </c>
      <c r="F2511">
        <v>-1.2329000000000001</v>
      </c>
      <c r="G2511">
        <v>7.4984000000000002</v>
      </c>
      <c r="H2511">
        <v>1.2721E-2</v>
      </c>
      <c r="I2511">
        <v>547.54999999999995</v>
      </c>
      <c r="J2511">
        <f t="shared" si="39"/>
        <v>1.2723444942381599E-2</v>
      </c>
    </row>
    <row r="2512" spans="1:10" x14ac:dyDescent="0.2">
      <c r="A2512">
        <v>3.3126000000000003E-2</v>
      </c>
      <c r="B2512">
        <v>-0.17799000000000001</v>
      </c>
      <c r="C2512">
        <v>1.1895</v>
      </c>
      <c r="D2512">
        <v>1</v>
      </c>
      <c r="E2512">
        <v>0.2094</v>
      </c>
      <c r="F2512">
        <v>-1.1247</v>
      </c>
      <c r="G2512">
        <v>7.5143000000000004</v>
      </c>
      <c r="H2512">
        <v>1.2723999999999999E-2</v>
      </c>
      <c r="I2512">
        <v>547.66999999999996</v>
      </c>
      <c r="J2512">
        <f t="shared" si="39"/>
        <v>1.2723444942381599E-2</v>
      </c>
    </row>
    <row r="2513" spans="1:10" x14ac:dyDescent="0.2">
      <c r="A2513">
        <v>4.1716999999999997E-2</v>
      </c>
      <c r="B2513">
        <v>-0.16883000000000001</v>
      </c>
      <c r="C2513">
        <v>1.1906000000000001</v>
      </c>
      <c r="D2513">
        <v>1</v>
      </c>
      <c r="E2513">
        <v>0.26368000000000003</v>
      </c>
      <c r="F2513">
        <v>-1.0668</v>
      </c>
      <c r="G2513">
        <v>7.5209999999999999</v>
      </c>
      <c r="H2513">
        <v>1.2725999999999999E-2</v>
      </c>
      <c r="I2513">
        <v>547.75</v>
      </c>
      <c r="J2513">
        <f t="shared" si="39"/>
        <v>1.2723444942381599E-2</v>
      </c>
    </row>
    <row r="2514" spans="1:10" x14ac:dyDescent="0.2">
      <c r="A2514">
        <v>4.9784000000000002E-2</v>
      </c>
      <c r="B2514">
        <v>-0.15731000000000001</v>
      </c>
      <c r="C2514">
        <v>1.1919</v>
      </c>
      <c r="D2514">
        <v>1</v>
      </c>
      <c r="E2514">
        <v>0.31466</v>
      </c>
      <c r="F2514">
        <v>-0.99397999999999997</v>
      </c>
      <c r="G2514">
        <v>7.5289999999999999</v>
      </c>
      <c r="H2514">
        <v>1.2725E-2</v>
      </c>
      <c r="I2514">
        <v>547.84</v>
      </c>
      <c r="J2514">
        <f t="shared" si="39"/>
        <v>1.2723444942381599E-2</v>
      </c>
    </row>
    <row r="2515" spans="1:10" x14ac:dyDescent="0.2">
      <c r="A2515">
        <v>5.0243000000000003E-2</v>
      </c>
      <c r="B2515">
        <v>-0.14776</v>
      </c>
      <c r="C2515">
        <v>1.1930000000000001</v>
      </c>
      <c r="D2515">
        <v>1</v>
      </c>
      <c r="E2515">
        <v>0.31756000000000001</v>
      </c>
      <c r="F2515">
        <v>-0.93366000000000005</v>
      </c>
      <c r="G2515">
        <v>7.5364000000000004</v>
      </c>
      <c r="H2515">
        <v>1.2725E-2</v>
      </c>
      <c r="I2515">
        <v>547.9</v>
      </c>
      <c r="J2515">
        <f t="shared" si="39"/>
        <v>1.2723444942381599E-2</v>
      </c>
    </row>
    <row r="2516" spans="1:10" x14ac:dyDescent="0.2">
      <c r="A2516">
        <v>4.8232999999999998E-2</v>
      </c>
      <c r="B2516">
        <v>-0.13478000000000001</v>
      </c>
      <c r="C2516">
        <v>1.1947000000000001</v>
      </c>
      <c r="D2516">
        <v>1</v>
      </c>
      <c r="E2516">
        <v>0.30486999999999997</v>
      </c>
      <c r="F2516">
        <v>-0.85165999999999997</v>
      </c>
      <c r="G2516">
        <v>7.5468000000000002</v>
      </c>
      <c r="H2516">
        <v>1.2721E-2</v>
      </c>
      <c r="I2516">
        <v>547.98</v>
      </c>
      <c r="J2516">
        <f t="shared" si="39"/>
        <v>1.2723444942381599E-2</v>
      </c>
    </row>
    <row r="2517" spans="1:10" x14ac:dyDescent="0.2">
      <c r="A2517">
        <v>5.9105999999999999E-2</v>
      </c>
      <c r="B2517">
        <v>-0.11577999999999999</v>
      </c>
      <c r="C2517">
        <v>1.1962999999999999</v>
      </c>
      <c r="D2517">
        <v>1</v>
      </c>
      <c r="E2517">
        <v>0.37358999999999998</v>
      </c>
      <c r="F2517">
        <v>-0.73158999999999996</v>
      </c>
      <c r="G2517">
        <v>7.5566000000000004</v>
      </c>
      <c r="H2517">
        <v>1.2725E-2</v>
      </c>
      <c r="I2517">
        <v>548.12</v>
      </c>
      <c r="J2517">
        <f t="shared" si="39"/>
        <v>1.2723444942381599E-2</v>
      </c>
    </row>
    <row r="2518" spans="1:10" x14ac:dyDescent="0.2">
      <c r="A2518">
        <v>6.0031000000000001E-2</v>
      </c>
      <c r="B2518">
        <v>-0.11473999999999999</v>
      </c>
      <c r="C2518">
        <v>1.1962999999999999</v>
      </c>
      <c r="D2518">
        <v>1</v>
      </c>
      <c r="E2518">
        <v>0.37944</v>
      </c>
      <c r="F2518">
        <v>-0.72501000000000004</v>
      </c>
      <c r="G2518">
        <v>7.5570000000000004</v>
      </c>
      <c r="H2518">
        <v>1.2725E-2</v>
      </c>
      <c r="I2518">
        <v>548.13</v>
      </c>
      <c r="J2518">
        <f t="shared" si="39"/>
        <v>1.2723444942381599E-2</v>
      </c>
    </row>
    <row r="2519" spans="1:10" x14ac:dyDescent="0.2">
      <c r="A2519">
        <v>6.6385E-2</v>
      </c>
      <c r="B2519">
        <v>-0.10700999999999999</v>
      </c>
      <c r="C2519">
        <v>1.1966000000000001</v>
      </c>
      <c r="D2519">
        <v>1</v>
      </c>
      <c r="E2519">
        <v>0.41959000000000002</v>
      </c>
      <c r="F2519">
        <v>-0.67620000000000002</v>
      </c>
      <c r="G2519">
        <v>7.5589000000000004</v>
      </c>
      <c r="H2519">
        <v>1.2723999999999999E-2</v>
      </c>
      <c r="I2519">
        <v>548.19000000000005</v>
      </c>
      <c r="J2519">
        <f t="shared" si="39"/>
        <v>1.2723444942381599E-2</v>
      </c>
    </row>
    <row r="2520" spans="1:10" x14ac:dyDescent="0.2">
      <c r="A2520">
        <v>7.7327999999999994E-2</v>
      </c>
      <c r="B2520">
        <v>-9.3744999999999995E-2</v>
      </c>
      <c r="C2520">
        <v>1.1971000000000001</v>
      </c>
      <c r="D2520">
        <v>1</v>
      </c>
      <c r="E2520">
        <v>0.48871999999999999</v>
      </c>
      <c r="F2520">
        <v>-0.59245999999999999</v>
      </c>
      <c r="G2520">
        <v>7.5621999999999998</v>
      </c>
      <c r="H2520">
        <v>1.2722000000000001E-2</v>
      </c>
      <c r="I2520">
        <v>548.29999999999995</v>
      </c>
      <c r="J2520">
        <f t="shared" si="39"/>
        <v>1.2723444942381599E-2</v>
      </c>
    </row>
    <row r="2521" spans="1:10" x14ac:dyDescent="0.2">
      <c r="A2521">
        <v>7.4967000000000006E-2</v>
      </c>
      <c r="B2521">
        <v>-8.2448999999999995E-2</v>
      </c>
      <c r="C2521">
        <v>1.1980999999999999</v>
      </c>
      <c r="D2521">
        <v>1</v>
      </c>
      <c r="E2521">
        <v>0.4738</v>
      </c>
      <c r="F2521">
        <v>-0.52105999999999997</v>
      </c>
      <c r="G2521">
        <v>7.5682999999999998</v>
      </c>
      <c r="H2521">
        <v>1.2689000000000001E-2</v>
      </c>
      <c r="I2521">
        <v>548.38</v>
      </c>
      <c r="J2521">
        <f t="shared" si="39"/>
        <v>1.2723444942381599E-2</v>
      </c>
    </row>
    <row r="2522" spans="1:10" x14ac:dyDescent="0.2">
      <c r="A2522">
        <v>7.5734999999999997E-2</v>
      </c>
      <c r="B2522">
        <v>-7.6051999999999995E-2</v>
      </c>
      <c r="C2522">
        <v>1.1984999999999999</v>
      </c>
      <c r="D2522">
        <v>1</v>
      </c>
      <c r="E2522">
        <v>0.47870000000000001</v>
      </c>
      <c r="F2522">
        <v>-0.48060000000000003</v>
      </c>
      <c r="G2522">
        <v>7.5708000000000002</v>
      </c>
      <c r="H2522">
        <v>1.2684000000000001E-2</v>
      </c>
      <c r="I2522">
        <v>548.41999999999996</v>
      </c>
      <c r="J2522">
        <f t="shared" si="39"/>
        <v>1.2723444942381599E-2</v>
      </c>
    </row>
    <row r="2523" spans="1:10" x14ac:dyDescent="0.2">
      <c r="A2523">
        <v>7.2975999999999999E-2</v>
      </c>
      <c r="B2523">
        <v>-7.5745999999999994E-2</v>
      </c>
      <c r="C2523">
        <v>1.1987000000000001</v>
      </c>
      <c r="D2523">
        <v>1</v>
      </c>
      <c r="E2523">
        <v>0.46122000000000002</v>
      </c>
      <c r="F2523">
        <v>-0.47865999999999997</v>
      </c>
      <c r="G2523">
        <v>7.5720000000000001</v>
      </c>
      <c r="H2523">
        <v>1.2678999999999999E-2</v>
      </c>
      <c r="I2523">
        <v>548.44000000000005</v>
      </c>
      <c r="J2523">
        <f t="shared" si="39"/>
        <v>1.2723444942381599E-2</v>
      </c>
    </row>
    <row r="2524" spans="1:10" x14ac:dyDescent="0.2">
      <c r="A2524">
        <v>7.0930000000000007E-2</v>
      </c>
      <c r="B2524">
        <v>-7.6788999999999996E-2</v>
      </c>
      <c r="C2524">
        <v>1.1988000000000001</v>
      </c>
      <c r="D2524">
        <v>1</v>
      </c>
      <c r="E2524">
        <v>0.44825999999999999</v>
      </c>
      <c r="F2524">
        <v>-0.48527999999999999</v>
      </c>
      <c r="G2524">
        <v>7.5723000000000003</v>
      </c>
      <c r="H2524">
        <v>1.268E-2</v>
      </c>
      <c r="I2524">
        <v>548.45000000000005</v>
      </c>
      <c r="J2524">
        <f t="shared" si="39"/>
        <v>1.2723444942381599E-2</v>
      </c>
    </row>
    <row r="2525" spans="1:10" x14ac:dyDescent="0.2">
      <c r="A2525">
        <v>5.6807999999999997E-2</v>
      </c>
      <c r="B2525">
        <v>-7.7297000000000005E-2</v>
      </c>
      <c r="C2525">
        <v>1.1995</v>
      </c>
      <c r="D2525">
        <v>1</v>
      </c>
      <c r="E2525">
        <v>0.35886000000000001</v>
      </c>
      <c r="F2525">
        <v>-0.48846000000000001</v>
      </c>
      <c r="G2525">
        <v>7.5768000000000004</v>
      </c>
      <c r="H2525">
        <v>1.2716999999999999E-2</v>
      </c>
      <c r="I2525">
        <v>548.54</v>
      </c>
      <c r="J2525">
        <f t="shared" si="39"/>
        <v>1.2723444942381599E-2</v>
      </c>
    </row>
    <row r="2526" spans="1:10" x14ac:dyDescent="0.2">
      <c r="A2526">
        <v>5.1889999999999999E-2</v>
      </c>
      <c r="B2526">
        <v>-7.739E-2</v>
      </c>
      <c r="C2526">
        <v>1.1997</v>
      </c>
      <c r="D2526">
        <v>1</v>
      </c>
      <c r="E2526">
        <v>0.32779999999999998</v>
      </c>
      <c r="F2526">
        <v>-0.48903000000000002</v>
      </c>
      <c r="G2526">
        <v>7.5780000000000003</v>
      </c>
      <c r="H2526">
        <v>1.2718E-2</v>
      </c>
      <c r="I2526">
        <v>548.57000000000005</v>
      </c>
      <c r="J2526">
        <f t="shared" si="39"/>
        <v>1.2723444942381599E-2</v>
      </c>
    </row>
    <row r="2527" spans="1:10" x14ac:dyDescent="0.2">
      <c r="A2527">
        <v>3.7775000000000003E-2</v>
      </c>
      <c r="B2527">
        <v>-7.7159000000000005E-2</v>
      </c>
      <c r="C2527">
        <v>1.2001999999999999</v>
      </c>
      <c r="D2527">
        <v>1</v>
      </c>
      <c r="E2527">
        <v>0.2387</v>
      </c>
      <c r="F2527">
        <v>-0.48753000000000002</v>
      </c>
      <c r="G2527">
        <v>7.5815999999999999</v>
      </c>
      <c r="H2527">
        <v>1.2728E-2</v>
      </c>
      <c r="I2527">
        <v>548.66</v>
      </c>
      <c r="J2527">
        <f t="shared" si="39"/>
        <v>1.2723444942381599E-2</v>
      </c>
    </row>
    <row r="2528" spans="1:10" x14ac:dyDescent="0.2">
      <c r="A2528">
        <v>2.8185000000000002E-2</v>
      </c>
      <c r="B2528">
        <v>-8.0158999999999994E-2</v>
      </c>
      <c r="C2528">
        <v>1.2002999999999999</v>
      </c>
      <c r="D2528">
        <v>1</v>
      </c>
      <c r="E2528">
        <v>0.17813000000000001</v>
      </c>
      <c r="F2528">
        <v>-0.50646999999999998</v>
      </c>
      <c r="G2528">
        <v>7.5818000000000003</v>
      </c>
      <c r="H2528">
        <v>1.2728E-2</v>
      </c>
      <c r="I2528">
        <v>548.72</v>
      </c>
      <c r="J2528">
        <f t="shared" si="39"/>
        <v>1.2723444942381599E-2</v>
      </c>
    </row>
    <row r="2529" spans="1:10" x14ac:dyDescent="0.2">
      <c r="A2529">
        <v>1.8277999999999999E-2</v>
      </c>
      <c r="B2529">
        <v>-7.5901999999999997E-2</v>
      </c>
      <c r="C2529">
        <v>1.2008000000000001</v>
      </c>
      <c r="D2529">
        <v>1</v>
      </c>
      <c r="E2529">
        <v>0.11558</v>
      </c>
      <c r="F2529">
        <v>-0.47958000000000001</v>
      </c>
      <c r="G2529">
        <v>7.585</v>
      </c>
      <c r="H2529">
        <v>1.2723999999999999E-2</v>
      </c>
      <c r="I2529">
        <v>548.79</v>
      </c>
      <c r="J2529">
        <f t="shared" si="39"/>
        <v>1.2723444942381599E-2</v>
      </c>
    </row>
    <row r="2530" spans="1:10" x14ac:dyDescent="0.2">
      <c r="A2530">
        <v>1.2636E-2</v>
      </c>
      <c r="B2530">
        <v>-7.5298000000000004E-2</v>
      </c>
      <c r="C2530">
        <v>1.2009000000000001</v>
      </c>
      <c r="D2530">
        <v>1</v>
      </c>
      <c r="E2530">
        <v>7.9897999999999997E-2</v>
      </c>
      <c r="F2530">
        <v>-0.47577999999999998</v>
      </c>
      <c r="G2530">
        <v>7.5854999999999997</v>
      </c>
      <c r="H2530">
        <v>1.2725999999999999E-2</v>
      </c>
      <c r="I2530">
        <v>548.83000000000004</v>
      </c>
      <c r="J2530">
        <f t="shared" si="39"/>
        <v>1.2723444942381599E-2</v>
      </c>
    </row>
    <row r="2531" spans="1:10" x14ac:dyDescent="0.2">
      <c r="A2531" s="1">
        <v>6.2380999999999996E-6</v>
      </c>
      <c r="B2531">
        <v>-8.1605999999999998E-2</v>
      </c>
      <c r="C2531">
        <v>1.2005999999999999</v>
      </c>
      <c r="D2531">
        <v>1</v>
      </c>
      <c r="E2531">
        <v>0</v>
      </c>
      <c r="F2531">
        <v>-0.51566000000000001</v>
      </c>
      <c r="G2531">
        <v>7.5834999999999999</v>
      </c>
      <c r="H2531">
        <v>1.2733E-2</v>
      </c>
      <c r="I2531">
        <v>548.91999999999996</v>
      </c>
      <c r="J2531">
        <f t="shared" si="39"/>
        <v>1.2723444942381599E-2</v>
      </c>
    </row>
    <row r="2532" spans="1:10" x14ac:dyDescent="0.2">
      <c r="A2532">
        <v>-6.2525000000000002E-3</v>
      </c>
      <c r="B2532">
        <v>-8.7244000000000002E-2</v>
      </c>
      <c r="C2532">
        <v>1.2000999999999999</v>
      </c>
      <c r="D2532">
        <v>1</v>
      </c>
      <c r="E2532">
        <v>-3.9538999999999998E-2</v>
      </c>
      <c r="F2532">
        <v>-0.55127000000000004</v>
      </c>
      <c r="G2532">
        <v>7.5808999999999997</v>
      </c>
      <c r="H2532">
        <v>1.2727E-2</v>
      </c>
      <c r="I2532">
        <v>548.97</v>
      </c>
      <c r="J2532">
        <f t="shared" si="39"/>
        <v>1.2723444942381599E-2</v>
      </c>
    </row>
    <row r="2533" spans="1:10" x14ac:dyDescent="0.2">
      <c r="A2533">
        <v>-8.8669000000000005E-3</v>
      </c>
      <c r="B2533">
        <v>-9.5947000000000005E-2</v>
      </c>
      <c r="C2533">
        <v>1.1994</v>
      </c>
      <c r="D2533">
        <v>1</v>
      </c>
      <c r="E2533">
        <v>-5.6063000000000002E-2</v>
      </c>
      <c r="F2533">
        <v>-0.60629</v>
      </c>
      <c r="G2533">
        <v>7.5762999999999998</v>
      </c>
      <c r="H2533">
        <v>1.2730999999999999E-2</v>
      </c>
      <c r="I2533">
        <v>549.03</v>
      </c>
      <c r="J2533">
        <f t="shared" si="39"/>
        <v>1.2723444942381599E-2</v>
      </c>
    </row>
    <row r="2534" spans="1:10" x14ac:dyDescent="0.2">
      <c r="A2534">
        <v>-1.2695E-3</v>
      </c>
      <c r="B2534">
        <v>-0.10715</v>
      </c>
      <c r="C2534">
        <v>1.1984999999999999</v>
      </c>
      <c r="D2534">
        <v>1</v>
      </c>
      <c r="E2534">
        <v>-8.0566000000000006E-3</v>
      </c>
      <c r="F2534">
        <v>-0.67708000000000002</v>
      </c>
      <c r="G2534">
        <v>7.5709</v>
      </c>
      <c r="H2534">
        <v>1.2725999999999999E-2</v>
      </c>
      <c r="I2534">
        <v>549.11</v>
      </c>
      <c r="J2534">
        <f t="shared" si="39"/>
        <v>1.2723444942381599E-2</v>
      </c>
    </row>
    <row r="2535" spans="1:10" x14ac:dyDescent="0.2">
      <c r="A2535">
        <v>-1.3901999999999999E-2</v>
      </c>
      <c r="B2535">
        <v>-0.11279</v>
      </c>
      <c r="C2535">
        <v>1.1979</v>
      </c>
      <c r="D2535">
        <v>1</v>
      </c>
      <c r="E2535">
        <v>-8.7910000000000002E-2</v>
      </c>
      <c r="F2535">
        <v>-0.71272999999999997</v>
      </c>
      <c r="G2535">
        <v>7.5667</v>
      </c>
      <c r="H2535">
        <v>1.2729000000000001E-2</v>
      </c>
      <c r="I2535">
        <v>549.20000000000005</v>
      </c>
      <c r="J2535">
        <f t="shared" si="39"/>
        <v>1.2723444942381599E-2</v>
      </c>
    </row>
    <row r="2536" spans="1:10" x14ac:dyDescent="0.2">
      <c r="A2536">
        <v>-1.423E-2</v>
      </c>
      <c r="B2536">
        <v>-0.12748999999999999</v>
      </c>
      <c r="C2536">
        <v>1.1963999999999999</v>
      </c>
      <c r="D2536">
        <v>1</v>
      </c>
      <c r="E2536">
        <v>-8.9996999999999994E-2</v>
      </c>
      <c r="F2536">
        <v>-0.80552999999999997</v>
      </c>
      <c r="G2536">
        <v>7.5575999999999999</v>
      </c>
      <c r="H2536">
        <v>1.2721E-2</v>
      </c>
      <c r="I2536">
        <v>549.29</v>
      </c>
      <c r="J2536">
        <f t="shared" si="39"/>
        <v>1.2723444942381599E-2</v>
      </c>
    </row>
    <row r="2537" spans="1:10" x14ac:dyDescent="0.2">
      <c r="A2537">
        <v>-9.9652000000000004E-3</v>
      </c>
      <c r="B2537">
        <v>-0.13714999999999999</v>
      </c>
      <c r="C2537">
        <v>1.1953</v>
      </c>
      <c r="D2537">
        <v>1</v>
      </c>
      <c r="E2537">
        <v>-6.3043000000000002E-2</v>
      </c>
      <c r="F2537">
        <v>-0.86660000000000004</v>
      </c>
      <c r="G2537">
        <v>7.5507999999999997</v>
      </c>
      <c r="H2537">
        <v>1.2730999999999999E-2</v>
      </c>
      <c r="I2537">
        <v>549.36</v>
      </c>
      <c r="J2537">
        <f t="shared" si="39"/>
        <v>1.2723444942381599E-2</v>
      </c>
    </row>
    <row r="2538" spans="1:10" x14ac:dyDescent="0.2">
      <c r="A2538">
        <v>-6.0812000000000001E-3</v>
      </c>
      <c r="B2538">
        <v>-0.14887</v>
      </c>
      <c r="C2538">
        <v>1.194</v>
      </c>
      <c r="D2538">
        <v>1</v>
      </c>
      <c r="E2538">
        <v>-3.8483999999999997E-2</v>
      </c>
      <c r="F2538">
        <v>-0.94060999999999995</v>
      </c>
      <c r="G2538">
        <v>7.5423999999999998</v>
      </c>
      <c r="H2538">
        <v>1.2725E-2</v>
      </c>
      <c r="I2538">
        <v>549.44000000000005</v>
      </c>
      <c r="J2538">
        <f t="shared" si="39"/>
        <v>1.2723444942381599E-2</v>
      </c>
    </row>
    <row r="2539" spans="1:10" x14ac:dyDescent="0.2">
      <c r="A2539" s="1">
        <v>1.9349000000000001E-5</v>
      </c>
      <c r="B2539">
        <v>-0.15573000000000001</v>
      </c>
      <c r="C2539">
        <v>1.1932</v>
      </c>
      <c r="D2539">
        <v>1</v>
      </c>
      <c r="E2539">
        <v>0</v>
      </c>
      <c r="F2539">
        <v>-0.98394999999999999</v>
      </c>
      <c r="G2539">
        <v>7.5369999999999999</v>
      </c>
      <c r="H2539">
        <v>1.2725999999999999E-2</v>
      </c>
      <c r="I2539">
        <v>549.5</v>
      </c>
      <c r="J2539">
        <f t="shared" si="39"/>
        <v>1.2723444942381599E-2</v>
      </c>
    </row>
    <row r="2540" spans="1:10" x14ac:dyDescent="0.2">
      <c r="A2540">
        <v>1.0489999999999999E-2</v>
      </c>
      <c r="B2540">
        <v>-0.15115000000000001</v>
      </c>
      <c r="C2540">
        <v>1.1937</v>
      </c>
      <c r="D2540">
        <v>1</v>
      </c>
      <c r="E2540">
        <v>6.6281999999999994E-2</v>
      </c>
      <c r="F2540">
        <v>-0.95501000000000003</v>
      </c>
      <c r="G2540">
        <v>7.5404</v>
      </c>
      <c r="H2540">
        <v>1.2722000000000001E-2</v>
      </c>
      <c r="I2540">
        <v>549.57000000000005</v>
      </c>
      <c r="J2540">
        <f t="shared" si="39"/>
        <v>1.2723444942381599E-2</v>
      </c>
    </row>
    <row r="2541" spans="1:10" x14ac:dyDescent="0.2">
      <c r="A2541">
        <v>6.1907000000000004E-3</v>
      </c>
      <c r="B2541">
        <v>-0.14330999999999999</v>
      </c>
      <c r="C2541">
        <v>1.1947000000000001</v>
      </c>
      <c r="D2541">
        <v>1</v>
      </c>
      <c r="E2541">
        <v>3.9087999999999998E-2</v>
      </c>
      <c r="F2541">
        <v>-0.90547</v>
      </c>
      <c r="G2541">
        <v>7.5465999999999998</v>
      </c>
      <c r="H2541">
        <v>1.2723E-2</v>
      </c>
      <c r="I2541">
        <v>549.63</v>
      </c>
      <c r="J2541">
        <f t="shared" si="39"/>
        <v>1.2723444942381599E-2</v>
      </c>
    </row>
    <row r="2542" spans="1:10" x14ac:dyDescent="0.2">
      <c r="A2542">
        <v>9.8209999999999999E-3</v>
      </c>
      <c r="B2542">
        <v>-0.12927</v>
      </c>
      <c r="C2542">
        <v>1.1962999999999999</v>
      </c>
      <c r="D2542">
        <v>1</v>
      </c>
      <c r="E2542">
        <v>6.2028E-2</v>
      </c>
      <c r="F2542">
        <v>-0.81679999999999997</v>
      </c>
      <c r="G2542">
        <v>7.5567000000000002</v>
      </c>
      <c r="H2542">
        <v>1.2727E-2</v>
      </c>
      <c r="I2542">
        <v>549.72</v>
      </c>
      <c r="J2542">
        <f t="shared" si="39"/>
        <v>1.2723444942381599E-2</v>
      </c>
    </row>
    <row r="2543" spans="1:10" x14ac:dyDescent="0.2">
      <c r="A2543">
        <v>1.9347E-2</v>
      </c>
      <c r="B2543">
        <v>-0.12107999999999999</v>
      </c>
      <c r="C2543">
        <v>1.1970000000000001</v>
      </c>
      <c r="D2543">
        <v>1</v>
      </c>
      <c r="E2543">
        <v>0.12231</v>
      </c>
      <c r="F2543">
        <v>-0.76509000000000005</v>
      </c>
      <c r="G2543">
        <v>7.5613000000000001</v>
      </c>
      <c r="H2543">
        <v>1.2725999999999999E-2</v>
      </c>
      <c r="I2543">
        <v>549.79999999999995</v>
      </c>
      <c r="J2543">
        <f t="shared" si="39"/>
        <v>1.2723444942381599E-2</v>
      </c>
    </row>
    <row r="2544" spans="1:10" x14ac:dyDescent="0.2">
      <c r="A2544">
        <v>3.1151999999999999E-2</v>
      </c>
      <c r="B2544">
        <v>-0.11083999999999999</v>
      </c>
      <c r="C2544">
        <v>1.1978</v>
      </c>
      <c r="D2544">
        <v>1</v>
      </c>
      <c r="E2544">
        <v>0.19689000000000001</v>
      </c>
      <c r="F2544">
        <v>-0.70038999999999996</v>
      </c>
      <c r="G2544">
        <v>7.5659999999999998</v>
      </c>
      <c r="H2544">
        <v>1.2723999999999999E-2</v>
      </c>
      <c r="I2544">
        <v>549.9</v>
      </c>
      <c r="J2544">
        <f t="shared" si="39"/>
        <v>1.2723444942381599E-2</v>
      </c>
    </row>
    <row r="2545" spans="1:10" x14ac:dyDescent="0.2">
      <c r="A2545">
        <v>3.8956999999999999E-2</v>
      </c>
      <c r="B2545">
        <v>-0.10100000000000001</v>
      </c>
      <c r="C2545">
        <v>1.1983999999999999</v>
      </c>
      <c r="D2545">
        <v>1</v>
      </c>
      <c r="E2545">
        <v>0.24618999999999999</v>
      </c>
      <c r="F2545">
        <v>-0.63817999999999997</v>
      </c>
      <c r="G2545">
        <v>7.5701000000000001</v>
      </c>
      <c r="H2545">
        <v>1.2723E-2</v>
      </c>
      <c r="I2545">
        <v>549.98</v>
      </c>
      <c r="J2545">
        <f t="shared" si="39"/>
        <v>1.2723444942381599E-2</v>
      </c>
    </row>
    <row r="2546" spans="1:10" x14ac:dyDescent="0.2">
      <c r="A2546">
        <v>4.8459000000000002E-2</v>
      </c>
      <c r="B2546">
        <v>-0.10266</v>
      </c>
      <c r="C2546">
        <v>1.1979</v>
      </c>
      <c r="D2546">
        <v>1</v>
      </c>
      <c r="E2546">
        <v>0.30620999999999998</v>
      </c>
      <c r="F2546">
        <v>-0.64876</v>
      </c>
      <c r="G2546">
        <v>7.5667999999999997</v>
      </c>
      <c r="H2546">
        <v>1.2721E-2</v>
      </c>
      <c r="I2546">
        <v>550.04</v>
      </c>
      <c r="J2546">
        <f t="shared" si="39"/>
        <v>1.2723444942381599E-2</v>
      </c>
    </row>
    <row r="2547" spans="1:10" x14ac:dyDescent="0.2">
      <c r="A2547">
        <v>5.7805000000000002E-2</v>
      </c>
      <c r="B2547">
        <v>-0.11453000000000001</v>
      </c>
      <c r="C2547">
        <v>1.1963999999999999</v>
      </c>
      <c r="D2547">
        <v>1</v>
      </c>
      <c r="E2547">
        <v>0.36536999999999997</v>
      </c>
      <c r="F2547">
        <v>-0.72363</v>
      </c>
      <c r="G2547">
        <v>7.5578000000000003</v>
      </c>
      <c r="H2547">
        <v>1.2725E-2</v>
      </c>
      <c r="I2547">
        <v>550.13</v>
      </c>
      <c r="J2547">
        <f t="shared" si="39"/>
        <v>1.2723444942381599E-2</v>
      </c>
    </row>
    <row r="2548" spans="1:10" x14ac:dyDescent="0.2">
      <c r="A2548">
        <v>3.9433000000000003E-2</v>
      </c>
      <c r="B2548">
        <v>-0.12451</v>
      </c>
      <c r="C2548">
        <v>1.1961999999999999</v>
      </c>
      <c r="D2548">
        <v>1</v>
      </c>
      <c r="E2548">
        <v>0.24925</v>
      </c>
      <c r="F2548">
        <v>-0.78676999999999997</v>
      </c>
      <c r="G2548">
        <v>7.5559000000000003</v>
      </c>
      <c r="H2548">
        <v>1.2722000000000001E-2</v>
      </c>
      <c r="I2548">
        <v>550.27</v>
      </c>
      <c r="J2548">
        <f t="shared" si="39"/>
        <v>1.2723444942381599E-2</v>
      </c>
    </row>
    <row r="2549" spans="1:10" x14ac:dyDescent="0.2">
      <c r="A2549">
        <v>3.1962999999999998E-2</v>
      </c>
      <c r="B2549">
        <v>-0.13267999999999999</v>
      </c>
      <c r="C2549">
        <v>1.1955</v>
      </c>
      <c r="D2549">
        <v>1</v>
      </c>
      <c r="E2549">
        <v>0.20205999999999999</v>
      </c>
      <c r="F2549">
        <v>-0.83833999999999997</v>
      </c>
      <c r="G2549">
        <v>7.5518999999999998</v>
      </c>
      <c r="H2549">
        <v>1.2723E-2</v>
      </c>
      <c r="I2549">
        <v>550.34</v>
      </c>
      <c r="J2549">
        <f t="shared" si="39"/>
        <v>1.2723444942381599E-2</v>
      </c>
    </row>
    <row r="2550" spans="1:10" x14ac:dyDescent="0.2">
      <c r="A2550">
        <v>2.7498999999999999E-2</v>
      </c>
      <c r="B2550">
        <v>-0.14521999999999999</v>
      </c>
      <c r="C2550">
        <v>1.1940999999999999</v>
      </c>
      <c r="D2550">
        <v>1</v>
      </c>
      <c r="E2550">
        <v>0.17383999999999999</v>
      </c>
      <c r="F2550">
        <v>-0.91761999999999999</v>
      </c>
      <c r="G2550">
        <v>7.5430999999999999</v>
      </c>
      <c r="H2550">
        <v>1.2722000000000001E-2</v>
      </c>
      <c r="I2550">
        <v>550.41999999999996</v>
      </c>
      <c r="J2550">
        <f t="shared" si="39"/>
        <v>1.2723444942381599E-2</v>
      </c>
    </row>
    <row r="2551" spans="1:10" x14ac:dyDescent="0.2">
      <c r="A2551">
        <v>2.7281E-2</v>
      </c>
      <c r="B2551">
        <v>-0.15409999999999999</v>
      </c>
      <c r="C2551">
        <v>1.1930000000000001</v>
      </c>
      <c r="D2551">
        <v>1</v>
      </c>
      <c r="E2551">
        <v>0.17246</v>
      </c>
      <c r="F2551">
        <v>-0.97370999999999996</v>
      </c>
      <c r="G2551">
        <v>7.5362999999999998</v>
      </c>
      <c r="H2551">
        <v>1.2723999999999999E-2</v>
      </c>
      <c r="I2551">
        <v>550.48</v>
      </c>
      <c r="J2551">
        <f t="shared" si="39"/>
        <v>1.2723444942381599E-2</v>
      </c>
    </row>
    <row r="2552" spans="1:10" x14ac:dyDescent="0.2">
      <c r="A2552">
        <v>1.9682000000000002E-2</v>
      </c>
      <c r="B2552">
        <v>-0.16012999999999999</v>
      </c>
      <c r="C2552">
        <v>1.1923999999999999</v>
      </c>
      <c r="D2552">
        <v>1</v>
      </c>
      <c r="E2552">
        <v>0.12444</v>
      </c>
      <c r="F2552">
        <v>-1.0118</v>
      </c>
      <c r="G2552">
        <v>7.5321999999999996</v>
      </c>
      <c r="H2552">
        <v>1.2723E-2</v>
      </c>
      <c r="I2552">
        <v>550.54</v>
      </c>
      <c r="J2552">
        <f t="shared" si="39"/>
        <v>1.2723444942381599E-2</v>
      </c>
    </row>
    <row r="2553" spans="1:10" x14ac:dyDescent="0.2">
      <c r="A2553">
        <v>1.1233999999999999E-2</v>
      </c>
      <c r="B2553">
        <v>-0.17394999999999999</v>
      </c>
      <c r="C2553">
        <v>1.1906000000000001</v>
      </c>
      <c r="D2553">
        <v>1</v>
      </c>
      <c r="E2553">
        <v>7.0939000000000002E-2</v>
      </c>
      <c r="F2553">
        <v>-1.0991</v>
      </c>
      <c r="G2553">
        <v>7.5206999999999997</v>
      </c>
      <c r="H2553">
        <v>1.2730999999999999E-2</v>
      </c>
      <c r="I2553">
        <v>550.64</v>
      </c>
      <c r="J2553">
        <f t="shared" si="39"/>
        <v>1.2723444942381599E-2</v>
      </c>
    </row>
    <row r="2554" spans="1:10" x14ac:dyDescent="0.2">
      <c r="A2554">
        <v>1.0069E-2</v>
      </c>
      <c r="B2554">
        <v>-0.18522</v>
      </c>
      <c r="C2554">
        <v>1.1888000000000001</v>
      </c>
      <c r="D2554">
        <v>1</v>
      </c>
      <c r="E2554">
        <v>6.3583000000000001E-2</v>
      </c>
      <c r="F2554">
        <v>-1.1702999999999999</v>
      </c>
      <c r="G2554">
        <v>7.5098000000000003</v>
      </c>
      <c r="H2554">
        <v>1.2723E-2</v>
      </c>
      <c r="I2554">
        <v>550.71</v>
      </c>
      <c r="J2554">
        <f t="shared" si="39"/>
        <v>1.2723444942381599E-2</v>
      </c>
    </row>
    <row r="2555" spans="1:10" x14ac:dyDescent="0.2">
      <c r="A2555">
        <v>1.7545000000000002E-2</v>
      </c>
      <c r="B2555">
        <v>-0.19868</v>
      </c>
      <c r="C2555">
        <v>1.1866000000000001</v>
      </c>
      <c r="D2555">
        <v>1</v>
      </c>
      <c r="E2555">
        <v>0.11093</v>
      </c>
      <c r="F2555">
        <v>-1.2554000000000001</v>
      </c>
      <c r="G2555">
        <v>7.4958</v>
      </c>
      <c r="H2555">
        <v>1.272E-2</v>
      </c>
      <c r="I2555">
        <v>550.80999999999995</v>
      </c>
      <c r="J2555">
        <f t="shared" si="39"/>
        <v>1.2723444942381599E-2</v>
      </c>
    </row>
    <row r="2556" spans="1:10" x14ac:dyDescent="0.2">
      <c r="A2556">
        <v>7.6566999999999998E-3</v>
      </c>
      <c r="B2556">
        <v>-0.21157000000000001</v>
      </c>
      <c r="C2556">
        <v>1.1843999999999999</v>
      </c>
      <c r="D2556">
        <v>1</v>
      </c>
      <c r="E2556">
        <v>4.8302999999999999E-2</v>
      </c>
      <c r="F2556">
        <v>-1.3368</v>
      </c>
      <c r="G2556">
        <v>7.4821</v>
      </c>
      <c r="H2556">
        <v>1.2725E-2</v>
      </c>
      <c r="I2556">
        <v>550.91999999999996</v>
      </c>
      <c r="J2556">
        <f t="shared" si="39"/>
        <v>1.2723444942381599E-2</v>
      </c>
    </row>
    <row r="2557" spans="1:10" x14ac:dyDescent="0.2">
      <c r="A2557">
        <v>4.0542E-3</v>
      </c>
      <c r="B2557">
        <v>-0.21956000000000001</v>
      </c>
      <c r="C2557">
        <v>1.1830000000000001</v>
      </c>
      <c r="D2557">
        <v>1</v>
      </c>
      <c r="E2557">
        <v>2.5477E-2</v>
      </c>
      <c r="F2557">
        <v>-1.3873</v>
      </c>
      <c r="G2557">
        <v>7.4733000000000001</v>
      </c>
      <c r="H2557">
        <v>1.2727E-2</v>
      </c>
      <c r="I2557">
        <v>550.97</v>
      </c>
      <c r="J2557">
        <f t="shared" si="39"/>
        <v>1.2723444942381599E-2</v>
      </c>
    </row>
    <row r="2558" spans="1:10" x14ac:dyDescent="0.2">
      <c r="A2558" s="1">
        <v>3.1367E-5</v>
      </c>
      <c r="B2558">
        <v>-0.22131000000000001</v>
      </c>
      <c r="C2558">
        <v>1.1827000000000001</v>
      </c>
      <c r="D2558">
        <v>1</v>
      </c>
      <c r="E2558">
        <v>0</v>
      </c>
      <c r="F2558">
        <v>-1.3983000000000001</v>
      </c>
      <c r="G2558">
        <v>7.4713000000000003</v>
      </c>
      <c r="H2558">
        <v>1.2728E-2</v>
      </c>
      <c r="I2558">
        <v>551</v>
      </c>
      <c r="J2558">
        <f t="shared" si="39"/>
        <v>1.2723444942381599E-2</v>
      </c>
    </row>
    <row r="2559" spans="1:10" x14ac:dyDescent="0.2">
      <c r="A2559">
        <v>-1.8868999999999999E-3</v>
      </c>
      <c r="B2559">
        <v>-0.21844</v>
      </c>
      <c r="C2559">
        <v>1.1832</v>
      </c>
      <c r="D2559">
        <v>1</v>
      </c>
      <c r="E2559">
        <v>-1.2097E-2</v>
      </c>
      <c r="F2559">
        <v>-1.3802000000000001</v>
      </c>
      <c r="G2559">
        <v>7.4747000000000003</v>
      </c>
      <c r="H2559">
        <v>1.2728E-2</v>
      </c>
      <c r="I2559">
        <v>551.02</v>
      </c>
      <c r="J2559">
        <f t="shared" si="39"/>
        <v>1.2723444942381599E-2</v>
      </c>
    </row>
    <row r="2560" spans="1:10" x14ac:dyDescent="0.2">
      <c r="A2560">
        <v>-1.0678E-2</v>
      </c>
      <c r="B2560">
        <v>-0.20435</v>
      </c>
      <c r="C2560">
        <v>1.1856</v>
      </c>
      <c r="D2560">
        <v>1</v>
      </c>
      <c r="E2560">
        <v>-6.7584000000000005E-2</v>
      </c>
      <c r="F2560">
        <v>-1.2911999999999999</v>
      </c>
      <c r="G2560">
        <v>7.4897</v>
      </c>
      <c r="H2560">
        <v>1.2728E-2</v>
      </c>
      <c r="I2560">
        <v>551.13</v>
      </c>
      <c r="J2560">
        <f t="shared" si="39"/>
        <v>1.2723444942381599E-2</v>
      </c>
    </row>
    <row r="2561" spans="1:10" x14ac:dyDescent="0.2">
      <c r="A2561">
        <v>-2.4115000000000001E-2</v>
      </c>
      <c r="B2561">
        <v>-0.20407</v>
      </c>
      <c r="C2561">
        <v>1.1855</v>
      </c>
      <c r="D2561">
        <v>1</v>
      </c>
      <c r="E2561">
        <v>-0.15240999999999999</v>
      </c>
      <c r="F2561">
        <v>-1.2894000000000001</v>
      </c>
      <c r="G2561">
        <v>7.4890999999999996</v>
      </c>
      <c r="H2561">
        <v>1.2725E-2</v>
      </c>
      <c r="I2561">
        <v>551.21</v>
      </c>
      <c r="J2561">
        <f t="shared" si="39"/>
        <v>1.2723444942381599E-2</v>
      </c>
    </row>
    <row r="2562" spans="1:10" x14ac:dyDescent="0.2">
      <c r="A2562">
        <v>-3.6901999999999997E-2</v>
      </c>
      <c r="B2562">
        <v>-0.20523</v>
      </c>
      <c r="C2562">
        <v>1.1849000000000001</v>
      </c>
      <c r="D2562">
        <v>1</v>
      </c>
      <c r="E2562">
        <v>-0.23316999999999999</v>
      </c>
      <c r="F2562">
        <v>-1.2968</v>
      </c>
      <c r="G2562">
        <v>7.4852999999999996</v>
      </c>
      <c r="H2562">
        <v>1.2734000000000001E-2</v>
      </c>
      <c r="I2562">
        <v>551.29</v>
      </c>
      <c r="J2562">
        <f t="shared" si="39"/>
        <v>1.2723444942381599E-2</v>
      </c>
    </row>
    <row r="2563" spans="1:10" x14ac:dyDescent="0.2">
      <c r="A2563">
        <v>-5.0693000000000002E-2</v>
      </c>
      <c r="B2563">
        <v>-0.21156</v>
      </c>
      <c r="C2563">
        <v>1.1834</v>
      </c>
      <c r="D2563">
        <v>1</v>
      </c>
      <c r="E2563">
        <v>-0.32035999999999998</v>
      </c>
      <c r="F2563">
        <v>-1.3368</v>
      </c>
      <c r="G2563">
        <v>7.4756</v>
      </c>
      <c r="H2563">
        <v>1.2723999999999999E-2</v>
      </c>
      <c r="I2563">
        <v>551.39</v>
      </c>
      <c r="J2563">
        <f t="shared" ref="J2563:J2626" si="40">AVERAGE(H$2:H$4687)</f>
        <v>1.2723444942381599E-2</v>
      </c>
    </row>
    <row r="2564" spans="1:10" x14ac:dyDescent="0.2">
      <c r="A2564">
        <v>-7.3054999999999995E-2</v>
      </c>
      <c r="B2564">
        <v>-0.19394</v>
      </c>
      <c r="C2564">
        <v>1.1852</v>
      </c>
      <c r="D2564">
        <v>1</v>
      </c>
      <c r="E2564">
        <v>-0.46167000000000002</v>
      </c>
      <c r="F2564">
        <v>-1.2255</v>
      </c>
      <c r="G2564">
        <v>7.4874000000000001</v>
      </c>
      <c r="H2564">
        <v>1.2723E-2</v>
      </c>
      <c r="I2564">
        <v>551.57000000000005</v>
      </c>
      <c r="J2564">
        <f t="shared" si="40"/>
        <v>1.2723444942381599E-2</v>
      </c>
    </row>
    <row r="2565" spans="1:10" x14ac:dyDescent="0.2">
      <c r="A2565">
        <v>-7.4939000000000006E-2</v>
      </c>
      <c r="B2565">
        <v>-0.19209999999999999</v>
      </c>
      <c r="C2565">
        <v>1.1854</v>
      </c>
      <c r="D2565">
        <v>1</v>
      </c>
      <c r="E2565">
        <v>-0.47359000000000001</v>
      </c>
      <c r="F2565">
        <v>-1.2139</v>
      </c>
      <c r="G2565">
        <v>7.4885999999999999</v>
      </c>
      <c r="H2565">
        <v>1.2721E-2</v>
      </c>
      <c r="I2565">
        <v>551.59</v>
      </c>
      <c r="J2565">
        <f t="shared" si="40"/>
        <v>1.2723444942381599E-2</v>
      </c>
    </row>
    <row r="2566" spans="1:10" x14ac:dyDescent="0.2">
      <c r="A2566">
        <v>-7.9809000000000005E-2</v>
      </c>
      <c r="B2566">
        <v>-0.18906999999999999</v>
      </c>
      <c r="C2566">
        <v>1.1855</v>
      </c>
      <c r="D2566">
        <v>1</v>
      </c>
      <c r="E2566">
        <v>-0.50438000000000005</v>
      </c>
      <c r="F2566">
        <v>-1.1948000000000001</v>
      </c>
      <c r="G2566">
        <v>7.4893000000000001</v>
      </c>
      <c r="H2566">
        <v>1.2722000000000001E-2</v>
      </c>
      <c r="I2566">
        <v>551.62</v>
      </c>
      <c r="J2566">
        <f t="shared" si="40"/>
        <v>1.2723444942381599E-2</v>
      </c>
    </row>
    <row r="2567" spans="1:10" x14ac:dyDescent="0.2">
      <c r="A2567">
        <v>-8.6497000000000004E-2</v>
      </c>
      <c r="B2567">
        <v>-0.19394</v>
      </c>
      <c r="C2567">
        <v>1.1842999999999999</v>
      </c>
      <c r="D2567">
        <v>1</v>
      </c>
      <c r="E2567">
        <v>-0.54666999999999999</v>
      </c>
      <c r="F2567">
        <v>-1.2255</v>
      </c>
      <c r="G2567">
        <v>7.4813999999999998</v>
      </c>
      <c r="H2567">
        <v>1.2722000000000001E-2</v>
      </c>
      <c r="I2567">
        <v>551.67999999999995</v>
      </c>
      <c r="J2567">
        <f t="shared" si="40"/>
        <v>1.2723444942381599E-2</v>
      </c>
    </row>
    <row r="2568" spans="1:10" x14ac:dyDescent="0.2">
      <c r="A2568">
        <v>-9.7303000000000001E-2</v>
      </c>
      <c r="B2568">
        <v>-0.19789000000000001</v>
      </c>
      <c r="C2568">
        <v>1.1828000000000001</v>
      </c>
      <c r="D2568">
        <v>1</v>
      </c>
      <c r="E2568">
        <v>-0.61499000000000004</v>
      </c>
      <c r="F2568">
        <v>-1.2504</v>
      </c>
      <c r="G2568">
        <v>7.4718999999999998</v>
      </c>
      <c r="H2568">
        <v>1.2723999999999999E-2</v>
      </c>
      <c r="I2568">
        <v>551.75</v>
      </c>
      <c r="J2568">
        <f t="shared" si="40"/>
        <v>1.2723444942381599E-2</v>
      </c>
    </row>
    <row r="2569" spans="1:10" x14ac:dyDescent="0.2">
      <c r="A2569">
        <v>-0.10213</v>
      </c>
      <c r="B2569">
        <v>-0.19749</v>
      </c>
      <c r="C2569">
        <v>1.1825000000000001</v>
      </c>
      <c r="D2569">
        <v>1</v>
      </c>
      <c r="E2569">
        <v>-0.64546999999999999</v>
      </c>
      <c r="F2569">
        <v>-1.2479</v>
      </c>
      <c r="G2569">
        <v>7.47</v>
      </c>
      <c r="H2569">
        <v>1.2722000000000001E-2</v>
      </c>
      <c r="I2569">
        <v>551.78</v>
      </c>
      <c r="J2569">
        <f t="shared" si="40"/>
        <v>1.2723444942381599E-2</v>
      </c>
    </row>
    <row r="2570" spans="1:10" x14ac:dyDescent="0.2">
      <c r="A2570">
        <v>-0.10915</v>
      </c>
      <c r="B2570">
        <v>-0.19413</v>
      </c>
      <c r="C2570">
        <v>1.1823999999999999</v>
      </c>
      <c r="D2570">
        <v>1</v>
      </c>
      <c r="E2570">
        <v>-0.68989999999999996</v>
      </c>
      <c r="F2570">
        <v>-1.2265999999999999</v>
      </c>
      <c r="G2570">
        <v>7.4694000000000003</v>
      </c>
      <c r="H2570">
        <v>1.2725E-2</v>
      </c>
      <c r="I2570">
        <v>551.83000000000004</v>
      </c>
      <c r="J2570">
        <f t="shared" si="40"/>
        <v>1.2723444942381599E-2</v>
      </c>
    </row>
    <row r="2571" spans="1:10" x14ac:dyDescent="0.2">
      <c r="A2571">
        <v>-0.1275</v>
      </c>
      <c r="B2571">
        <v>-0.185</v>
      </c>
      <c r="C2571">
        <v>1.1819999999999999</v>
      </c>
      <c r="D2571">
        <v>1</v>
      </c>
      <c r="E2571">
        <v>-0.80608000000000002</v>
      </c>
      <c r="F2571">
        <v>-1.1689000000000001</v>
      </c>
      <c r="G2571">
        <v>7.4668999999999999</v>
      </c>
      <c r="H2571">
        <v>1.2730999999999999E-2</v>
      </c>
      <c r="I2571">
        <v>551.96</v>
      </c>
      <c r="J2571">
        <f t="shared" si="40"/>
        <v>1.2723444942381599E-2</v>
      </c>
    </row>
    <row r="2572" spans="1:10" x14ac:dyDescent="0.2">
      <c r="A2572">
        <v>-0.13847999999999999</v>
      </c>
      <c r="B2572">
        <v>-0.16972999999999999</v>
      </c>
      <c r="C2572">
        <v>1.1830000000000001</v>
      </c>
      <c r="D2572">
        <v>1</v>
      </c>
      <c r="E2572">
        <v>-0.87516000000000005</v>
      </c>
      <c r="F2572">
        <v>-1.0728</v>
      </c>
      <c r="G2572">
        <v>7.4732000000000003</v>
      </c>
      <c r="H2572">
        <v>1.2739E-2</v>
      </c>
      <c r="I2572">
        <v>552.08000000000004</v>
      </c>
      <c r="J2572">
        <f t="shared" si="40"/>
        <v>1.2723444942381599E-2</v>
      </c>
    </row>
    <row r="2573" spans="1:10" x14ac:dyDescent="0.2">
      <c r="A2573">
        <v>-0.14879999999999999</v>
      </c>
      <c r="B2573">
        <v>-0.15612000000000001</v>
      </c>
      <c r="C2573">
        <v>1.1836</v>
      </c>
      <c r="D2573">
        <v>1</v>
      </c>
      <c r="E2573">
        <v>-0.94011999999999996</v>
      </c>
      <c r="F2573">
        <v>-0.98682999999999998</v>
      </c>
      <c r="G2573">
        <v>7.4771999999999998</v>
      </c>
      <c r="H2573">
        <v>1.2741000000000001E-2</v>
      </c>
      <c r="I2573">
        <v>552.19000000000005</v>
      </c>
      <c r="J2573">
        <f t="shared" si="40"/>
        <v>1.2723444942381599E-2</v>
      </c>
    </row>
    <row r="2574" spans="1:10" x14ac:dyDescent="0.2">
      <c r="A2574">
        <v>-0.15481</v>
      </c>
      <c r="B2574">
        <v>-0.14366999999999999</v>
      </c>
      <c r="C2574">
        <v>1.1845000000000001</v>
      </c>
      <c r="D2574">
        <v>1</v>
      </c>
      <c r="E2574">
        <v>-0.97814999999999996</v>
      </c>
      <c r="F2574">
        <v>-0.90810999999999997</v>
      </c>
      <c r="G2574">
        <v>7.4825999999999997</v>
      </c>
      <c r="H2574">
        <v>1.2716E-2</v>
      </c>
      <c r="I2574">
        <v>552.27</v>
      </c>
      <c r="J2574">
        <f t="shared" si="40"/>
        <v>1.2723444942381599E-2</v>
      </c>
    </row>
    <row r="2575" spans="1:10" x14ac:dyDescent="0.2">
      <c r="A2575">
        <v>-0.16399</v>
      </c>
      <c r="B2575">
        <v>-0.13386999999999999</v>
      </c>
      <c r="C2575">
        <v>1.1843999999999999</v>
      </c>
      <c r="D2575">
        <v>1</v>
      </c>
      <c r="E2575">
        <v>-1.0361</v>
      </c>
      <c r="F2575">
        <v>-0.84606999999999999</v>
      </c>
      <c r="G2575">
        <v>7.4821999999999997</v>
      </c>
      <c r="H2575">
        <v>1.2711E-2</v>
      </c>
      <c r="I2575">
        <v>552.36</v>
      </c>
      <c r="J2575">
        <f t="shared" si="40"/>
        <v>1.2723444942381599E-2</v>
      </c>
    </row>
    <row r="2576" spans="1:10" x14ac:dyDescent="0.2">
      <c r="A2576">
        <v>-0.17111000000000001</v>
      </c>
      <c r="B2576">
        <v>-0.12383</v>
      </c>
      <c r="C2576">
        <v>1.1845000000000001</v>
      </c>
      <c r="D2576">
        <v>1</v>
      </c>
      <c r="E2576">
        <v>-1.0812999999999999</v>
      </c>
      <c r="F2576">
        <v>-0.78251000000000004</v>
      </c>
      <c r="G2576">
        <v>7.4825999999999997</v>
      </c>
      <c r="H2576">
        <v>1.2723E-2</v>
      </c>
      <c r="I2576">
        <v>552.44000000000005</v>
      </c>
      <c r="J2576">
        <f t="shared" si="40"/>
        <v>1.2723444942381599E-2</v>
      </c>
    </row>
    <row r="2577" spans="1:10" x14ac:dyDescent="0.2">
      <c r="A2577">
        <v>-0.17036999999999999</v>
      </c>
      <c r="B2577">
        <v>-0.11176</v>
      </c>
      <c r="C2577">
        <v>1.1858</v>
      </c>
      <c r="D2577">
        <v>1</v>
      </c>
      <c r="E2577">
        <v>-1.0766</v>
      </c>
      <c r="F2577">
        <v>-0.70623999999999998</v>
      </c>
      <c r="G2577">
        <v>7.4907000000000004</v>
      </c>
      <c r="H2577">
        <v>1.2723E-2</v>
      </c>
      <c r="I2577">
        <v>552.51</v>
      </c>
      <c r="J2577">
        <f t="shared" si="40"/>
        <v>1.2723444942381599E-2</v>
      </c>
    </row>
    <row r="2578" spans="1:10" x14ac:dyDescent="0.2">
      <c r="A2578">
        <v>-0.16647000000000001</v>
      </c>
      <c r="B2578">
        <v>-9.6754999999999994E-2</v>
      </c>
      <c r="C2578">
        <v>1.1877</v>
      </c>
      <c r="D2578">
        <v>1</v>
      </c>
      <c r="E2578">
        <v>-1.0519000000000001</v>
      </c>
      <c r="F2578">
        <v>-0.61141000000000001</v>
      </c>
      <c r="G2578">
        <v>7.5027999999999997</v>
      </c>
      <c r="H2578">
        <v>1.2721E-2</v>
      </c>
      <c r="I2578">
        <v>552.61</v>
      </c>
      <c r="J2578">
        <f t="shared" si="40"/>
        <v>1.2723444942381599E-2</v>
      </c>
    </row>
    <row r="2579" spans="1:10" x14ac:dyDescent="0.2">
      <c r="A2579">
        <v>-0.17924000000000001</v>
      </c>
      <c r="B2579">
        <v>-7.5606999999999994E-2</v>
      </c>
      <c r="C2579">
        <v>1.1874</v>
      </c>
      <c r="D2579">
        <v>1</v>
      </c>
      <c r="E2579">
        <v>-1.1326000000000001</v>
      </c>
      <c r="F2579">
        <v>-0.47782000000000002</v>
      </c>
      <c r="G2579">
        <v>7.5010000000000003</v>
      </c>
      <c r="H2579">
        <v>1.2723999999999999E-2</v>
      </c>
      <c r="I2579">
        <v>552.77</v>
      </c>
      <c r="J2579">
        <f t="shared" si="40"/>
        <v>1.2723444942381599E-2</v>
      </c>
    </row>
    <row r="2580" spans="1:10" x14ac:dyDescent="0.2">
      <c r="A2580">
        <v>-0.17682999999999999</v>
      </c>
      <c r="B2580">
        <v>-7.3466000000000004E-2</v>
      </c>
      <c r="C2580">
        <v>1.1879</v>
      </c>
      <c r="D2580">
        <v>1</v>
      </c>
      <c r="E2580">
        <v>-1.1173999999999999</v>
      </c>
      <c r="F2580">
        <v>-0.46428999999999998</v>
      </c>
      <c r="G2580">
        <v>7.5041000000000002</v>
      </c>
      <c r="H2580">
        <v>1.2725E-2</v>
      </c>
      <c r="I2580">
        <v>552.79</v>
      </c>
      <c r="J2580">
        <f t="shared" si="40"/>
        <v>1.2723444942381599E-2</v>
      </c>
    </row>
    <row r="2581" spans="1:10" x14ac:dyDescent="0.2">
      <c r="A2581">
        <v>-0.1726</v>
      </c>
      <c r="B2581">
        <v>-5.4849000000000002E-2</v>
      </c>
      <c r="C2581">
        <v>1.1895</v>
      </c>
      <c r="D2581">
        <v>1</v>
      </c>
      <c r="E2581">
        <v>-1.0906</v>
      </c>
      <c r="F2581">
        <v>-0.34660999999999997</v>
      </c>
      <c r="G2581">
        <v>7.5141</v>
      </c>
      <c r="H2581">
        <v>1.2725E-2</v>
      </c>
      <c r="I2581">
        <v>552.91</v>
      </c>
      <c r="J2581">
        <f t="shared" si="40"/>
        <v>1.2723444942381599E-2</v>
      </c>
    </row>
    <row r="2582" spans="1:10" x14ac:dyDescent="0.2">
      <c r="A2582">
        <v>-0.15656</v>
      </c>
      <c r="B2582">
        <v>-6.2597E-2</v>
      </c>
      <c r="C2582">
        <v>1.1913</v>
      </c>
      <c r="D2582">
        <v>1</v>
      </c>
      <c r="E2582">
        <v>-0.98926999999999998</v>
      </c>
      <c r="F2582">
        <v>-0.39556000000000002</v>
      </c>
      <c r="G2582">
        <v>7.5258000000000003</v>
      </c>
      <c r="H2582">
        <v>1.2723999999999999E-2</v>
      </c>
      <c r="I2582">
        <v>553.02</v>
      </c>
      <c r="J2582">
        <f t="shared" si="40"/>
        <v>1.2723444942381599E-2</v>
      </c>
    </row>
    <row r="2583" spans="1:10" x14ac:dyDescent="0.2">
      <c r="A2583">
        <v>-0.14959</v>
      </c>
      <c r="B2583">
        <v>-6.8059999999999996E-2</v>
      </c>
      <c r="C2583">
        <v>1.1919999999999999</v>
      </c>
      <c r="D2583">
        <v>1</v>
      </c>
      <c r="E2583">
        <v>-0.94516999999999995</v>
      </c>
      <c r="F2583">
        <v>-0.43012</v>
      </c>
      <c r="G2583">
        <v>7.5297000000000001</v>
      </c>
      <c r="H2583">
        <v>1.2715000000000001E-2</v>
      </c>
      <c r="I2583">
        <v>553.08000000000004</v>
      </c>
      <c r="J2583">
        <f t="shared" si="40"/>
        <v>1.2723444942381599E-2</v>
      </c>
    </row>
    <row r="2584" spans="1:10" x14ac:dyDescent="0.2">
      <c r="A2584">
        <v>-0.1366</v>
      </c>
      <c r="B2584">
        <v>-6.855E-2</v>
      </c>
      <c r="C2584">
        <v>1.1935</v>
      </c>
      <c r="D2584">
        <v>1</v>
      </c>
      <c r="E2584">
        <v>-0.86306000000000005</v>
      </c>
      <c r="F2584">
        <v>-0.43325999999999998</v>
      </c>
      <c r="G2584">
        <v>7.5393999999999997</v>
      </c>
      <c r="H2584">
        <v>1.2707E-2</v>
      </c>
      <c r="I2584">
        <v>553.16</v>
      </c>
      <c r="J2584">
        <f t="shared" si="40"/>
        <v>1.2723444942381599E-2</v>
      </c>
    </row>
    <row r="2585" spans="1:10" x14ac:dyDescent="0.2">
      <c r="A2585">
        <v>-0.11645999999999999</v>
      </c>
      <c r="B2585">
        <v>-6.4153000000000002E-2</v>
      </c>
      <c r="C2585">
        <v>1.1959</v>
      </c>
      <c r="D2585">
        <v>1</v>
      </c>
      <c r="E2585">
        <v>-0.73594000000000004</v>
      </c>
      <c r="F2585">
        <v>-0.40548000000000001</v>
      </c>
      <c r="G2585">
        <v>7.5545</v>
      </c>
      <c r="H2585">
        <v>1.2718999999999999E-2</v>
      </c>
      <c r="I2585">
        <v>553.29</v>
      </c>
      <c r="J2585">
        <f t="shared" si="40"/>
        <v>1.2723444942381599E-2</v>
      </c>
    </row>
    <row r="2586" spans="1:10" x14ac:dyDescent="0.2">
      <c r="A2586">
        <v>-0.11549</v>
      </c>
      <c r="B2586">
        <v>-6.2600000000000003E-2</v>
      </c>
      <c r="C2586">
        <v>1.1960999999999999</v>
      </c>
      <c r="D2586">
        <v>1</v>
      </c>
      <c r="E2586">
        <v>-0.72982000000000002</v>
      </c>
      <c r="F2586">
        <v>-0.39566000000000001</v>
      </c>
      <c r="G2586">
        <v>7.5556000000000001</v>
      </c>
      <c r="H2586">
        <v>1.2722000000000001E-2</v>
      </c>
      <c r="I2586">
        <v>553.29999999999995</v>
      </c>
      <c r="J2586">
        <f t="shared" si="40"/>
        <v>1.2723444942381599E-2</v>
      </c>
    </row>
    <row r="2587" spans="1:10" x14ac:dyDescent="0.2">
      <c r="A2587">
        <v>-0.12619</v>
      </c>
      <c r="B2587">
        <v>-4.3242999999999997E-2</v>
      </c>
      <c r="C2587">
        <v>1.1958</v>
      </c>
      <c r="D2587">
        <v>1</v>
      </c>
      <c r="E2587">
        <v>-0.79737000000000002</v>
      </c>
      <c r="F2587">
        <v>-0.27323999999999998</v>
      </c>
      <c r="G2587">
        <v>7.5540000000000003</v>
      </c>
      <c r="H2587">
        <v>1.2725E-2</v>
      </c>
      <c r="I2587">
        <v>553.44000000000005</v>
      </c>
      <c r="J2587">
        <f t="shared" si="40"/>
        <v>1.2723444942381599E-2</v>
      </c>
    </row>
    <row r="2588" spans="1:10" x14ac:dyDescent="0.2">
      <c r="A2588">
        <v>-0.13211000000000001</v>
      </c>
      <c r="B2588">
        <v>-3.5895999999999997E-2</v>
      </c>
      <c r="C2588">
        <v>1.1954</v>
      </c>
      <c r="D2588">
        <v>1</v>
      </c>
      <c r="E2588">
        <v>-0.83477999999999997</v>
      </c>
      <c r="F2588">
        <v>-0.22684000000000001</v>
      </c>
      <c r="G2588">
        <v>7.5514999999999999</v>
      </c>
      <c r="H2588">
        <v>1.2727E-2</v>
      </c>
      <c r="I2588">
        <v>553.5</v>
      </c>
      <c r="J2588">
        <f t="shared" si="40"/>
        <v>1.2723444942381599E-2</v>
      </c>
    </row>
    <row r="2589" spans="1:10" x14ac:dyDescent="0.2">
      <c r="A2589">
        <v>-0.14108000000000001</v>
      </c>
      <c r="B2589">
        <v>-3.5125999999999998E-2</v>
      </c>
      <c r="C2589">
        <v>1.1943999999999999</v>
      </c>
      <c r="D2589">
        <v>1</v>
      </c>
      <c r="E2589">
        <v>-0.89146999999999998</v>
      </c>
      <c r="F2589">
        <v>-0.22195999999999999</v>
      </c>
      <c r="G2589">
        <v>7.5449000000000002</v>
      </c>
      <c r="H2589">
        <v>1.2725E-2</v>
      </c>
      <c r="I2589">
        <v>553.55999999999995</v>
      </c>
      <c r="J2589">
        <f t="shared" si="40"/>
        <v>1.2723444942381599E-2</v>
      </c>
    </row>
    <row r="2590" spans="1:10" x14ac:dyDescent="0.2">
      <c r="A2590">
        <v>-0.15426000000000001</v>
      </c>
      <c r="B2590">
        <v>-3.6665000000000003E-2</v>
      </c>
      <c r="C2590">
        <v>1.1927000000000001</v>
      </c>
      <c r="D2590">
        <v>1</v>
      </c>
      <c r="E2590">
        <v>-0.9748</v>
      </c>
      <c r="F2590">
        <v>-0.23169000000000001</v>
      </c>
      <c r="G2590">
        <v>7.5345000000000004</v>
      </c>
      <c r="H2590">
        <v>1.2723E-2</v>
      </c>
      <c r="I2590">
        <v>553.65</v>
      </c>
      <c r="J2590">
        <f t="shared" si="40"/>
        <v>1.2723444942381599E-2</v>
      </c>
    </row>
    <row r="2591" spans="1:10" x14ac:dyDescent="0.2">
      <c r="A2591">
        <v>-0.16453999999999999</v>
      </c>
      <c r="B2591">
        <v>-2.3216000000000001E-2</v>
      </c>
      <c r="C2591">
        <v>1.1917</v>
      </c>
      <c r="D2591">
        <v>1</v>
      </c>
      <c r="E2591">
        <v>-1.0397000000000001</v>
      </c>
      <c r="F2591">
        <v>-0.14674999999999999</v>
      </c>
      <c r="G2591">
        <v>7.5279999999999996</v>
      </c>
      <c r="H2591">
        <v>1.2728E-2</v>
      </c>
      <c r="I2591">
        <v>553.75</v>
      </c>
      <c r="J2591">
        <f t="shared" si="40"/>
        <v>1.2723444942381599E-2</v>
      </c>
    </row>
    <row r="2592" spans="1:10" x14ac:dyDescent="0.2">
      <c r="A2592">
        <v>-0.17424000000000001</v>
      </c>
      <c r="B2592">
        <v>-1.6607E-2</v>
      </c>
      <c r="C2592">
        <v>1.1903999999999999</v>
      </c>
      <c r="D2592">
        <v>1</v>
      </c>
      <c r="E2592">
        <v>-1.101</v>
      </c>
      <c r="F2592">
        <v>-0.10499</v>
      </c>
      <c r="G2592">
        <v>7.52</v>
      </c>
      <c r="H2592">
        <v>1.2727E-2</v>
      </c>
      <c r="I2592">
        <v>553.83000000000004</v>
      </c>
      <c r="J2592">
        <f t="shared" si="40"/>
        <v>1.2723444942381599E-2</v>
      </c>
    </row>
    <row r="2593" spans="1:10" x14ac:dyDescent="0.2">
      <c r="A2593">
        <v>-0.18218999999999999</v>
      </c>
      <c r="B2593">
        <v>-1.5388000000000001E-2</v>
      </c>
      <c r="C2593">
        <v>1.1892</v>
      </c>
      <c r="D2593">
        <v>1</v>
      </c>
      <c r="E2593">
        <v>-1.1512</v>
      </c>
      <c r="F2593">
        <v>-9.7290000000000001E-2</v>
      </c>
      <c r="G2593">
        <v>7.5122999999999998</v>
      </c>
      <c r="H2593">
        <v>1.2729000000000001E-2</v>
      </c>
      <c r="I2593">
        <v>553.88</v>
      </c>
      <c r="J2593">
        <f t="shared" si="40"/>
        <v>1.2723444942381599E-2</v>
      </c>
    </row>
    <row r="2594" spans="1:10" x14ac:dyDescent="0.2">
      <c r="A2594">
        <v>-0.19650999999999999</v>
      </c>
      <c r="B2594">
        <v>-1.1004E-2</v>
      </c>
      <c r="C2594">
        <v>1.1870000000000001</v>
      </c>
      <c r="D2594">
        <v>1</v>
      </c>
      <c r="E2594">
        <v>-1.2417</v>
      </c>
      <c r="F2594">
        <v>-6.9570999999999994E-2</v>
      </c>
      <c r="G2594">
        <v>7.4984000000000002</v>
      </c>
      <c r="H2594">
        <v>1.2725E-2</v>
      </c>
      <c r="I2594">
        <v>553.97</v>
      </c>
      <c r="J2594">
        <f t="shared" si="40"/>
        <v>1.2723444942381599E-2</v>
      </c>
    </row>
    <row r="2595" spans="1:10" x14ac:dyDescent="0.2">
      <c r="A2595">
        <v>-0.21698000000000001</v>
      </c>
      <c r="B2595">
        <v>-1.9911999999999998E-3</v>
      </c>
      <c r="C2595">
        <v>1.1835</v>
      </c>
      <c r="D2595">
        <v>1</v>
      </c>
      <c r="E2595">
        <v>-1.371</v>
      </c>
      <c r="F2595">
        <v>-1.2621E-2</v>
      </c>
      <c r="G2595">
        <v>7.4763000000000002</v>
      </c>
      <c r="H2595">
        <v>1.2725E-2</v>
      </c>
      <c r="I2595">
        <v>554.12</v>
      </c>
      <c r="J2595">
        <f t="shared" si="40"/>
        <v>1.2723444942381599E-2</v>
      </c>
    </row>
    <row r="2596" spans="1:10" x14ac:dyDescent="0.2">
      <c r="A2596">
        <v>-0.21887000000000001</v>
      </c>
      <c r="B2596">
        <v>-1.9258999999999999E-3</v>
      </c>
      <c r="C2596">
        <v>1.1832</v>
      </c>
      <c r="D2596">
        <v>1</v>
      </c>
      <c r="E2596">
        <v>-1.3829</v>
      </c>
      <c r="F2596">
        <v>-1.221E-2</v>
      </c>
      <c r="G2596">
        <v>7.4741999999999997</v>
      </c>
      <c r="H2596">
        <v>1.2725E-2</v>
      </c>
      <c r="I2596">
        <v>554.13</v>
      </c>
      <c r="J2596">
        <f t="shared" si="40"/>
        <v>1.2723444942381599E-2</v>
      </c>
    </row>
    <row r="2597" spans="1:10" x14ac:dyDescent="0.2">
      <c r="A2597">
        <v>-0.22131000000000001</v>
      </c>
      <c r="B2597" s="1">
        <v>5.5067000000000001E-6</v>
      </c>
      <c r="C2597">
        <v>1.1827000000000001</v>
      </c>
      <c r="D2597">
        <v>1</v>
      </c>
      <c r="E2597">
        <v>-1.3983000000000001</v>
      </c>
      <c r="F2597">
        <v>0</v>
      </c>
      <c r="G2597">
        <v>7.4713000000000003</v>
      </c>
      <c r="H2597">
        <v>1.2725E-2</v>
      </c>
      <c r="I2597">
        <v>554.15</v>
      </c>
      <c r="J2597">
        <f t="shared" si="40"/>
        <v>1.2723444942381599E-2</v>
      </c>
    </row>
    <row r="2598" spans="1:10" x14ac:dyDescent="0.2">
      <c r="A2598">
        <v>-0.21887000000000001</v>
      </c>
      <c r="B2598">
        <v>1.9371E-3</v>
      </c>
      <c r="C2598">
        <v>1.1832</v>
      </c>
      <c r="D2598">
        <v>1</v>
      </c>
      <c r="E2598">
        <v>-1.3829</v>
      </c>
      <c r="F2598">
        <v>1.221E-2</v>
      </c>
      <c r="G2598">
        <v>7.4741999999999997</v>
      </c>
      <c r="H2598">
        <v>1.2725E-2</v>
      </c>
      <c r="I2598">
        <v>554.16999999999996</v>
      </c>
      <c r="J2598">
        <f t="shared" si="40"/>
        <v>1.2723444942381599E-2</v>
      </c>
    </row>
    <row r="2599" spans="1:10" x14ac:dyDescent="0.2">
      <c r="A2599">
        <v>-0.21698000000000001</v>
      </c>
      <c r="B2599">
        <v>2.0024000000000001E-3</v>
      </c>
      <c r="C2599">
        <v>1.1835</v>
      </c>
      <c r="D2599">
        <v>1</v>
      </c>
      <c r="E2599">
        <v>-1.371</v>
      </c>
      <c r="F2599">
        <v>1.2621E-2</v>
      </c>
      <c r="G2599">
        <v>7.4763000000000002</v>
      </c>
      <c r="H2599">
        <v>1.2725E-2</v>
      </c>
      <c r="I2599">
        <v>554.17999999999995</v>
      </c>
      <c r="J2599">
        <f t="shared" si="40"/>
        <v>1.2723444942381599E-2</v>
      </c>
    </row>
    <row r="2600" spans="1:10" x14ac:dyDescent="0.2">
      <c r="A2600">
        <v>-0.19650999999999999</v>
      </c>
      <c r="B2600">
        <v>1.1011E-2</v>
      </c>
      <c r="C2600">
        <v>1.1870000000000001</v>
      </c>
      <c r="D2600">
        <v>1</v>
      </c>
      <c r="E2600">
        <v>-1.2417</v>
      </c>
      <c r="F2600">
        <v>6.9570999999999994E-2</v>
      </c>
      <c r="G2600">
        <v>7.4984000000000002</v>
      </c>
      <c r="H2600">
        <v>1.2725999999999999E-2</v>
      </c>
      <c r="I2600">
        <v>554.32000000000005</v>
      </c>
      <c r="J2600">
        <f t="shared" si="40"/>
        <v>1.2723444942381599E-2</v>
      </c>
    </row>
    <row r="2601" spans="1:10" x14ac:dyDescent="0.2">
      <c r="A2601">
        <v>-0.18218999999999999</v>
      </c>
      <c r="B2601">
        <v>1.5391999999999999E-2</v>
      </c>
      <c r="C2601">
        <v>1.1892</v>
      </c>
      <c r="D2601">
        <v>1</v>
      </c>
      <c r="E2601">
        <v>-1.1512</v>
      </c>
      <c r="F2601">
        <v>9.7290000000000001E-2</v>
      </c>
      <c r="G2601">
        <v>7.5122999999999998</v>
      </c>
      <c r="H2601">
        <v>1.2729000000000001E-2</v>
      </c>
      <c r="I2601">
        <v>554.41999999999996</v>
      </c>
      <c r="J2601">
        <f t="shared" si="40"/>
        <v>1.2723444942381599E-2</v>
      </c>
    </row>
    <row r="2602" spans="1:10" x14ac:dyDescent="0.2">
      <c r="A2602">
        <v>-0.17424000000000001</v>
      </c>
      <c r="B2602">
        <v>1.6608999999999999E-2</v>
      </c>
      <c r="C2602">
        <v>1.1903999999999999</v>
      </c>
      <c r="D2602">
        <v>1</v>
      </c>
      <c r="E2602">
        <v>-1.101</v>
      </c>
      <c r="F2602">
        <v>0.10499</v>
      </c>
      <c r="G2602">
        <v>7.52</v>
      </c>
      <c r="H2602">
        <v>1.2727E-2</v>
      </c>
      <c r="I2602">
        <v>554.47</v>
      </c>
      <c r="J2602">
        <f t="shared" si="40"/>
        <v>1.2723444942381599E-2</v>
      </c>
    </row>
    <row r="2603" spans="1:10" x14ac:dyDescent="0.2">
      <c r="A2603">
        <v>-0.16453000000000001</v>
      </c>
      <c r="B2603">
        <v>2.3217000000000002E-2</v>
      </c>
      <c r="C2603">
        <v>1.1917</v>
      </c>
      <c r="D2603">
        <v>1</v>
      </c>
      <c r="E2603">
        <v>-1.0397000000000001</v>
      </c>
      <c r="F2603">
        <v>0.14674999999999999</v>
      </c>
      <c r="G2603">
        <v>7.5279999999999996</v>
      </c>
      <c r="H2603">
        <v>1.2728E-2</v>
      </c>
      <c r="I2603">
        <v>554.54999999999995</v>
      </c>
      <c r="J2603">
        <f t="shared" si="40"/>
        <v>1.2723444942381599E-2</v>
      </c>
    </row>
    <row r="2604" spans="1:10" x14ac:dyDescent="0.2">
      <c r="A2604">
        <v>-0.15426000000000001</v>
      </c>
      <c r="B2604">
        <v>3.6669E-2</v>
      </c>
      <c r="C2604">
        <v>1.1927000000000001</v>
      </c>
      <c r="D2604">
        <v>1</v>
      </c>
      <c r="E2604">
        <v>-0.9748</v>
      </c>
      <c r="F2604">
        <v>0.23169000000000001</v>
      </c>
      <c r="G2604">
        <v>7.5345000000000004</v>
      </c>
      <c r="H2604">
        <v>1.2723999999999999E-2</v>
      </c>
      <c r="I2604">
        <v>554.65</v>
      </c>
      <c r="J2604">
        <f t="shared" si="40"/>
        <v>1.2723444942381599E-2</v>
      </c>
    </row>
    <row r="2605" spans="1:10" x14ac:dyDescent="0.2">
      <c r="A2605">
        <v>-0.14108000000000001</v>
      </c>
      <c r="B2605">
        <v>3.5125000000000003E-2</v>
      </c>
      <c r="C2605">
        <v>1.1943999999999999</v>
      </c>
      <c r="D2605">
        <v>1</v>
      </c>
      <c r="E2605">
        <v>-0.89146999999999998</v>
      </c>
      <c r="F2605">
        <v>0.22195999999999999</v>
      </c>
      <c r="G2605">
        <v>7.5449000000000002</v>
      </c>
      <c r="H2605">
        <v>1.2725999999999999E-2</v>
      </c>
      <c r="I2605">
        <v>554.74</v>
      </c>
      <c r="J2605">
        <f t="shared" si="40"/>
        <v>1.2723444942381599E-2</v>
      </c>
    </row>
    <row r="2606" spans="1:10" x14ac:dyDescent="0.2">
      <c r="A2606">
        <v>-0.13211000000000001</v>
      </c>
      <c r="B2606">
        <v>3.5895999999999997E-2</v>
      </c>
      <c r="C2606">
        <v>1.1954</v>
      </c>
      <c r="D2606">
        <v>1</v>
      </c>
      <c r="E2606">
        <v>-0.83477999999999997</v>
      </c>
      <c r="F2606">
        <v>0.22684000000000001</v>
      </c>
      <c r="G2606">
        <v>7.5514999999999999</v>
      </c>
      <c r="H2606">
        <v>1.2727E-2</v>
      </c>
      <c r="I2606">
        <v>554.79</v>
      </c>
      <c r="J2606">
        <f t="shared" si="40"/>
        <v>1.2723444942381599E-2</v>
      </c>
    </row>
    <row r="2607" spans="1:10" x14ac:dyDescent="0.2">
      <c r="A2607">
        <v>-0.12615999999999999</v>
      </c>
      <c r="B2607">
        <v>4.3241000000000002E-2</v>
      </c>
      <c r="C2607">
        <v>1.1958</v>
      </c>
      <c r="D2607">
        <v>1</v>
      </c>
      <c r="E2607">
        <v>-0.79718</v>
      </c>
      <c r="F2607">
        <v>0.27322000000000002</v>
      </c>
      <c r="G2607">
        <v>7.5541</v>
      </c>
      <c r="H2607">
        <v>1.2725E-2</v>
      </c>
      <c r="I2607">
        <v>554.85</v>
      </c>
      <c r="J2607">
        <f t="shared" si="40"/>
        <v>1.2723444942381599E-2</v>
      </c>
    </row>
    <row r="2608" spans="1:10" x14ac:dyDescent="0.2">
      <c r="A2608">
        <v>-0.11547</v>
      </c>
      <c r="B2608">
        <v>6.2599000000000002E-2</v>
      </c>
      <c r="C2608">
        <v>1.1960999999999999</v>
      </c>
      <c r="D2608">
        <v>1</v>
      </c>
      <c r="E2608">
        <v>-0.72982000000000002</v>
      </c>
      <c r="F2608">
        <v>0.39566000000000001</v>
      </c>
      <c r="G2608">
        <v>7.5556000000000001</v>
      </c>
      <c r="H2608">
        <v>1.2725E-2</v>
      </c>
      <c r="I2608">
        <v>554.99</v>
      </c>
      <c r="J2608">
        <f t="shared" si="40"/>
        <v>1.2723444942381599E-2</v>
      </c>
    </row>
    <row r="2609" spans="1:10" x14ac:dyDescent="0.2">
      <c r="A2609">
        <v>-0.11644</v>
      </c>
      <c r="B2609">
        <v>6.4152000000000001E-2</v>
      </c>
      <c r="C2609">
        <v>1.1959</v>
      </c>
      <c r="D2609">
        <v>1</v>
      </c>
      <c r="E2609">
        <v>-0.73594000000000004</v>
      </c>
      <c r="F2609">
        <v>0.40548000000000001</v>
      </c>
      <c r="G2609">
        <v>7.5545</v>
      </c>
      <c r="H2609">
        <v>1.2723E-2</v>
      </c>
      <c r="I2609">
        <v>555.01</v>
      </c>
      <c r="J2609">
        <f t="shared" si="40"/>
        <v>1.2723444942381599E-2</v>
      </c>
    </row>
    <row r="2610" spans="1:10" x14ac:dyDescent="0.2">
      <c r="A2610">
        <v>-0.11572</v>
      </c>
      <c r="B2610">
        <v>6.6346000000000002E-2</v>
      </c>
      <c r="C2610">
        <v>1.1959</v>
      </c>
      <c r="D2610">
        <v>1</v>
      </c>
      <c r="E2610">
        <v>-0.73138000000000003</v>
      </c>
      <c r="F2610">
        <v>0.41935</v>
      </c>
      <c r="G2610">
        <v>7.5541</v>
      </c>
      <c r="H2610">
        <v>1.2727E-2</v>
      </c>
      <c r="I2610">
        <v>555.02</v>
      </c>
      <c r="J2610">
        <f t="shared" si="40"/>
        <v>1.2723444942381599E-2</v>
      </c>
    </row>
    <row r="2611" spans="1:10" x14ac:dyDescent="0.2">
      <c r="A2611">
        <v>-0.11322</v>
      </c>
      <c r="B2611">
        <v>6.5518999999999994E-2</v>
      </c>
      <c r="C2611">
        <v>1.1961999999999999</v>
      </c>
      <c r="D2611">
        <v>1</v>
      </c>
      <c r="E2611">
        <v>-0.71562000000000003</v>
      </c>
      <c r="F2611">
        <v>0.41411999999999999</v>
      </c>
      <c r="G2611">
        <v>7.556</v>
      </c>
      <c r="H2611">
        <v>1.2725E-2</v>
      </c>
      <c r="I2611">
        <v>555.04</v>
      </c>
      <c r="J2611">
        <f t="shared" si="40"/>
        <v>1.2723444942381599E-2</v>
      </c>
    </row>
    <row r="2612" spans="1:10" x14ac:dyDescent="0.2">
      <c r="A2612">
        <v>-9.9571000000000007E-2</v>
      </c>
      <c r="B2612">
        <v>7.5243000000000004E-2</v>
      </c>
      <c r="C2612">
        <v>1.1968000000000001</v>
      </c>
      <c r="D2612">
        <v>1</v>
      </c>
      <c r="E2612">
        <v>-0.62919999999999998</v>
      </c>
      <c r="F2612">
        <v>0.47550999999999999</v>
      </c>
      <c r="G2612">
        <v>7.5598000000000001</v>
      </c>
      <c r="H2612">
        <v>1.2723E-2</v>
      </c>
      <c r="I2612">
        <v>555.14</v>
      </c>
      <c r="J2612">
        <f t="shared" si="40"/>
        <v>1.2723444942381599E-2</v>
      </c>
    </row>
    <row r="2613" spans="1:10" x14ac:dyDescent="0.2">
      <c r="A2613">
        <v>-9.1986999999999999E-2</v>
      </c>
      <c r="B2613">
        <v>8.2993999999999998E-2</v>
      </c>
      <c r="C2613">
        <v>1.1969000000000001</v>
      </c>
      <c r="D2613">
        <v>1</v>
      </c>
      <c r="E2613">
        <v>-0.58137000000000005</v>
      </c>
      <c r="F2613">
        <v>0.52449999999999997</v>
      </c>
      <c r="G2613">
        <v>7.5603999999999996</v>
      </c>
      <c r="H2613">
        <v>1.2730999999999999E-2</v>
      </c>
      <c r="I2613">
        <v>555.21</v>
      </c>
      <c r="J2613">
        <f t="shared" si="40"/>
        <v>1.2723444942381599E-2</v>
      </c>
    </row>
    <row r="2614" spans="1:10" x14ac:dyDescent="0.2">
      <c r="A2614">
        <v>-9.7280000000000005E-2</v>
      </c>
      <c r="B2614">
        <v>9.0396000000000004E-2</v>
      </c>
      <c r="C2614">
        <v>1.1959</v>
      </c>
      <c r="D2614">
        <v>1</v>
      </c>
      <c r="E2614">
        <v>-0.61472000000000004</v>
      </c>
      <c r="F2614">
        <v>0.57118999999999998</v>
      </c>
      <c r="G2614">
        <v>7.5542999999999996</v>
      </c>
      <c r="H2614">
        <v>1.2725999999999999E-2</v>
      </c>
      <c r="I2614">
        <v>555.27</v>
      </c>
      <c r="J2614">
        <f t="shared" si="40"/>
        <v>1.2723444942381599E-2</v>
      </c>
    </row>
    <row r="2615" spans="1:10" x14ac:dyDescent="0.2">
      <c r="A2615">
        <v>-9.7304000000000002E-2</v>
      </c>
      <c r="B2615">
        <v>0.10612000000000001</v>
      </c>
      <c r="C2615">
        <v>1.1946000000000001</v>
      </c>
      <c r="D2615">
        <v>1</v>
      </c>
      <c r="E2615">
        <v>-0.61492999999999998</v>
      </c>
      <c r="F2615">
        <v>0.67039000000000004</v>
      </c>
      <c r="G2615">
        <v>7.5461999999999998</v>
      </c>
      <c r="H2615">
        <v>1.2725E-2</v>
      </c>
      <c r="I2615">
        <v>555.37</v>
      </c>
      <c r="J2615">
        <f t="shared" si="40"/>
        <v>1.2723444942381599E-2</v>
      </c>
    </row>
    <row r="2616" spans="1:10" x14ac:dyDescent="0.2">
      <c r="A2616">
        <v>-0.1008</v>
      </c>
      <c r="B2616">
        <v>0.11476</v>
      </c>
      <c r="C2616">
        <v>1.1935</v>
      </c>
      <c r="D2616">
        <v>1</v>
      </c>
      <c r="E2616">
        <v>-0.63700999999999997</v>
      </c>
      <c r="F2616">
        <v>0.72499000000000002</v>
      </c>
      <c r="G2616">
        <v>7.5392000000000001</v>
      </c>
      <c r="H2616">
        <v>1.2728E-2</v>
      </c>
      <c r="I2616">
        <v>555.42999999999995</v>
      </c>
      <c r="J2616">
        <f t="shared" si="40"/>
        <v>1.2723444942381599E-2</v>
      </c>
    </row>
    <row r="2617" spans="1:10" x14ac:dyDescent="0.2">
      <c r="A2617">
        <v>-0.11491999999999999</v>
      </c>
      <c r="B2617">
        <v>0.12364</v>
      </c>
      <c r="C2617">
        <v>1.1914</v>
      </c>
      <c r="D2617">
        <v>1</v>
      </c>
      <c r="E2617">
        <v>-0.72621999999999998</v>
      </c>
      <c r="F2617">
        <v>0.78110999999999997</v>
      </c>
      <c r="G2617">
        <v>7.5259</v>
      </c>
      <c r="H2617">
        <v>1.2699999999999999E-2</v>
      </c>
      <c r="I2617">
        <v>555.53</v>
      </c>
      <c r="J2617">
        <f t="shared" si="40"/>
        <v>1.2723444942381599E-2</v>
      </c>
    </row>
    <row r="2618" spans="1:10" x14ac:dyDescent="0.2">
      <c r="A2618">
        <v>-0.1168</v>
      </c>
      <c r="B2618">
        <v>0.12453</v>
      </c>
      <c r="C2618">
        <v>1.1911</v>
      </c>
      <c r="D2618">
        <v>1</v>
      </c>
      <c r="E2618">
        <v>-0.73807</v>
      </c>
      <c r="F2618">
        <v>0.78673999999999999</v>
      </c>
      <c r="G2618">
        <v>7.5242000000000004</v>
      </c>
      <c r="H2618">
        <v>1.2699999999999999E-2</v>
      </c>
      <c r="I2618">
        <v>555.54999999999995</v>
      </c>
      <c r="J2618">
        <f t="shared" si="40"/>
        <v>1.2723444942381599E-2</v>
      </c>
    </row>
    <row r="2619" spans="1:10" x14ac:dyDescent="0.2">
      <c r="A2619">
        <v>-0.11677</v>
      </c>
      <c r="B2619">
        <v>0.12606999999999999</v>
      </c>
      <c r="C2619">
        <v>1.1909000000000001</v>
      </c>
      <c r="D2619">
        <v>1</v>
      </c>
      <c r="E2619">
        <v>-0.73785999999999996</v>
      </c>
      <c r="F2619">
        <v>0.79649999999999999</v>
      </c>
      <c r="G2619">
        <v>7.5232000000000001</v>
      </c>
      <c r="H2619">
        <v>1.2699E-2</v>
      </c>
      <c r="I2619">
        <v>555.55999999999995</v>
      </c>
      <c r="J2619">
        <f t="shared" si="40"/>
        <v>1.2723444942381599E-2</v>
      </c>
    </row>
    <row r="2620" spans="1:10" x14ac:dyDescent="0.2">
      <c r="A2620">
        <v>-0.12194000000000001</v>
      </c>
      <c r="B2620">
        <v>0.14324999999999999</v>
      </c>
      <c r="C2620">
        <v>1.1883999999999999</v>
      </c>
      <c r="D2620">
        <v>1</v>
      </c>
      <c r="E2620">
        <v>-0.77056000000000002</v>
      </c>
      <c r="F2620">
        <v>0.90515999999999996</v>
      </c>
      <c r="G2620">
        <v>7.5072000000000001</v>
      </c>
      <c r="H2620">
        <v>1.2723E-2</v>
      </c>
      <c r="I2620">
        <v>555.66999999999996</v>
      </c>
      <c r="J2620">
        <f t="shared" si="40"/>
        <v>1.2723444942381599E-2</v>
      </c>
    </row>
    <row r="2621" spans="1:10" x14ac:dyDescent="0.2">
      <c r="A2621">
        <v>-0.11627</v>
      </c>
      <c r="B2621">
        <v>0.15687000000000001</v>
      </c>
      <c r="C2621">
        <v>1.1872</v>
      </c>
      <c r="D2621">
        <v>1</v>
      </c>
      <c r="E2621">
        <v>-0.73477999999999999</v>
      </c>
      <c r="F2621">
        <v>0.99121999999999999</v>
      </c>
      <c r="G2621">
        <v>7.5</v>
      </c>
      <c r="H2621">
        <v>1.2718999999999999E-2</v>
      </c>
      <c r="I2621">
        <v>555.77</v>
      </c>
      <c r="J2621">
        <f t="shared" si="40"/>
        <v>1.2723444942381599E-2</v>
      </c>
    </row>
    <row r="2622" spans="1:10" x14ac:dyDescent="0.2">
      <c r="A2622">
        <v>-0.10378</v>
      </c>
      <c r="B2622">
        <v>0.16863</v>
      </c>
      <c r="C2622">
        <v>1.1868000000000001</v>
      </c>
      <c r="D2622">
        <v>1</v>
      </c>
      <c r="E2622">
        <v>-0.65573999999999999</v>
      </c>
      <c r="F2622">
        <v>1.0657000000000001</v>
      </c>
      <c r="G2622">
        <v>7.4972000000000003</v>
      </c>
      <c r="H2622">
        <v>1.272E-2</v>
      </c>
      <c r="I2622">
        <v>555.87</v>
      </c>
      <c r="J2622">
        <f t="shared" si="40"/>
        <v>1.2723444942381599E-2</v>
      </c>
    </row>
    <row r="2623" spans="1:10" x14ac:dyDescent="0.2">
      <c r="A2623">
        <v>-9.98E-2</v>
      </c>
      <c r="B2623">
        <v>0.17940999999999999</v>
      </c>
      <c r="C2623">
        <v>1.1856</v>
      </c>
      <c r="D2623">
        <v>1</v>
      </c>
      <c r="E2623">
        <v>-0.63056000000000001</v>
      </c>
      <c r="F2623">
        <v>1.1337999999999999</v>
      </c>
      <c r="G2623">
        <v>7.4893999999999998</v>
      </c>
      <c r="H2623">
        <v>1.2716E-2</v>
      </c>
      <c r="I2623">
        <v>555.95000000000005</v>
      </c>
      <c r="J2623">
        <f t="shared" si="40"/>
        <v>1.2723444942381599E-2</v>
      </c>
    </row>
    <row r="2624" spans="1:10" x14ac:dyDescent="0.2">
      <c r="A2624">
        <v>-9.0994000000000005E-2</v>
      </c>
      <c r="B2624">
        <v>0.17691000000000001</v>
      </c>
      <c r="C2624">
        <v>1.1866000000000001</v>
      </c>
      <c r="D2624">
        <v>1</v>
      </c>
      <c r="E2624">
        <v>-0.57491000000000003</v>
      </c>
      <c r="F2624">
        <v>1.1180000000000001</v>
      </c>
      <c r="G2624">
        <v>7.4958999999999998</v>
      </c>
      <c r="H2624">
        <v>1.2727E-2</v>
      </c>
      <c r="I2624">
        <v>556.01</v>
      </c>
      <c r="J2624">
        <f t="shared" si="40"/>
        <v>1.2723444942381599E-2</v>
      </c>
    </row>
    <row r="2625" spans="1:10" x14ac:dyDescent="0.2">
      <c r="A2625">
        <v>-7.4648000000000006E-2</v>
      </c>
      <c r="B2625">
        <v>0.18187</v>
      </c>
      <c r="C2625">
        <v>1.1870000000000001</v>
      </c>
      <c r="D2625">
        <v>1</v>
      </c>
      <c r="E2625">
        <v>-0.47164</v>
      </c>
      <c r="F2625">
        <v>1.1494</v>
      </c>
      <c r="G2625">
        <v>7.4985999999999997</v>
      </c>
      <c r="H2625">
        <v>1.2730999999999999E-2</v>
      </c>
      <c r="I2625">
        <v>556.11</v>
      </c>
      <c r="J2625">
        <f t="shared" si="40"/>
        <v>1.2723444942381599E-2</v>
      </c>
    </row>
    <row r="2626" spans="1:10" x14ac:dyDescent="0.2">
      <c r="A2626">
        <v>-6.6951999999999998E-2</v>
      </c>
      <c r="B2626">
        <v>0.19370000000000001</v>
      </c>
      <c r="C2626">
        <v>1.1856</v>
      </c>
      <c r="D2626">
        <v>1</v>
      </c>
      <c r="E2626">
        <v>-0.42304999999999998</v>
      </c>
      <c r="F2626">
        <v>1.2241</v>
      </c>
      <c r="G2626">
        <v>7.4896000000000003</v>
      </c>
      <c r="H2626">
        <v>1.2741000000000001E-2</v>
      </c>
      <c r="I2626">
        <v>556.20000000000005</v>
      </c>
      <c r="J2626">
        <f t="shared" si="40"/>
        <v>1.2723444942381599E-2</v>
      </c>
    </row>
    <row r="2627" spans="1:10" x14ac:dyDescent="0.2">
      <c r="A2627">
        <v>-5.0698E-2</v>
      </c>
      <c r="B2627">
        <v>0.21156</v>
      </c>
      <c r="C2627">
        <v>1.1834</v>
      </c>
      <c r="D2627">
        <v>1</v>
      </c>
      <c r="E2627">
        <v>-0.32035999999999998</v>
      </c>
      <c r="F2627">
        <v>1.3368</v>
      </c>
      <c r="G2627">
        <v>7.4756</v>
      </c>
      <c r="H2627">
        <v>1.2725999999999999E-2</v>
      </c>
      <c r="I2627">
        <v>556.36</v>
      </c>
      <c r="J2627">
        <f t="shared" ref="J2627:J2690" si="41">AVERAGE(H$2:H$4687)</f>
        <v>1.2723444942381599E-2</v>
      </c>
    </row>
    <row r="2628" spans="1:10" x14ac:dyDescent="0.2">
      <c r="A2628">
        <v>-3.6899000000000001E-2</v>
      </c>
      <c r="B2628">
        <v>0.20522000000000001</v>
      </c>
      <c r="C2628">
        <v>1.1849000000000001</v>
      </c>
      <c r="D2628">
        <v>1</v>
      </c>
      <c r="E2628">
        <v>-0.23316999999999999</v>
      </c>
      <c r="F2628">
        <v>1.2968</v>
      </c>
      <c r="G2628">
        <v>7.4852999999999996</v>
      </c>
      <c r="H2628">
        <v>1.2739E-2</v>
      </c>
      <c r="I2628">
        <v>556.45000000000005</v>
      </c>
      <c r="J2628">
        <f t="shared" si="41"/>
        <v>1.2723444942381599E-2</v>
      </c>
    </row>
    <row r="2629" spans="1:10" x14ac:dyDescent="0.2">
      <c r="A2629">
        <v>-2.4115999999999999E-2</v>
      </c>
      <c r="B2629">
        <v>0.20407</v>
      </c>
      <c r="C2629">
        <v>1.1855</v>
      </c>
      <c r="D2629">
        <v>1</v>
      </c>
      <c r="E2629">
        <v>-0.15242</v>
      </c>
      <c r="F2629">
        <v>1.2895000000000001</v>
      </c>
      <c r="G2629">
        <v>7.4890999999999996</v>
      </c>
      <c r="H2629">
        <v>1.2727E-2</v>
      </c>
      <c r="I2629">
        <v>556.53</v>
      </c>
      <c r="J2629">
        <f t="shared" si="41"/>
        <v>1.2723444942381599E-2</v>
      </c>
    </row>
    <row r="2630" spans="1:10" x14ac:dyDescent="0.2">
      <c r="A2630">
        <v>-1.0678E-2</v>
      </c>
      <c r="B2630">
        <v>0.20433999999999999</v>
      </c>
      <c r="C2630">
        <v>1.1856</v>
      </c>
      <c r="D2630">
        <v>1</v>
      </c>
      <c r="E2630">
        <v>-6.7584000000000005E-2</v>
      </c>
      <c r="F2630">
        <v>1.2911999999999999</v>
      </c>
      <c r="G2630">
        <v>7.4897</v>
      </c>
      <c r="H2630">
        <v>1.2735E-2</v>
      </c>
      <c r="I2630">
        <v>556.62</v>
      </c>
      <c r="J2630">
        <f t="shared" si="41"/>
        <v>1.2723444942381599E-2</v>
      </c>
    </row>
    <row r="2631" spans="1:10" x14ac:dyDescent="0.2">
      <c r="A2631">
        <v>-1.8962E-3</v>
      </c>
      <c r="B2631">
        <v>0.21845000000000001</v>
      </c>
      <c r="C2631">
        <v>1.1833</v>
      </c>
      <c r="D2631">
        <v>1</v>
      </c>
      <c r="E2631">
        <v>-1.2097E-2</v>
      </c>
      <c r="F2631">
        <v>1.3802000000000001</v>
      </c>
      <c r="G2631">
        <v>7.4747000000000003</v>
      </c>
      <c r="H2631">
        <v>1.2718E-2</v>
      </c>
      <c r="I2631">
        <v>556.72</v>
      </c>
      <c r="J2631">
        <f t="shared" si="41"/>
        <v>1.2723444942381599E-2</v>
      </c>
    </row>
    <row r="2632" spans="1:10" x14ac:dyDescent="0.2">
      <c r="A2632" s="1">
        <v>2.2191000000000001E-5</v>
      </c>
      <c r="B2632">
        <v>0.22131999999999999</v>
      </c>
      <c r="C2632">
        <v>1.1827000000000001</v>
      </c>
      <c r="D2632">
        <v>1</v>
      </c>
      <c r="E2632">
        <v>0</v>
      </c>
      <c r="F2632">
        <v>1.3983000000000001</v>
      </c>
      <c r="G2632">
        <v>7.4713000000000003</v>
      </c>
      <c r="H2632">
        <v>1.2718E-2</v>
      </c>
      <c r="I2632">
        <v>556.75</v>
      </c>
      <c r="J2632">
        <f t="shared" si="41"/>
        <v>1.2723444942381599E-2</v>
      </c>
    </row>
    <row r="2633" spans="1:10" x14ac:dyDescent="0.2">
      <c r="A2633">
        <v>4.0460000000000001E-3</v>
      </c>
      <c r="B2633">
        <v>0.21956999999999999</v>
      </c>
      <c r="C2633">
        <v>1.1830000000000001</v>
      </c>
      <c r="D2633">
        <v>1</v>
      </c>
      <c r="E2633">
        <v>2.5477E-2</v>
      </c>
      <c r="F2633">
        <v>1.3873</v>
      </c>
      <c r="G2633">
        <v>7.4733000000000001</v>
      </c>
      <c r="H2633">
        <v>1.2716999999999999E-2</v>
      </c>
      <c r="I2633">
        <v>556.77</v>
      </c>
      <c r="J2633">
        <f t="shared" si="41"/>
        <v>1.2723444942381599E-2</v>
      </c>
    </row>
    <row r="2634" spans="1:10" x14ac:dyDescent="0.2">
      <c r="A2634">
        <v>7.6503999999999999E-3</v>
      </c>
      <c r="B2634">
        <v>0.21157000000000001</v>
      </c>
      <c r="C2634">
        <v>1.1843999999999999</v>
      </c>
      <c r="D2634">
        <v>1</v>
      </c>
      <c r="E2634">
        <v>4.8302999999999999E-2</v>
      </c>
      <c r="F2634">
        <v>1.3368</v>
      </c>
      <c r="G2634">
        <v>7.4821</v>
      </c>
      <c r="H2634">
        <v>1.2718E-2</v>
      </c>
      <c r="I2634">
        <v>556.83000000000004</v>
      </c>
      <c r="J2634">
        <f t="shared" si="41"/>
        <v>1.2723444942381599E-2</v>
      </c>
    </row>
    <row r="2635" spans="1:10" x14ac:dyDescent="0.2">
      <c r="A2635">
        <v>1.7545999999999999E-2</v>
      </c>
      <c r="B2635">
        <v>0.19868</v>
      </c>
      <c r="C2635">
        <v>1.1866000000000001</v>
      </c>
      <c r="D2635">
        <v>1</v>
      </c>
      <c r="E2635">
        <v>0.11093</v>
      </c>
      <c r="F2635">
        <v>1.2554000000000001</v>
      </c>
      <c r="G2635">
        <v>7.4958</v>
      </c>
      <c r="H2635">
        <v>1.2723999999999999E-2</v>
      </c>
      <c r="I2635">
        <v>556.92999999999995</v>
      </c>
      <c r="J2635">
        <f t="shared" si="41"/>
        <v>1.2723444942381599E-2</v>
      </c>
    </row>
    <row r="2636" spans="1:10" x14ac:dyDescent="0.2">
      <c r="A2636">
        <v>1.0068000000000001E-2</v>
      </c>
      <c r="B2636">
        <v>0.18522</v>
      </c>
      <c r="C2636">
        <v>1.1888000000000001</v>
      </c>
      <c r="D2636">
        <v>1</v>
      </c>
      <c r="E2636">
        <v>6.3583000000000001E-2</v>
      </c>
      <c r="F2636">
        <v>1.1702999999999999</v>
      </c>
      <c r="G2636">
        <v>7.5098000000000003</v>
      </c>
      <c r="H2636">
        <v>1.2725E-2</v>
      </c>
      <c r="I2636">
        <v>557.03</v>
      </c>
      <c r="J2636">
        <f t="shared" si="41"/>
        <v>1.2723444942381599E-2</v>
      </c>
    </row>
    <row r="2637" spans="1:10" x14ac:dyDescent="0.2">
      <c r="A2637">
        <v>1.1231E-2</v>
      </c>
      <c r="B2637">
        <v>0.17394999999999999</v>
      </c>
      <c r="C2637">
        <v>1.1906000000000001</v>
      </c>
      <c r="D2637">
        <v>1</v>
      </c>
      <c r="E2637">
        <v>7.0939000000000002E-2</v>
      </c>
      <c r="F2637">
        <v>1.0991</v>
      </c>
      <c r="G2637">
        <v>7.5206999999999997</v>
      </c>
      <c r="H2637">
        <v>1.2727E-2</v>
      </c>
      <c r="I2637">
        <v>557.11</v>
      </c>
      <c r="J2637">
        <f t="shared" si="41"/>
        <v>1.2723444942381599E-2</v>
      </c>
    </row>
    <row r="2638" spans="1:10" x14ac:dyDescent="0.2">
      <c r="A2638">
        <v>1.9678999999999999E-2</v>
      </c>
      <c r="B2638">
        <v>0.16012999999999999</v>
      </c>
      <c r="C2638">
        <v>1.1923999999999999</v>
      </c>
      <c r="D2638">
        <v>1</v>
      </c>
      <c r="E2638">
        <v>0.12444</v>
      </c>
      <c r="F2638">
        <v>1.0118</v>
      </c>
      <c r="G2638">
        <v>7.5321999999999996</v>
      </c>
      <c r="H2638">
        <v>1.2722000000000001E-2</v>
      </c>
      <c r="I2638">
        <v>557.21</v>
      </c>
      <c r="J2638">
        <f t="shared" si="41"/>
        <v>1.2723444942381599E-2</v>
      </c>
    </row>
    <row r="2639" spans="1:10" x14ac:dyDescent="0.2">
      <c r="A2639">
        <v>2.7269999999999999E-2</v>
      </c>
      <c r="B2639">
        <v>0.15409999999999999</v>
      </c>
      <c r="C2639">
        <v>1.1930000000000001</v>
      </c>
      <c r="D2639">
        <v>1</v>
      </c>
      <c r="E2639">
        <v>0.17241000000000001</v>
      </c>
      <c r="F2639">
        <v>0.97370999999999996</v>
      </c>
      <c r="G2639">
        <v>7.5362999999999998</v>
      </c>
      <c r="H2639">
        <v>1.2723999999999999E-2</v>
      </c>
      <c r="I2639">
        <v>557.27</v>
      </c>
      <c r="J2639">
        <f t="shared" si="41"/>
        <v>1.2723444942381599E-2</v>
      </c>
    </row>
    <row r="2640" spans="1:10" x14ac:dyDescent="0.2">
      <c r="A2640">
        <v>4.0488999999999997E-2</v>
      </c>
      <c r="B2640">
        <v>0.14743000000000001</v>
      </c>
      <c r="C2640">
        <v>1.1935</v>
      </c>
      <c r="D2640">
        <v>1</v>
      </c>
      <c r="E2640">
        <v>0.25596000000000002</v>
      </c>
      <c r="F2640">
        <v>0.93157000000000001</v>
      </c>
      <c r="G2640">
        <v>7.5392000000000001</v>
      </c>
      <c r="H2640">
        <v>1.2725E-2</v>
      </c>
      <c r="I2640">
        <v>557.36</v>
      </c>
      <c r="J2640">
        <f t="shared" si="41"/>
        <v>1.2723444942381599E-2</v>
      </c>
    </row>
    <row r="2641" spans="1:10" x14ac:dyDescent="0.2">
      <c r="A2641">
        <v>5.0992000000000003E-2</v>
      </c>
      <c r="B2641">
        <v>0.13508000000000001</v>
      </c>
      <c r="C2641">
        <v>1.1946000000000001</v>
      </c>
      <c r="D2641">
        <v>1</v>
      </c>
      <c r="E2641">
        <v>0.32230999999999999</v>
      </c>
      <c r="F2641">
        <v>0.85355999999999999</v>
      </c>
      <c r="G2641">
        <v>7.5458999999999996</v>
      </c>
      <c r="H2641">
        <v>1.2723E-2</v>
      </c>
      <c r="I2641">
        <v>557.47</v>
      </c>
      <c r="J2641">
        <f t="shared" si="41"/>
        <v>1.2723444942381599E-2</v>
      </c>
    </row>
    <row r="2642" spans="1:10" x14ac:dyDescent="0.2">
      <c r="A2642">
        <v>6.0617999999999998E-2</v>
      </c>
      <c r="B2642">
        <v>0.12529999999999999</v>
      </c>
      <c r="C2642">
        <v>1.1952</v>
      </c>
      <c r="D2642">
        <v>1</v>
      </c>
      <c r="E2642">
        <v>0.38313999999999998</v>
      </c>
      <c r="F2642">
        <v>0.79169999999999996</v>
      </c>
      <c r="G2642">
        <v>7.5498000000000003</v>
      </c>
      <c r="H2642">
        <v>1.2723E-2</v>
      </c>
      <c r="I2642">
        <v>557.54999999999995</v>
      </c>
      <c r="J2642">
        <f t="shared" si="41"/>
        <v>1.2723444942381599E-2</v>
      </c>
    </row>
    <row r="2643" spans="1:10" x14ac:dyDescent="0.2">
      <c r="A2643">
        <v>7.7226000000000003E-2</v>
      </c>
      <c r="B2643">
        <v>0.12157</v>
      </c>
      <c r="C2643">
        <v>1.1946000000000001</v>
      </c>
      <c r="D2643">
        <v>1</v>
      </c>
      <c r="E2643">
        <v>0.48807</v>
      </c>
      <c r="F2643">
        <v>0.76815999999999995</v>
      </c>
      <c r="G2643">
        <v>7.5460000000000003</v>
      </c>
      <c r="H2643">
        <v>1.2723999999999999E-2</v>
      </c>
      <c r="I2643">
        <v>557.66</v>
      </c>
      <c r="J2643">
        <f t="shared" si="41"/>
        <v>1.2723444942381599E-2</v>
      </c>
    </row>
    <row r="2644" spans="1:10" x14ac:dyDescent="0.2">
      <c r="A2644">
        <v>8.4420999999999996E-2</v>
      </c>
      <c r="B2644">
        <v>0.12514</v>
      </c>
      <c r="C2644">
        <v>1.1937</v>
      </c>
      <c r="D2644">
        <v>1</v>
      </c>
      <c r="E2644">
        <v>0.53354999999999997</v>
      </c>
      <c r="F2644">
        <v>0.79071999999999998</v>
      </c>
      <c r="G2644">
        <v>7.5407999999999999</v>
      </c>
      <c r="H2644">
        <v>1.2723999999999999E-2</v>
      </c>
      <c r="I2644">
        <v>557.71</v>
      </c>
      <c r="J2644">
        <f t="shared" si="41"/>
        <v>1.2723444942381599E-2</v>
      </c>
    </row>
    <row r="2645" spans="1:10" x14ac:dyDescent="0.2">
      <c r="A2645">
        <v>9.5609E-2</v>
      </c>
      <c r="B2645">
        <v>0.12719</v>
      </c>
      <c r="C2645">
        <v>1.1926000000000001</v>
      </c>
      <c r="D2645">
        <v>1</v>
      </c>
      <c r="E2645">
        <v>0.60424</v>
      </c>
      <c r="F2645">
        <v>0.80371000000000004</v>
      </c>
      <c r="G2645">
        <v>7.5338000000000003</v>
      </c>
      <c r="H2645">
        <v>1.2723E-2</v>
      </c>
      <c r="I2645">
        <v>557.78</v>
      </c>
      <c r="J2645">
        <f t="shared" si="41"/>
        <v>1.2723444942381599E-2</v>
      </c>
    </row>
    <row r="2646" spans="1:10" x14ac:dyDescent="0.2">
      <c r="A2646">
        <v>9.6785999999999997E-2</v>
      </c>
      <c r="B2646">
        <v>0.13766</v>
      </c>
      <c r="C2646">
        <v>1.1914</v>
      </c>
      <c r="D2646">
        <v>1</v>
      </c>
      <c r="E2646">
        <v>0.61170000000000002</v>
      </c>
      <c r="F2646">
        <v>0.86987000000000003</v>
      </c>
      <c r="G2646">
        <v>7.5259999999999998</v>
      </c>
      <c r="H2646">
        <v>1.2725999999999999E-2</v>
      </c>
      <c r="I2646">
        <v>557.85</v>
      </c>
      <c r="J2646">
        <f t="shared" si="41"/>
        <v>1.2723444942381599E-2</v>
      </c>
    </row>
    <row r="2647" spans="1:10" x14ac:dyDescent="0.2">
      <c r="A2647">
        <v>8.7244000000000002E-2</v>
      </c>
      <c r="B2647">
        <v>0.15189</v>
      </c>
      <c r="C2647">
        <v>1.1903999999999999</v>
      </c>
      <c r="D2647">
        <v>1</v>
      </c>
      <c r="E2647">
        <v>0.55139000000000005</v>
      </c>
      <c r="F2647">
        <v>0.95975999999999995</v>
      </c>
      <c r="G2647">
        <v>7.5198</v>
      </c>
      <c r="H2647">
        <v>1.2723E-2</v>
      </c>
      <c r="I2647">
        <v>557.96</v>
      </c>
      <c r="J2647">
        <f t="shared" si="41"/>
        <v>1.2723444942381599E-2</v>
      </c>
    </row>
    <row r="2648" spans="1:10" x14ac:dyDescent="0.2">
      <c r="A2648">
        <v>7.8493999999999994E-2</v>
      </c>
      <c r="B2648">
        <v>0.14446000000000001</v>
      </c>
      <c r="C2648">
        <v>1.1919</v>
      </c>
      <c r="D2648">
        <v>1</v>
      </c>
      <c r="E2648">
        <v>0.49609999999999999</v>
      </c>
      <c r="F2648">
        <v>0.91281000000000001</v>
      </c>
      <c r="G2648">
        <v>7.5293000000000001</v>
      </c>
      <c r="H2648">
        <v>1.2723E-2</v>
      </c>
      <c r="I2648">
        <v>558.03</v>
      </c>
      <c r="J2648">
        <f t="shared" si="41"/>
        <v>1.2723444942381599E-2</v>
      </c>
    </row>
    <row r="2649" spans="1:10" x14ac:dyDescent="0.2">
      <c r="A2649">
        <v>6.3028000000000001E-2</v>
      </c>
      <c r="B2649">
        <v>0.14749999999999999</v>
      </c>
      <c r="C2649">
        <v>1.1924999999999999</v>
      </c>
      <c r="D2649">
        <v>1</v>
      </c>
      <c r="E2649">
        <v>0.39834999999999998</v>
      </c>
      <c r="F2649">
        <v>0.93198999999999999</v>
      </c>
      <c r="G2649">
        <v>7.5330000000000004</v>
      </c>
      <c r="H2649">
        <v>1.2723E-2</v>
      </c>
      <c r="I2649">
        <v>558.13</v>
      </c>
      <c r="J2649">
        <f t="shared" si="41"/>
        <v>1.2723444942381599E-2</v>
      </c>
    </row>
    <row r="2650" spans="1:10" x14ac:dyDescent="0.2">
      <c r="A2650">
        <v>5.0044999999999999E-2</v>
      </c>
      <c r="B2650">
        <v>0.15734999999999999</v>
      </c>
      <c r="C2650">
        <v>1.1919</v>
      </c>
      <c r="D2650">
        <v>1</v>
      </c>
      <c r="E2650">
        <v>0.31634000000000001</v>
      </c>
      <c r="F2650">
        <v>0.99417999999999995</v>
      </c>
      <c r="G2650">
        <v>7.5289000000000001</v>
      </c>
      <c r="H2650">
        <v>1.2725E-2</v>
      </c>
      <c r="I2650">
        <v>558.23</v>
      </c>
      <c r="J2650">
        <f t="shared" si="41"/>
        <v>1.2723444942381599E-2</v>
      </c>
    </row>
    <row r="2651" spans="1:10" x14ac:dyDescent="0.2">
      <c r="A2651">
        <v>4.1709999999999997E-2</v>
      </c>
      <c r="B2651">
        <v>0.16872999999999999</v>
      </c>
      <c r="C2651">
        <v>1.1906000000000001</v>
      </c>
      <c r="D2651">
        <v>1</v>
      </c>
      <c r="E2651">
        <v>0.26366000000000001</v>
      </c>
      <c r="F2651">
        <v>1.0662</v>
      </c>
      <c r="G2651">
        <v>7.5210999999999997</v>
      </c>
      <c r="H2651">
        <v>1.2725E-2</v>
      </c>
      <c r="I2651">
        <v>558.32000000000005</v>
      </c>
      <c r="J2651">
        <f t="shared" si="41"/>
        <v>1.2723444942381599E-2</v>
      </c>
    </row>
    <row r="2652" spans="1:10" x14ac:dyDescent="0.2">
      <c r="A2652">
        <v>3.3030999999999998E-2</v>
      </c>
      <c r="B2652">
        <v>0.17798</v>
      </c>
      <c r="C2652">
        <v>1.1895</v>
      </c>
      <c r="D2652">
        <v>1</v>
      </c>
      <c r="E2652">
        <v>0.20881</v>
      </c>
      <c r="F2652">
        <v>1.1246</v>
      </c>
      <c r="G2652">
        <v>7.5143000000000004</v>
      </c>
      <c r="H2652">
        <v>1.2722000000000001E-2</v>
      </c>
      <c r="I2652">
        <v>558.4</v>
      </c>
      <c r="J2652">
        <f t="shared" si="41"/>
        <v>1.2723444942381599E-2</v>
      </c>
    </row>
    <row r="2653" spans="1:10" x14ac:dyDescent="0.2">
      <c r="A2653">
        <v>2.5439E-2</v>
      </c>
      <c r="B2653">
        <v>0.19517999999999999</v>
      </c>
      <c r="C2653">
        <v>1.1870000000000001</v>
      </c>
      <c r="D2653">
        <v>1</v>
      </c>
      <c r="E2653">
        <v>0.16084999999999999</v>
      </c>
      <c r="F2653">
        <v>1.2333000000000001</v>
      </c>
      <c r="G2653">
        <v>7.4984000000000002</v>
      </c>
      <c r="H2653">
        <v>1.2723E-2</v>
      </c>
      <c r="I2653">
        <v>558.52</v>
      </c>
      <c r="J2653">
        <f t="shared" si="41"/>
        <v>1.2723444942381599E-2</v>
      </c>
    </row>
    <row r="2654" spans="1:10" x14ac:dyDescent="0.2">
      <c r="A2654">
        <v>4.2772999999999999E-2</v>
      </c>
      <c r="B2654">
        <v>0.19524</v>
      </c>
      <c r="C2654">
        <v>1.1865000000000001</v>
      </c>
      <c r="D2654">
        <v>1</v>
      </c>
      <c r="E2654">
        <v>0.27039000000000002</v>
      </c>
      <c r="F2654">
        <v>1.2336</v>
      </c>
      <c r="G2654">
        <v>7.4951999999999996</v>
      </c>
      <c r="H2654">
        <v>1.2723E-2</v>
      </c>
      <c r="I2654">
        <v>558.63</v>
      </c>
      <c r="J2654">
        <f t="shared" si="41"/>
        <v>1.2723444942381599E-2</v>
      </c>
    </row>
    <row r="2655" spans="1:10" x14ac:dyDescent="0.2">
      <c r="A2655">
        <v>5.9159000000000003E-2</v>
      </c>
      <c r="B2655">
        <v>0.18178</v>
      </c>
      <c r="C2655">
        <v>1.1879</v>
      </c>
      <c r="D2655">
        <v>1</v>
      </c>
      <c r="E2655">
        <v>0.37391999999999997</v>
      </c>
      <c r="F2655">
        <v>1.1486000000000001</v>
      </c>
      <c r="G2655">
        <v>7.5042999999999997</v>
      </c>
      <c r="H2655">
        <v>1.2721E-2</v>
      </c>
      <c r="I2655">
        <v>558.77</v>
      </c>
      <c r="J2655">
        <f t="shared" si="41"/>
        <v>1.2723444942381599E-2</v>
      </c>
    </row>
    <row r="2656" spans="1:10" x14ac:dyDescent="0.2">
      <c r="A2656">
        <v>6.5234E-2</v>
      </c>
      <c r="B2656">
        <v>0.17856</v>
      </c>
      <c r="C2656">
        <v>1.1880999999999999</v>
      </c>
      <c r="D2656">
        <v>1</v>
      </c>
      <c r="E2656">
        <v>0.41231000000000001</v>
      </c>
      <c r="F2656">
        <v>1.1283000000000001</v>
      </c>
      <c r="G2656">
        <v>7.5054999999999996</v>
      </c>
      <c r="H2656">
        <v>1.2721E-2</v>
      </c>
      <c r="I2656">
        <v>558.80999999999995</v>
      </c>
      <c r="J2656">
        <f t="shared" si="41"/>
        <v>1.2723444942381599E-2</v>
      </c>
    </row>
    <row r="2657" spans="1:10" x14ac:dyDescent="0.2">
      <c r="A2657">
        <v>7.4733999999999995E-2</v>
      </c>
      <c r="B2657">
        <v>0.17374999999999999</v>
      </c>
      <c r="C2657">
        <v>1.1881999999999999</v>
      </c>
      <c r="D2657">
        <v>1</v>
      </c>
      <c r="E2657">
        <v>0.47233999999999998</v>
      </c>
      <c r="F2657">
        <v>1.0979000000000001</v>
      </c>
      <c r="G2657">
        <v>7.5060000000000002</v>
      </c>
      <c r="H2657">
        <v>1.2721E-2</v>
      </c>
      <c r="I2657">
        <v>558.88</v>
      </c>
      <c r="J2657">
        <f t="shared" si="41"/>
        <v>1.2723444942381599E-2</v>
      </c>
    </row>
    <row r="2658" spans="1:10" x14ac:dyDescent="0.2">
      <c r="A2658">
        <v>7.0793999999999996E-2</v>
      </c>
      <c r="B2658">
        <v>0.18332000000000001</v>
      </c>
      <c r="C2658">
        <v>1.1871</v>
      </c>
      <c r="D2658">
        <v>1</v>
      </c>
      <c r="E2658">
        <v>0.44746000000000002</v>
      </c>
      <c r="F2658">
        <v>1.1583000000000001</v>
      </c>
      <c r="G2658">
        <v>7.4988000000000001</v>
      </c>
      <c r="H2658">
        <v>1.2721E-2</v>
      </c>
      <c r="I2658">
        <v>558.94000000000005</v>
      </c>
      <c r="J2658">
        <f t="shared" si="41"/>
        <v>1.2723444942381599E-2</v>
      </c>
    </row>
    <row r="2659" spans="1:10" x14ac:dyDescent="0.2">
      <c r="A2659">
        <v>6.5863000000000005E-2</v>
      </c>
      <c r="B2659">
        <v>0.18990000000000001</v>
      </c>
      <c r="C2659">
        <v>1.1862999999999999</v>
      </c>
      <c r="D2659">
        <v>1</v>
      </c>
      <c r="E2659">
        <v>0.41631000000000001</v>
      </c>
      <c r="F2659">
        <v>1.1999</v>
      </c>
      <c r="G2659">
        <v>7.4939999999999998</v>
      </c>
      <c r="H2659">
        <v>1.2721E-2</v>
      </c>
      <c r="I2659">
        <v>559</v>
      </c>
      <c r="J2659">
        <f t="shared" si="41"/>
        <v>1.2723444942381599E-2</v>
      </c>
    </row>
    <row r="2660" spans="1:10" x14ac:dyDescent="0.2">
      <c r="A2660">
        <v>5.1695999999999999E-2</v>
      </c>
      <c r="B2660">
        <v>0.20532</v>
      </c>
      <c r="C2660">
        <v>1.1843999999999999</v>
      </c>
      <c r="D2660">
        <v>1</v>
      </c>
      <c r="E2660">
        <v>0.32680999999999999</v>
      </c>
      <c r="F2660">
        <v>1.2972999999999999</v>
      </c>
      <c r="G2660">
        <v>7.4821999999999997</v>
      </c>
      <c r="H2660">
        <v>1.2723E-2</v>
      </c>
      <c r="I2660">
        <v>559.13</v>
      </c>
      <c r="J2660">
        <f t="shared" si="41"/>
        <v>1.2723444942381599E-2</v>
      </c>
    </row>
    <row r="2661" spans="1:10" x14ac:dyDescent="0.2">
      <c r="A2661">
        <v>4.3868999999999998E-2</v>
      </c>
      <c r="B2661">
        <v>0.21406</v>
      </c>
      <c r="C2661">
        <v>1.1832</v>
      </c>
      <c r="D2661">
        <v>1</v>
      </c>
      <c r="E2661">
        <v>0.27732000000000001</v>
      </c>
      <c r="F2661">
        <v>1.3525</v>
      </c>
      <c r="G2661">
        <v>7.4743000000000004</v>
      </c>
      <c r="H2661">
        <v>1.2722000000000001E-2</v>
      </c>
      <c r="I2661">
        <v>559.20000000000005</v>
      </c>
      <c r="J2661">
        <f t="shared" si="41"/>
        <v>1.2723444942381599E-2</v>
      </c>
    </row>
    <row r="2662" spans="1:10" x14ac:dyDescent="0.2">
      <c r="A2662">
        <v>3.2660000000000002E-2</v>
      </c>
      <c r="B2662">
        <v>0.22638</v>
      </c>
      <c r="C2662">
        <v>1.1813</v>
      </c>
      <c r="D2662">
        <v>1</v>
      </c>
      <c r="E2662">
        <v>0.20646</v>
      </c>
      <c r="F2662">
        <v>1.4303999999999999</v>
      </c>
      <c r="G2662">
        <v>7.4622000000000002</v>
      </c>
      <c r="H2662">
        <v>1.2723E-2</v>
      </c>
      <c r="I2662">
        <v>559.30999999999995</v>
      </c>
      <c r="J2662">
        <f t="shared" si="41"/>
        <v>1.2723444942381599E-2</v>
      </c>
    </row>
    <row r="2663" spans="1:10" x14ac:dyDescent="0.2">
      <c r="A2663">
        <v>2.5507999999999999E-2</v>
      </c>
      <c r="B2663">
        <v>0.24698999999999999</v>
      </c>
      <c r="C2663">
        <v>1.1773</v>
      </c>
      <c r="D2663">
        <v>1</v>
      </c>
      <c r="E2663">
        <v>0.16122</v>
      </c>
      <c r="F2663">
        <v>1.5606</v>
      </c>
      <c r="G2663">
        <v>7.4372999999999996</v>
      </c>
      <c r="H2663">
        <v>1.2718999999999999E-2</v>
      </c>
      <c r="I2663">
        <v>559.45000000000005</v>
      </c>
      <c r="J2663">
        <f t="shared" si="41"/>
        <v>1.2723444942381599E-2</v>
      </c>
    </row>
    <row r="2664" spans="1:10" x14ac:dyDescent="0.2">
      <c r="A2664">
        <v>4.5962000000000003E-2</v>
      </c>
      <c r="B2664">
        <v>0.24081</v>
      </c>
      <c r="C2664">
        <v>1.1778999999999999</v>
      </c>
      <c r="D2664">
        <v>1</v>
      </c>
      <c r="E2664">
        <v>0.29055999999999998</v>
      </c>
      <c r="F2664">
        <v>1.5216000000000001</v>
      </c>
      <c r="G2664">
        <v>7.4412000000000003</v>
      </c>
      <c r="H2664">
        <v>1.2723999999999999E-2</v>
      </c>
      <c r="I2664">
        <v>559.59</v>
      </c>
      <c r="J2664">
        <f t="shared" si="41"/>
        <v>1.2723444942381599E-2</v>
      </c>
    </row>
    <row r="2665" spans="1:10" x14ac:dyDescent="0.2">
      <c r="A2665">
        <v>6.9372000000000003E-2</v>
      </c>
      <c r="B2665">
        <v>0.23438999999999999</v>
      </c>
      <c r="C2665">
        <v>1.1780999999999999</v>
      </c>
      <c r="D2665">
        <v>1</v>
      </c>
      <c r="E2665">
        <v>0.43852000000000002</v>
      </c>
      <c r="F2665">
        <v>1.4810000000000001</v>
      </c>
      <c r="G2665">
        <v>7.4424999999999999</v>
      </c>
      <c r="H2665">
        <v>1.2725E-2</v>
      </c>
      <c r="I2665">
        <v>559.74</v>
      </c>
      <c r="J2665">
        <f t="shared" si="41"/>
        <v>1.2723444942381599E-2</v>
      </c>
    </row>
    <row r="2666" spans="1:10" x14ac:dyDescent="0.2">
      <c r="A2666">
        <v>6.4973000000000003E-2</v>
      </c>
      <c r="B2666">
        <v>0.25791999999999998</v>
      </c>
      <c r="C2666">
        <v>1.1734</v>
      </c>
      <c r="D2666">
        <v>1</v>
      </c>
      <c r="E2666">
        <v>0.41066000000000003</v>
      </c>
      <c r="F2666">
        <v>1.6296999999999999</v>
      </c>
      <c r="G2666">
        <v>7.4126000000000003</v>
      </c>
      <c r="H2666">
        <v>1.2723E-2</v>
      </c>
      <c r="I2666">
        <v>559.89</v>
      </c>
      <c r="J2666">
        <f t="shared" si="41"/>
        <v>1.2723444942381599E-2</v>
      </c>
    </row>
    <row r="2667" spans="1:10" x14ac:dyDescent="0.2">
      <c r="A2667">
        <v>4.8613999999999997E-2</v>
      </c>
      <c r="B2667">
        <v>0.26776</v>
      </c>
      <c r="C2667">
        <v>1.1719999999999999</v>
      </c>
      <c r="D2667">
        <v>1</v>
      </c>
      <c r="E2667">
        <v>0.30731000000000003</v>
      </c>
      <c r="F2667">
        <v>1.6919</v>
      </c>
      <c r="G2667">
        <v>7.4036</v>
      </c>
      <c r="H2667">
        <v>1.2723999999999999E-2</v>
      </c>
      <c r="I2667">
        <v>560.01</v>
      </c>
      <c r="J2667">
        <f t="shared" si="41"/>
        <v>1.2723444942381599E-2</v>
      </c>
    </row>
    <row r="2668" spans="1:10" x14ac:dyDescent="0.2">
      <c r="A2668">
        <v>3.3637E-2</v>
      </c>
      <c r="B2668">
        <v>0.26740000000000003</v>
      </c>
      <c r="C2668">
        <v>1.1726000000000001</v>
      </c>
      <c r="D2668">
        <v>1</v>
      </c>
      <c r="E2668">
        <v>0.21263000000000001</v>
      </c>
      <c r="F2668">
        <v>1.6897</v>
      </c>
      <c r="G2668">
        <v>7.4074</v>
      </c>
      <c r="H2668">
        <v>1.2725E-2</v>
      </c>
      <c r="I2668">
        <v>560.11</v>
      </c>
      <c r="J2668">
        <f t="shared" si="41"/>
        <v>1.2723444942381599E-2</v>
      </c>
    </row>
    <row r="2669" spans="1:10" x14ac:dyDescent="0.2">
      <c r="A2669">
        <v>2.3146E-2</v>
      </c>
      <c r="B2669">
        <v>0.25319000000000003</v>
      </c>
      <c r="C2669">
        <v>1.1759999999999999</v>
      </c>
      <c r="D2669">
        <v>1</v>
      </c>
      <c r="E2669">
        <v>0.14627999999999999</v>
      </c>
      <c r="F2669">
        <v>1.5998000000000001</v>
      </c>
      <c r="G2669">
        <v>7.4292999999999996</v>
      </c>
      <c r="H2669">
        <v>1.2718999999999999E-2</v>
      </c>
      <c r="I2669">
        <v>560.22</v>
      </c>
      <c r="J2669">
        <f t="shared" si="41"/>
        <v>1.2723444942381599E-2</v>
      </c>
    </row>
    <row r="2670" spans="1:10" x14ac:dyDescent="0.2">
      <c r="A2670">
        <v>1.9876000000000001E-2</v>
      </c>
      <c r="B2670">
        <v>0.25203999999999999</v>
      </c>
      <c r="C2670">
        <v>1.1762999999999999</v>
      </c>
      <c r="D2670">
        <v>1</v>
      </c>
      <c r="E2670">
        <v>0.12559000000000001</v>
      </c>
      <c r="F2670">
        <v>1.5926</v>
      </c>
      <c r="G2670">
        <v>7.4310999999999998</v>
      </c>
      <c r="H2670">
        <v>1.2718999999999999E-2</v>
      </c>
      <c r="I2670">
        <v>560.24</v>
      </c>
      <c r="J2670">
        <f t="shared" si="41"/>
        <v>1.2723444942381599E-2</v>
      </c>
    </row>
    <row r="2671" spans="1:10" x14ac:dyDescent="0.2">
      <c r="A2671" s="1">
        <v>3.5598E-5</v>
      </c>
      <c r="B2671">
        <v>0.26014999999999999</v>
      </c>
      <c r="C2671">
        <v>1.1747000000000001</v>
      </c>
      <c r="D2671">
        <v>1</v>
      </c>
      <c r="E2671">
        <v>0</v>
      </c>
      <c r="F2671">
        <v>1.6437999999999999</v>
      </c>
      <c r="G2671">
        <v>7.4208999999999996</v>
      </c>
      <c r="H2671">
        <v>1.2729000000000001E-2</v>
      </c>
      <c r="I2671">
        <v>560.38</v>
      </c>
      <c r="J2671">
        <f t="shared" si="41"/>
        <v>1.2723444942381599E-2</v>
      </c>
    </row>
    <row r="2672" spans="1:10" x14ac:dyDescent="0.2">
      <c r="A2672">
        <v>-8.1051999999999999E-3</v>
      </c>
      <c r="B2672">
        <v>0.26893</v>
      </c>
      <c r="C2672">
        <v>1.1727000000000001</v>
      </c>
      <c r="D2672">
        <v>1</v>
      </c>
      <c r="E2672">
        <v>-5.1395000000000003E-2</v>
      </c>
      <c r="F2672">
        <v>1.6993</v>
      </c>
      <c r="G2672">
        <v>7.4081999999999999</v>
      </c>
      <c r="H2672">
        <v>1.2727E-2</v>
      </c>
      <c r="I2672">
        <v>560.46</v>
      </c>
      <c r="J2672">
        <f t="shared" si="41"/>
        <v>1.2723444942381599E-2</v>
      </c>
    </row>
    <row r="2673" spans="1:10" x14ac:dyDescent="0.2">
      <c r="A2673">
        <v>-7.4587999999999998E-3</v>
      </c>
      <c r="B2673">
        <v>0.27612999999999999</v>
      </c>
      <c r="C2673">
        <v>1.1709000000000001</v>
      </c>
      <c r="D2673">
        <v>1</v>
      </c>
      <c r="E2673">
        <v>-4.7317999999999999E-2</v>
      </c>
      <c r="F2673">
        <v>1.7447999999999999</v>
      </c>
      <c r="G2673">
        <v>7.3973000000000004</v>
      </c>
      <c r="H2673">
        <v>1.2727E-2</v>
      </c>
      <c r="I2673">
        <v>560.5</v>
      </c>
      <c r="J2673">
        <f t="shared" si="41"/>
        <v>1.2723444942381599E-2</v>
      </c>
    </row>
    <row r="2674" spans="1:10" x14ac:dyDescent="0.2">
      <c r="A2674">
        <v>-1.2063000000000001E-2</v>
      </c>
      <c r="B2674">
        <v>0.29555999999999999</v>
      </c>
      <c r="C2674">
        <v>1.1660999999999999</v>
      </c>
      <c r="D2674">
        <v>1</v>
      </c>
      <c r="E2674">
        <v>-7.6361999999999999E-2</v>
      </c>
      <c r="F2674">
        <v>1.8675999999999999</v>
      </c>
      <c r="G2674">
        <v>7.3673000000000002</v>
      </c>
      <c r="H2674">
        <v>1.272E-2</v>
      </c>
      <c r="I2674">
        <v>560.63</v>
      </c>
      <c r="J2674">
        <f t="shared" si="41"/>
        <v>1.2723444942381599E-2</v>
      </c>
    </row>
    <row r="2675" spans="1:10" x14ac:dyDescent="0.2">
      <c r="A2675">
        <v>-2.7935999999999999E-2</v>
      </c>
      <c r="B2675">
        <v>0.31973000000000001</v>
      </c>
      <c r="C2675">
        <v>1.1595</v>
      </c>
      <c r="D2675">
        <v>1</v>
      </c>
      <c r="E2675">
        <v>-0.17674000000000001</v>
      </c>
      <c r="F2675">
        <v>2.0204</v>
      </c>
      <c r="G2675">
        <v>7.3255999999999997</v>
      </c>
      <c r="H2675">
        <v>1.2716E-2</v>
      </c>
      <c r="I2675">
        <v>560.82000000000005</v>
      </c>
      <c r="J2675">
        <f t="shared" si="41"/>
        <v>1.2723444942381599E-2</v>
      </c>
    </row>
    <row r="2676" spans="1:10" x14ac:dyDescent="0.2">
      <c r="A2676">
        <v>-2.7972E-2</v>
      </c>
      <c r="B2676">
        <v>0.31990000000000002</v>
      </c>
      <c r="C2676">
        <v>1.1595</v>
      </c>
      <c r="D2676">
        <v>1</v>
      </c>
      <c r="E2676">
        <v>-0.17696999999999999</v>
      </c>
      <c r="F2676">
        <v>2.0215000000000001</v>
      </c>
      <c r="G2676">
        <v>7.3253000000000004</v>
      </c>
      <c r="H2676">
        <v>1.2716E-2</v>
      </c>
      <c r="I2676">
        <v>560.82000000000005</v>
      </c>
      <c r="J2676">
        <f t="shared" si="41"/>
        <v>1.2723444942381599E-2</v>
      </c>
    </row>
    <row r="2677" spans="1:10" x14ac:dyDescent="0.2">
      <c r="A2677">
        <v>-2.8157999999999999E-2</v>
      </c>
      <c r="B2677">
        <v>0.32033</v>
      </c>
      <c r="C2677">
        <v>1.1594</v>
      </c>
      <c r="D2677">
        <v>1</v>
      </c>
      <c r="E2677">
        <v>-0.17813999999999999</v>
      </c>
      <c r="F2677">
        <v>2.0242</v>
      </c>
      <c r="G2677">
        <v>7.3244999999999996</v>
      </c>
      <c r="H2677">
        <v>1.2716999999999999E-2</v>
      </c>
      <c r="I2677">
        <v>560.83000000000004</v>
      </c>
      <c r="J2677">
        <f t="shared" si="41"/>
        <v>1.2723444942381599E-2</v>
      </c>
    </row>
    <row r="2678" spans="1:10" x14ac:dyDescent="0.2">
      <c r="A2678">
        <v>-4.5751E-2</v>
      </c>
      <c r="B2678">
        <v>0.33528999999999998</v>
      </c>
      <c r="C2678">
        <v>1.1544000000000001</v>
      </c>
      <c r="D2678">
        <v>1</v>
      </c>
      <c r="E2678">
        <v>-0.28913</v>
      </c>
      <c r="F2678">
        <v>2.1187999999999998</v>
      </c>
      <c r="G2678">
        <v>7.2930000000000001</v>
      </c>
      <c r="H2678">
        <v>1.274E-2</v>
      </c>
      <c r="I2678">
        <v>560.98</v>
      </c>
      <c r="J2678">
        <f t="shared" si="41"/>
        <v>1.2723444942381599E-2</v>
      </c>
    </row>
    <row r="2679" spans="1:10" x14ac:dyDescent="0.2">
      <c r="A2679">
        <v>-5.9296000000000001E-2</v>
      </c>
      <c r="B2679">
        <v>0.32979000000000003</v>
      </c>
      <c r="C2679">
        <v>1.1555</v>
      </c>
      <c r="D2679">
        <v>1</v>
      </c>
      <c r="E2679">
        <v>-0.37474000000000002</v>
      </c>
      <c r="F2679">
        <v>2.0840000000000001</v>
      </c>
      <c r="G2679">
        <v>7.2999000000000001</v>
      </c>
      <c r="H2679">
        <v>1.2718E-2</v>
      </c>
      <c r="I2679">
        <v>561.07000000000005</v>
      </c>
      <c r="J2679">
        <f t="shared" si="41"/>
        <v>1.2723444942381599E-2</v>
      </c>
    </row>
    <row r="2680" spans="1:10" x14ac:dyDescent="0.2">
      <c r="A2680">
        <v>-7.1678000000000006E-2</v>
      </c>
      <c r="B2680">
        <v>0.33807999999999999</v>
      </c>
      <c r="C2680">
        <v>1.1523000000000001</v>
      </c>
      <c r="D2680">
        <v>1</v>
      </c>
      <c r="E2680">
        <v>-0.45301000000000002</v>
      </c>
      <c r="F2680">
        <v>2.1364000000000001</v>
      </c>
      <c r="G2680">
        <v>7.2797000000000001</v>
      </c>
      <c r="H2680">
        <v>1.2714E-2</v>
      </c>
      <c r="I2680">
        <v>561.16</v>
      </c>
      <c r="J2680">
        <f t="shared" si="41"/>
        <v>1.2723444942381599E-2</v>
      </c>
    </row>
    <row r="2681" spans="1:10" x14ac:dyDescent="0.2">
      <c r="A2681">
        <v>-7.3494000000000004E-2</v>
      </c>
      <c r="B2681">
        <v>0.34816000000000003</v>
      </c>
      <c r="C2681">
        <v>1.1492</v>
      </c>
      <c r="D2681">
        <v>1</v>
      </c>
      <c r="E2681">
        <v>-0.46445999999999998</v>
      </c>
      <c r="F2681">
        <v>2.2000999999999999</v>
      </c>
      <c r="G2681">
        <v>7.2602000000000002</v>
      </c>
      <c r="H2681">
        <v>1.2711E-2</v>
      </c>
      <c r="I2681">
        <v>561.23</v>
      </c>
      <c r="J2681">
        <f t="shared" si="41"/>
        <v>1.2723444942381599E-2</v>
      </c>
    </row>
    <row r="2682" spans="1:10" x14ac:dyDescent="0.2">
      <c r="A2682">
        <v>-6.3652E-2</v>
      </c>
      <c r="B2682">
        <v>0.35770999999999997</v>
      </c>
      <c r="C2682">
        <v>1.1468</v>
      </c>
      <c r="D2682">
        <v>1</v>
      </c>
      <c r="E2682">
        <v>-0.40225</v>
      </c>
      <c r="F2682">
        <v>2.2605</v>
      </c>
      <c r="G2682">
        <v>7.2454999999999998</v>
      </c>
      <c r="H2682">
        <v>1.2722000000000001E-2</v>
      </c>
      <c r="I2682">
        <v>561.32000000000005</v>
      </c>
      <c r="J2682">
        <f t="shared" si="41"/>
        <v>1.2723444942381599E-2</v>
      </c>
    </row>
    <row r="2683" spans="1:10" x14ac:dyDescent="0.2">
      <c r="A2683">
        <v>-4.0814000000000003E-2</v>
      </c>
      <c r="B2683">
        <v>0.35719000000000001</v>
      </c>
      <c r="C2683">
        <v>1.1478999999999999</v>
      </c>
      <c r="D2683">
        <v>1</v>
      </c>
      <c r="E2683">
        <v>-0.25790999999999997</v>
      </c>
      <c r="F2683">
        <v>2.2574000000000001</v>
      </c>
      <c r="G2683">
        <v>7.2526000000000002</v>
      </c>
      <c r="H2683">
        <v>1.2755000000000001E-2</v>
      </c>
      <c r="I2683">
        <v>561.46</v>
      </c>
      <c r="J2683">
        <f t="shared" si="41"/>
        <v>1.2723444942381599E-2</v>
      </c>
    </row>
    <row r="2684" spans="1:10" x14ac:dyDescent="0.2">
      <c r="A2684">
        <v>-3.1834000000000001E-2</v>
      </c>
      <c r="B2684">
        <v>0.35847000000000001</v>
      </c>
      <c r="C2684">
        <v>1.1478999999999999</v>
      </c>
      <c r="D2684">
        <v>1</v>
      </c>
      <c r="E2684">
        <v>-0.20122999999999999</v>
      </c>
      <c r="F2684">
        <v>2.2654000000000001</v>
      </c>
      <c r="G2684">
        <v>7.2523999999999997</v>
      </c>
      <c r="H2684">
        <v>1.2747E-2</v>
      </c>
      <c r="I2684">
        <v>561.52</v>
      </c>
      <c r="J2684">
        <f t="shared" si="41"/>
        <v>1.2723444942381599E-2</v>
      </c>
    </row>
    <row r="2685" spans="1:10" x14ac:dyDescent="0.2">
      <c r="A2685">
        <v>-6.1383999999999996E-3</v>
      </c>
      <c r="B2685">
        <v>0.38268999999999997</v>
      </c>
      <c r="C2685">
        <v>1.1405000000000001</v>
      </c>
      <c r="D2685">
        <v>1</v>
      </c>
      <c r="E2685">
        <v>-3.9005999999999999E-2</v>
      </c>
      <c r="F2685">
        <v>2.4182999999999999</v>
      </c>
      <c r="G2685">
        <v>7.2057000000000002</v>
      </c>
      <c r="H2685">
        <v>1.2716999999999999E-2</v>
      </c>
      <c r="I2685">
        <v>561.75</v>
      </c>
      <c r="J2685">
        <f t="shared" si="41"/>
        <v>1.2723444942381599E-2</v>
      </c>
    </row>
    <row r="2686" spans="1:10" x14ac:dyDescent="0.2">
      <c r="A2686">
        <v>-3.4049999999999997E-2</v>
      </c>
      <c r="B2686">
        <v>0.39728999999999998</v>
      </c>
      <c r="C2686">
        <v>1.135</v>
      </c>
      <c r="D2686">
        <v>1</v>
      </c>
      <c r="E2686">
        <v>-0.21528</v>
      </c>
      <c r="F2686">
        <v>2.5105</v>
      </c>
      <c r="G2686">
        <v>7.1707999999999998</v>
      </c>
      <c r="H2686">
        <v>1.2723E-2</v>
      </c>
      <c r="I2686">
        <v>561.95000000000005</v>
      </c>
      <c r="J2686">
        <f t="shared" si="41"/>
        <v>1.2723444942381599E-2</v>
      </c>
    </row>
    <row r="2687" spans="1:10" x14ac:dyDescent="0.2">
      <c r="A2687">
        <v>-5.7118000000000002E-2</v>
      </c>
      <c r="B2687">
        <v>0.40833999999999998</v>
      </c>
      <c r="C2687">
        <v>1.1301000000000001</v>
      </c>
      <c r="D2687">
        <v>1</v>
      </c>
      <c r="E2687">
        <v>-0.36115999999999998</v>
      </c>
      <c r="F2687">
        <v>2.5802</v>
      </c>
      <c r="G2687">
        <v>7.1402999999999999</v>
      </c>
      <c r="H2687">
        <v>1.2711E-2</v>
      </c>
      <c r="I2687">
        <v>562.12</v>
      </c>
      <c r="J2687">
        <f t="shared" si="41"/>
        <v>1.2723444942381599E-2</v>
      </c>
    </row>
    <row r="2688" spans="1:10" x14ac:dyDescent="0.2">
      <c r="A2688">
        <v>-6.4857999999999999E-2</v>
      </c>
      <c r="B2688">
        <v>0.43347999999999998</v>
      </c>
      <c r="C2688">
        <v>1.1203000000000001</v>
      </c>
      <c r="D2688">
        <v>1</v>
      </c>
      <c r="E2688">
        <v>-0.41005999999999998</v>
      </c>
      <c r="F2688">
        <v>2.7391999999999999</v>
      </c>
      <c r="G2688">
        <v>7.0781999999999998</v>
      </c>
      <c r="H2688">
        <v>1.2728E-2</v>
      </c>
      <c r="I2688">
        <v>562.29</v>
      </c>
      <c r="J2688">
        <f t="shared" si="41"/>
        <v>1.2723444942381599E-2</v>
      </c>
    </row>
    <row r="2689" spans="1:10" x14ac:dyDescent="0.2">
      <c r="A2689">
        <v>-3.8679999999999999E-2</v>
      </c>
      <c r="B2689">
        <v>0.44158999999999998</v>
      </c>
      <c r="C2689">
        <v>1.1183000000000001</v>
      </c>
      <c r="D2689">
        <v>1</v>
      </c>
      <c r="E2689">
        <v>-0.24435999999999999</v>
      </c>
      <c r="F2689">
        <v>2.7909000000000002</v>
      </c>
      <c r="G2689">
        <v>7.0656999999999996</v>
      </c>
      <c r="H2689">
        <v>1.2721E-2</v>
      </c>
      <c r="I2689">
        <v>562.47</v>
      </c>
      <c r="J2689">
        <f t="shared" si="41"/>
        <v>1.2723444942381599E-2</v>
      </c>
    </row>
    <row r="2690" spans="1:10" x14ac:dyDescent="0.2">
      <c r="A2690">
        <v>-6.8283999999999997E-2</v>
      </c>
      <c r="B2690">
        <v>0.44174000000000002</v>
      </c>
      <c r="C2690">
        <v>1.1168</v>
      </c>
      <c r="D2690">
        <v>1</v>
      </c>
      <c r="E2690">
        <v>-0.43168000000000001</v>
      </c>
      <c r="F2690">
        <v>2.7915000000000001</v>
      </c>
      <c r="G2690">
        <v>7.0563000000000002</v>
      </c>
      <c r="H2690">
        <v>1.2734000000000001E-2</v>
      </c>
      <c r="I2690">
        <v>562.65</v>
      </c>
      <c r="J2690">
        <f t="shared" si="41"/>
        <v>1.2723444942381599E-2</v>
      </c>
    </row>
    <row r="2691" spans="1:10" x14ac:dyDescent="0.2">
      <c r="A2691">
        <v>-7.4989E-2</v>
      </c>
      <c r="B2691">
        <v>0.43641000000000002</v>
      </c>
      <c r="C2691">
        <v>1.1185</v>
      </c>
      <c r="D2691">
        <v>1</v>
      </c>
      <c r="E2691">
        <v>-0.47403000000000001</v>
      </c>
      <c r="F2691">
        <v>2.7576999999999998</v>
      </c>
      <c r="G2691">
        <v>7.0669000000000004</v>
      </c>
      <c r="H2691">
        <v>1.2729000000000001E-2</v>
      </c>
      <c r="I2691">
        <v>562.71</v>
      </c>
      <c r="J2691">
        <f t="shared" ref="J2691:J2754" si="42">AVERAGE(H$2:H$4687)</f>
        <v>1.2723444942381599E-2</v>
      </c>
    </row>
    <row r="2692" spans="1:10" x14ac:dyDescent="0.2">
      <c r="A2692">
        <v>-7.1904999999999997E-2</v>
      </c>
      <c r="B2692">
        <v>0.43187999999999999</v>
      </c>
      <c r="C2692">
        <v>1.1204000000000001</v>
      </c>
      <c r="D2692">
        <v>1</v>
      </c>
      <c r="E2692">
        <v>-0.45457999999999998</v>
      </c>
      <c r="F2692">
        <v>2.7290999999999999</v>
      </c>
      <c r="G2692">
        <v>7.0792000000000002</v>
      </c>
      <c r="H2692">
        <v>1.2730999999999999E-2</v>
      </c>
      <c r="I2692">
        <v>562.75</v>
      </c>
      <c r="J2692">
        <f t="shared" si="42"/>
        <v>1.2723444942381599E-2</v>
      </c>
    </row>
    <row r="2693" spans="1:10" x14ac:dyDescent="0.2">
      <c r="A2693">
        <v>-7.3414999999999994E-2</v>
      </c>
      <c r="B2693">
        <v>0.40672000000000003</v>
      </c>
      <c r="C2693">
        <v>1.1296999999999999</v>
      </c>
      <c r="D2693">
        <v>1</v>
      </c>
      <c r="E2693">
        <v>-0.46411000000000002</v>
      </c>
      <c r="F2693">
        <v>2.5701000000000001</v>
      </c>
      <c r="G2693">
        <v>7.1378000000000004</v>
      </c>
      <c r="H2693">
        <v>1.2718999999999999E-2</v>
      </c>
      <c r="I2693">
        <v>562.91999999999996</v>
      </c>
      <c r="J2693">
        <f t="shared" si="42"/>
        <v>1.2723444942381599E-2</v>
      </c>
    </row>
    <row r="2694" spans="1:10" x14ac:dyDescent="0.2">
      <c r="A2694">
        <v>-8.5888000000000006E-2</v>
      </c>
      <c r="B2694">
        <v>0.39193</v>
      </c>
      <c r="C2694">
        <v>1.1338999999999999</v>
      </c>
      <c r="D2694">
        <v>1</v>
      </c>
      <c r="E2694">
        <v>-0.54269000000000001</v>
      </c>
      <c r="F2694">
        <v>2.4769000000000001</v>
      </c>
      <c r="G2694">
        <v>7.1645000000000003</v>
      </c>
      <c r="H2694">
        <v>1.2751E-2</v>
      </c>
      <c r="I2694">
        <v>563.04</v>
      </c>
      <c r="J2694">
        <f t="shared" si="42"/>
        <v>1.2723444942381599E-2</v>
      </c>
    </row>
    <row r="2695" spans="1:10" x14ac:dyDescent="0.2">
      <c r="A2695">
        <v>-0.10349</v>
      </c>
      <c r="B2695">
        <v>0.37513999999999997</v>
      </c>
      <c r="C2695">
        <v>1.1384000000000001</v>
      </c>
      <c r="D2695">
        <v>1</v>
      </c>
      <c r="E2695">
        <v>-0.65393000000000001</v>
      </c>
      <c r="F2695">
        <v>2.3708</v>
      </c>
      <c r="G2695">
        <v>7.1923000000000004</v>
      </c>
      <c r="H2695">
        <v>1.2695E-2</v>
      </c>
      <c r="I2695">
        <v>563.20000000000005</v>
      </c>
      <c r="J2695">
        <f t="shared" si="42"/>
        <v>1.2723444942381599E-2</v>
      </c>
    </row>
    <row r="2696" spans="1:10" x14ac:dyDescent="0.2">
      <c r="A2696">
        <v>-0.12470000000000001</v>
      </c>
      <c r="B2696">
        <v>0.38812000000000002</v>
      </c>
      <c r="C2696">
        <v>1.1316999999999999</v>
      </c>
      <c r="D2696">
        <v>1</v>
      </c>
      <c r="E2696">
        <v>-0.78815999999999997</v>
      </c>
      <c r="F2696">
        <v>2.4529000000000001</v>
      </c>
      <c r="G2696">
        <v>7.1501000000000001</v>
      </c>
      <c r="H2696">
        <v>1.2736000000000001E-2</v>
      </c>
      <c r="I2696">
        <v>563.36</v>
      </c>
      <c r="J2696">
        <f t="shared" si="42"/>
        <v>1.2723444942381599E-2</v>
      </c>
    </row>
    <row r="2697" spans="1:10" x14ac:dyDescent="0.2">
      <c r="A2697">
        <v>-0.1366</v>
      </c>
      <c r="B2697">
        <v>0.39359</v>
      </c>
      <c r="C2697">
        <v>1.1285000000000001</v>
      </c>
      <c r="D2697">
        <v>1</v>
      </c>
      <c r="E2697">
        <v>-0.86333000000000004</v>
      </c>
      <c r="F2697">
        <v>2.4874000000000001</v>
      </c>
      <c r="G2697">
        <v>7.1299000000000001</v>
      </c>
      <c r="H2697">
        <v>1.2729000000000001E-2</v>
      </c>
      <c r="I2697">
        <v>563.45000000000005</v>
      </c>
      <c r="J2697">
        <f t="shared" si="42"/>
        <v>1.2723444942381599E-2</v>
      </c>
    </row>
    <row r="2698" spans="1:10" x14ac:dyDescent="0.2">
      <c r="A2698">
        <v>-0.15583</v>
      </c>
      <c r="B2698">
        <v>0.40089999999999998</v>
      </c>
      <c r="C2698">
        <v>1.1233</v>
      </c>
      <c r="D2698">
        <v>1</v>
      </c>
      <c r="E2698">
        <v>-0.98468999999999995</v>
      </c>
      <c r="F2698">
        <v>2.5333999999999999</v>
      </c>
      <c r="G2698">
        <v>7.0972999999999997</v>
      </c>
      <c r="H2698">
        <v>1.2733E-2</v>
      </c>
      <c r="I2698">
        <v>563.58000000000004</v>
      </c>
      <c r="J2698">
        <f t="shared" si="42"/>
        <v>1.2723444942381599E-2</v>
      </c>
    </row>
    <row r="2699" spans="1:10" x14ac:dyDescent="0.2">
      <c r="A2699">
        <v>-0.16983000000000001</v>
      </c>
      <c r="B2699">
        <v>0.41798999999999997</v>
      </c>
      <c r="C2699">
        <v>1.1152</v>
      </c>
      <c r="D2699">
        <v>1</v>
      </c>
      <c r="E2699">
        <v>-1.0734999999999999</v>
      </c>
      <c r="F2699">
        <v>2.6413000000000002</v>
      </c>
      <c r="G2699">
        <v>7.0461</v>
      </c>
      <c r="H2699">
        <v>1.269E-2</v>
      </c>
      <c r="I2699">
        <v>563.73</v>
      </c>
      <c r="J2699">
        <f t="shared" si="42"/>
        <v>1.2723444942381599E-2</v>
      </c>
    </row>
    <row r="2700" spans="1:10" x14ac:dyDescent="0.2">
      <c r="A2700">
        <v>-0.16438</v>
      </c>
      <c r="B2700">
        <v>0.42359999999999998</v>
      </c>
      <c r="C2700">
        <v>1.1137999999999999</v>
      </c>
      <c r="D2700">
        <v>1</v>
      </c>
      <c r="E2700">
        <v>-1.0388999999999999</v>
      </c>
      <c r="F2700">
        <v>2.6768000000000001</v>
      </c>
      <c r="G2700">
        <v>7.0373000000000001</v>
      </c>
      <c r="H2700">
        <v>1.2696000000000001E-2</v>
      </c>
      <c r="I2700">
        <v>563.78</v>
      </c>
      <c r="J2700">
        <f t="shared" si="42"/>
        <v>1.2723444942381599E-2</v>
      </c>
    </row>
    <row r="2701" spans="1:10" x14ac:dyDescent="0.2">
      <c r="A2701">
        <v>-0.17102000000000001</v>
      </c>
      <c r="B2701">
        <v>0.41900999999999999</v>
      </c>
      <c r="C2701">
        <v>1.1146</v>
      </c>
      <c r="D2701">
        <v>1</v>
      </c>
      <c r="E2701">
        <v>-1.081</v>
      </c>
      <c r="F2701">
        <v>2.6478000000000002</v>
      </c>
      <c r="G2701">
        <v>7.0426000000000002</v>
      </c>
      <c r="H2701">
        <v>1.269E-2</v>
      </c>
      <c r="I2701">
        <v>563.83000000000004</v>
      </c>
      <c r="J2701">
        <f t="shared" si="42"/>
        <v>1.2723444942381599E-2</v>
      </c>
    </row>
    <row r="2702" spans="1:10" x14ac:dyDescent="0.2">
      <c r="A2702">
        <v>-0.17474999999999999</v>
      </c>
      <c r="B2702">
        <v>0.41716999999999999</v>
      </c>
      <c r="C2702">
        <v>1.1147</v>
      </c>
      <c r="D2702">
        <v>1</v>
      </c>
      <c r="E2702">
        <v>-1.1045</v>
      </c>
      <c r="F2702">
        <v>2.6360999999999999</v>
      </c>
      <c r="G2702">
        <v>7.0430000000000001</v>
      </c>
      <c r="H2702">
        <v>1.2696000000000001E-2</v>
      </c>
      <c r="I2702">
        <v>563.86</v>
      </c>
      <c r="J2702">
        <f t="shared" si="42"/>
        <v>1.2723444942381599E-2</v>
      </c>
    </row>
    <row r="2703" spans="1:10" x14ac:dyDescent="0.2">
      <c r="A2703">
        <v>-0.20255000000000001</v>
      </c>
      <c r="B2703">
        <v>0.40576000000000001</v>
      </c>
      <c r="C2703">
        <v>1.1142000000000001</v>
      </c>
      <c r="D2703">
        <v>1</v>
      </c>
      <c r="E2703">
        <v>-1.2803</v>
      </c>
      <c r="F2703">
        <v>2.5642</v>
      </c>
      <c r="G2703">
        <v>7.0395000000000003</v>
      </c>
      <c r="H2703">
        <v>1.2754E-2</v>
      </c>
      <c r="I2703">
        <v>564.04999999999995</v>
      </c>
      <c r="J2703">
        <f t="shared" si="42"/>
        <v>1.2723444942381599E-2</v>
      </c>
    </row>
    <row r="2704" spans="1:10" x14ac:dyDescent="0.2">
      <c r="A2704">
        <v>-0.19019</v>
      </c>
      <c r="B2704">
        <v>0.38253999999999999</v>
      </c>
      <c r="C2704">
        <v>1.1245000000000001</v>
      </c>
      <c r="D2704">
        <v>1</v>
      </c>
      <c r="E2704">
        <v>-1.2020999999999999</v>
      </c>
      <c r="F2704">
        <v>2.4176000000000002</v>
      </c>
      <c r="G2704">
        <v>7.1044999999999998</v>
      </c>
      <c r="H2704">
        <v>1.272E-2</v>
      </c>
      <c r="I2704">
        <v>564.22</v>
      </c>
      <c r="J2704">
        <f t="shared" si="42"/>
        <v>1.2723444942381599E-2</v>
      </c>
    </row>
    <row r="2705" spans="1:10" x14ac:dyDescent="0.2">
      <c r="A2705">
        <v>-0.1976</v>
      </c>
      <c r="B2705">
        <v>0.36198000000000002</v>
      </c>
      <c r="C2705">
        <v>1.1301000000000001</v>
      </c>
      <c r="D2705">
        <v>1</v>
      </c>
      <c r="E2705">
        <v>-1.2488999999999999</v>
      </c>
      <c r="F2705">
        <v>2.2873999999999999</v>
      </c>
      <c r="G2705">
        <v>7.1402000000000001</v>
      </c>
      <c r="H2705">
        <v>1.2685999999999999E-2</v>
      </c>
      <c r="I2705">
        <v>564.37</v>
      </c>
      <c r="J2705">
        <f t="shared" si="42"/>
        <v>1.2723444942381599E-2</v>
      </c>
    </row>
    <row r="2706" spans="1:10" x14ac:dyDescent="0.2">
      <c r="A2706">
        <v>-0.21844</v>
      </c>
      <c r="B2706">
        <v>0.35615000000000002</v>
      </c>
      <c r="C2706">
        <v>1.1279999999999999</v>
      </c>
      <c r="D2706">
        <v>1</v>
      </c>
      <c r="E2706">
        <v>-1.3811</v>
      </c>
      <c r="F2706">
        <v>2.2505999999999999</v>
      </c>
      <c r="G2706">
        <v>7.1268000000000002</v>
      </c>
      <c r="H2706">
        <v>1.2723E-2</v>
      </c>
      <c r="I2706">
        <v>564.51</v>
      </c>
      <c r="J2706">
        <f t="shared" si="42"/>
        <v>1.2723444942381599E-2</v>
      </c>
    </row>
    <row r="2707" spans="1:10" x14ac:dyDescent="0.2">
      <c r="A2707">
        <v>-0.23587</v>
      </c>
      <c r="B2707">
        <v>0.35907</v>
      </c>
      <c r="C2707">
        <v>1.1234999999999999</v>
      </c>
      <c r="D2707">
        <v>1</v>
      </c>
      <c r="E2707">
        <v>-1.4907999999999999</v>
      </c>
      <c r="F2707">
        <v>2.2688999999999999</v>
      </c>
      <c r="G2707">
        <v>7.0986000000000002</v>
      </c>
      <c r="H2707">
        <v>1.274E-2</v>
      </c>
      <c r="I2707">
        <v>564.62</v>
      </c>
      <c r="J2707">
        <f t="shared" si="42"/>
        <v>1.2723444942381599E-2</v>
      </c>
    </row>
    <row r="2708" spans="1:10" x14ac:dyDescent="0.2">
      <c r="A2708">
        <v>-0.25480000000000003</v>
      </c>
      <c r="B2708">
        <v>0.36007</v>
      </c>
      <c r="C2708">
        <v>1.1191</v>
      </c>
      <c r="D2708">
        <v>1</v>
      </c>
      <c r="E2708">
        <v>-1.6099000000000001</v>
      </c>
      <c r="F2708">
        <v>2.2753999999999999</v>
      </c>
      <c r="G2708">
        <v>7.0705</v>
      </c>
      <c r="H2708">
        <v>1.2737999999999999E-2</v>
      </c>
      <c r="I2708">
        <v>564.74</v>
      </c>
      <c r="J2708">
        <f t="shared" si="42"/>
        <v>1.2723444942381599E-2</v>
      </c>
    </row>
    <row r="2709" spans="1:10" x14ac:dyDescent="0.2">
      <c r="A2709">
        <v>-0.27343000000000001</v>
      </c>
      <c r="B2709">
        <v>0.37563000000000002</v>
      </c>
      <c r="C2709">
        <v>1.1094999999999999</v>
      </c>
      <c r="D2709">
        <v>1</v>
      </c>
      <c r="E2709">
        <v>-1.7277</v>
      </c>
      <c r="F2709">
        <v>2.3740999999999999</v>
      </c>
      <c r="G2709">
        <v>7.0103999999999997</v>
      </c>
      <c r="H2709">
        <v>1.2732E-2</v>
      </c>
      <c r="I2709">
        <v>564.91</v>
      </c>
      <c r="J2709">
        <f t="shared" si="42"/>
        <v>1.2723444942381599E-2</v>
      </c>
    </row>
    <row r="2710" spans="1:10" x14ac:dyDescent="0.2">
      <c r="A2710">
        <v>-0.27464</v>
      </c>
      <c r="B2710">
        <v>0.38505</v>
      </c>
      <c r="C2710">
        <v>1.1059000000000001</v>
      </c>
      <c r="D2710">
        <v>1</v>
      </c>
      <c r="E2710">
        <v>-1.7354000000000001</v>
      </c>
      <c r="F2710">
        <v>2.4337</v>
      </c>
      <c r="G2710">
        <v>6.9875999999999996</v>
      </c>
      <c r="H2710">
        <v>1.2734000000000001E-2</v>
      </c>
      <c r="I2710">
        <v>564.97</v>
      </c>
      <c r="J2710">
        <f t="shared" si="42"/>
        <v>1.2723444942381599E-2</v>
      </c>
    </row>
    <row r="2711" spans="1:10" x14ac:dyDescent="0.2">
      <c r="A2711">
        <v>-0.28445999999999999</v>
      </c>
      <c r="B2711">
        <v>0.38289000000000001</v>
      </c>
      <c r="C2711">
        <v>1.1042000000000001</v>
      </c>
      <c r="D2711">
        <v>1</v>
      </c>
      <c r="E2711">
        <v>-1.7972999999999999</v>
      </c>
      <c r="F2711">
        <v>2.4201000000000001</v>
      </c>
      <c r="G2711">
        <v>6.9771999999999998</v>
      </c>
      <c r="H2711">
        <v>1.2730999999999999E-2</v>
      </c>
      <c r="I2711">
        <v>565.04</v>
      </c>
      <c r="J2711">
        <f t="shared" si="42"/>
        <v>1.2723444942381599E-2</v>
      </c>
    </row>
    <row r="2712" spans="1:10" x14ac:dyDescent="0.2">
      <c r="A2712">
        <v>-0.31213000000000002</v>
      </c>
      <c r="B2712">
        <v>0.38957000000000003</v>
      </c>
      <c r="C2712">
        <v>1.0943000000000001</v>
      </c>
      <c r="D2712">
        <v>1</v>
      </c>
      <c r="E2712">
        <v>-1.9722999999999999</v>
      </c>
      <c r="F2712">
        <v>2.4620000000000002</v>
      </c>
      <c r="G2712">
        <v>6.9149000000000003</v>
      </c>
      <c r="H2712">
        <v>1.2715000000000001E-2</v>
      </c>
      <c r="I2712">
        <v>565.23</v>
      </c>
      <c r="J2712">
        <f t="shared" si="42"/>
        <v>1.2723444942381599E-2</v>
      </c>
    </row>
    <row r="2713" spans="1:10" x14ac:dyDescent="0.2">
      <c r="A2713">
        <v>-0.32242999999999999</v>
      </c>
      <c r="B2713">
        <v>0.41404999999999997</v>
      </c>
      <c r="C2713">
        <v>1.0822000000000001</v>
      </c>
      <c r="D2713">
        <v>1</v>
      </c>
      <c r="E2713">
        <v>-2.0377999999999998</v>
      </c>
      <c r="F2713">
        <v>2.6173999999999999</v>
      </c>
      <c r="G2713">
        <v>6.8383000000000003</v>
      </c>
      <c r="H2713">
        <v>1.2707E-2</v>
      </c>
      <c r="I2713">
        <v>565.41</v>
      </c>
      <c r="J2713">
        <f t="shared" si="42"/>
        <v>1.2723444942381599E-2</v>
      </c>
    </row>
    <row r="2714" spans="1:10" x14ac:dyDescent="0.2">
      <c r="A2714">
        <v>-0.30027999999999999</v>
      </c>
      <c r="B2714">
        <v>0.44194</v>
      </c>
      <c r="C2714">
        <v>1.0774999999999999</v>
      </c>
      <c r="D2714">
        <v>1</v>
      </c>
      <c r="E2714">
        <v>-1.8976999999999999</v>
      </c>
      <c r="F2714">
        <v>2.7934000000000001</v>
      </c>
      <c r="G2714">
        <v>6.8090000000000002</v>
      </c>
      <c r="H2714">
        <v>1.2722000000000001E-2</v>
      </c>
      <c r="I2714">
        <v>565.64</v>
      </c>
      <c r="J2714">
        <f t="shared" si="42"/>
        <v>1.2723444942381599E-2</v>
      </c>
    </row>
    <row r="2715" spans="1:10" x14ac:dyDescent="0.2">
      <c r="A2715">
        <v>-0.29549999999999998</v>
      </c>
      <c r="B2715">
        <v>0.44947999999999999</v>
      </c>
      <c r="C2715">
        <v>1.0758000000000001</v>
      </c>
      <c r="D2715">
        <v>1</v>
      </c>
      <c r="E2715">
        <v>-1.8674999999999999</v>
      </c>
      <c r="F2715">
        <v>2.8410000000000002</v>
      </c>
      <c r="G2715">
        <v>6.7976999999999999</v>
      </c>
      <c r="H2715">
        <v>1.2723999999999999E-2</v>
      </c>
      <c r="I2715">
        <v>565.70000000000005</v>
      </c>
      <c r="J2715">
        <f t="shared" si="42"/>
        <v>1.2723444942381599E-2</v>
      </c>
    </row>
    <row r="2716" spans="1:10" x14ac:dyDescent="0.2">
      <c r="A2716">
        <v>-0.29157</v>
      </c>
      <c r="B2716">
        <v>0.46245000000000003</v>
      </c>
      <c r="C2716">
        <v>1.0711999999999999</v>
      </c>
      <c r="D2716">
        <v>1</v>
      </c>
      <c r="E2716">
        <v>-1.8428</v>
      </c>
      <c r="F2716">
        <v>2.9230999999999998</v>
      </c>
      <c r="G2716">
        <v>6.7687999999999997</v>
      </c>
      <c r="H2716">
        <v>1.2725999999999999E-2</v>
      </c>
      <c r="I2716">
        <v>565.79</v>
      </c>
      <c r="J2716">
        <f t="shared" si="42"/>
        <v>1.2723444942381599E-2</v>
      </c>
    </row>
    <row r="2717" spans="1:10" x14ac:dyDescent="0.2">
      <c r="A2717">
        <v>-0.30059000000000002</v>
      </c>
      <c r="B2717">
        <v>0.48807</v>
      </c>
      <c r="C2717">
        <v>1.0571999999999999</v>
      </c>
      <c r="D2717">
        <v>1</v>
      </c>
      <c r="E2717">
        <v>-1.9000999999999999</v>
      </c>
      <c r="F2717">
        <v>3.0849000000000002</v>
      </c>
      <c r="G2717">
        <v>6.6809000000000003</v>
      </c>
      <c r="H2717">
        <v>1.2735E-2</v>
      </c>
      <c r="I2717">
        <v>565.98</v>
      </c>
      <c r="J2717">
        <f t="shared" si="42"/>
        <v>1.2723444942381599E-2</v>
      </c>
    </row>
    <row r="2718" spans="1:10" x14ac:dyDescent="0.2">
      <c r="A2718">
        <v>-0.28891</v>
      </c>
      <c r="B2718">
        <v>0.51966999999999997</v>
      </c>
      <c r="C2718">
        <v>1.0452999999999999</v>
      </c>
      <c r="D2718">
        <v>1</v>
      </c>
      <c r="E2718">
        <v>-1.8259000000000001</v>
      </c>
      <c r="F2718">
        <v>3.2846000000000002</v>
      </c>
      <c r="G2718">
        <v>6.6058000000000003</v>
      </c>
      <c r="H2718">
        <v>1.2736000000000001E-2</v>
      </c>
      <c r="I2718">
        <v>566.21</v>
      </c>
      <c r="J2718">
        <f t="shared" si="42"/>
        <v>1.2723444942381599E-2</v>
      </c>
    </row>
    <row r="2719" spans="1:10" x14ac:dyDescent="0.2">
      <c r="A2719">
        <v>-0.25402999999999998</v>
      </c>
      <c r="B2719">
        <v>0.52007000000000003</v>
      </c>
      <c r="C2719">
        <v>1.0541</v>
      </c>
      <c r="D2719">
        <v>1</v>
      </c>
      <c r="E2719">
        <v>-1.6059000000000001</v>
      </c>
      <c r="F2719">
        <v>3.2871999999999999</v>
      </c>
      <c r="G2719">
        <v>6.6612</v>
      </c>
      <c r="H2719">
        <v>1.2744E-2</v>
      </c>
      <c r="I2719">
        <v>566.42999999999995</v>
      </c>
      <c r="J2719">
        <f t="shared" si="42"/>
        <v>1.2723444942381599E-2</v>
      </c>
    </row>
    <row r="2720" spans="1:10" x14ac:dyDescent="0.2">
      <c r="A2720">
        <v>-0.22886000000000001</v>
      </c>
      <c r="B2720">
        <v>0.49275999999999998</v>
      </c>
      <c r="C2720">
        <v>1.0730999999999999</v>
      </c>
      <c r="D2720">
        <v>1</v>
      </c>
      <c r="E2720">
        <v>-1.4470000000000001</v>
      </c>
      <c r="F2720">
        <v>3.1143999999999998</v>
      </c>
      <c r="G2720">
        <v>6.7811000000000003</v>
      </c>
      <c r="H2720">
        <v>1.2749999999999999E-2</v>
      </c>
      <c r="I2720">
        <v>566.70000000000005</v>
      </c>
      <c r="J2720">
        <f t="shared" si="42"/>
        <v>1.2723444942381599E-2</v>
      </c>
    </row>
    <row r="2721" spans="1:10" x14ac:dyDescent="0.2">
      <c r="A2721">
        <v>-0.22808</v>
      </c>
      <c r="B2721">
        <v>0.49237999999999998</v>
      </c>
      <c r="C2721">
        <v>1.0733999999999999</v>
      </c>
      <c r="D2721">
        <v>1</v>
      </c>
      <c r="E2721">
        <v>-1.4420999999999999</v>
      </c>
      <c r="F2721">
        <v>3.1120000000000001</v>
      </c>
      <c r="G2721">
        <v>6.7832999999999997</v>
      </c>
      <c r="H2721">
        <v>1.2749999999999999E-2</v>
      </c>
      <c r="I2721">
        <v>566.70000000000005</v>
      </c>
      <c r="J2721">
        <f t="shared" si="42"/>
        <v>1.2723444942381599E-2</v>
      </c>
    </row>
    <row r="2722" spans="1:10" x14ac:dyDescent="0.2">
      <c r="A2722">
        <v>-0.20308000000000001</v>
      </c>
      <c r="B2722">
        <v>0.52905000000000002</v>
      </c>
      <c r="C2722">
        <v>1.0609</v>
      </c>
      <c r="D2722">
        <v>1</v>
      </c>
      <c r="E2722">
        <v>-1.2838000000000001</v>
      </c>
      <c r="F2722">
        <v>3.3439999999999999</v>
      </c>
      <c r="G2722">
        <v>6.7035999999999998</v>
      </c>
      <c r="H2722">
        <v>1.2722000000000001E-2</v>
      </c>
      <c r="I2722">
        <v>566.99</v>
      </c>
      <c r="J2722">
        <f t="shared" si="42"/>
        <v>1.2723444942381599E-2</v>
      </c>
    </row>
    <row r="2723" spans="1:10" x14ac:dyDescent="0.2">
      <c r="A2723">
        <v>-0.19900999999999999</v>
      </c>
      <c r="B2723">
        <v>0.53439000000000003</v>
      </c>
      <c r="C2723">
        <v>1.0589999999999999</v>
      </c>
      <c r="D2723">
        <v>1</v>
      </c>
      <c r="E2723">
        <v>-1.2579</v>
      </c>
      <c r="F2723">
        <v>3.3778999999999999</v>
      </c>
      <c r="G2723">
        <v>6.6913999999999998</v>
      </c>
      <c r="H2723">
        <v>1.2727E-2</v>
      </c>
      <c r="I2723">
        <v>567.04</v>
      </c>
      <c r="J2723">
        <f t="shared" si="42"/>
        <v>1.2723444942381599E-2</v>
      </c>
    </row>
    <row r="2724" spans="1:10" x14ac:dyDescent="0.2">
      <c r="A2724">
        <v>-0.18295</v>
      </c>
      <c r="B2724">
        <v>0.55603999999999998</v>
      </c>
      <c r="C2724">
        <v>1.0504</v>
      </c>
      <c r="D2724">
        <v>1</v>
      </c>
      <c r="E2724">
        <v>-1.1564000000000001</v>
      </c>
      <c r="F2724">
        <v>3.5144000000000002</v>
      </c>
      <c r="G2724">
        <v>6.6376999999999997</v>
      </c>
      <c r="H2724">
        <v>1.2743000000000001E-2</v>
      </c>
      <c r="I2724">
        <v>567.22</v>
      </c>
      <c r="J2724">
        <f t="shared" si="42"/>
        <v>1.2723444942381599E-2</v>
      </c>
    </row>
    <row r="2725" spans="1:10" x14ac:dyDescent="0.2">
      <c r="A2725">
        <v>-0.18676000000000001</v>
      </c>
      <c r="B2725">
        <v>0.57196000000000002</v>
      </c>
      <c r="C2725">
        <v>1.0411999999999999</v>
      </c>
      <c r="D2725">
        <v>1</v>
      </c>
      <c r="E2725">
        <v>-1.1805000000000001</v>
      </c>
      <c r="F2725">
        <v>3.6149</v>
      </c>
      <c r="G2725">
        <v>6.5799000000000003</v>
      </c>
      <c r="H2725">
        <v>1.2742E-2</v>
      </c>
      <c r="I2725">
        <v>567.33000000000004</v>
      </c>
      <c r="J2725">
        <f t="shared" si="42"/>
        <v>1.2723444942381599E-2</v>
      </c>
    </row>
    <row r="2726" spans="1:10" x14ac:dyDescent="0.2">
      <c r="A2726">
        <v>-0.18769</v>
      </c>
      <c r="B2726">
        <v>0.59531000000000001</v>
      </c>
      <c r="C2726">
        <v>1.0278</v>
      </c>
      <c r="D2726">
        <v>1</v>
      </c>
      <c r="E2726">
        <v>-1.1862999999999999</v>
      </c>
      <c r="F2726">
        <v>3.7627000000000002</v>
      </c>
      <c r="G2726">
        <v>6.4953000000000003</v>
      </c>
      <c r="H2726">
        <v>1.2727E-2</v>
      </c>
      <c r="I2726">
        <v>567.51</v>
      </c>
      <c r="J2726">
        <f t="shared" si="42"/>
        <v>1.2723444942381599E-2</v>
      </c>
    </row>
    <row r="2727" spans="1:10" x14ac:dyDescent="0.2">
      <c r="A2727">
        <v>-0.18720999999999999</v>
      </c>
      <c r="B2727">
        <v>0.60770999999999997</v>
      </c>
      <c r="C2727">
        <v>1.0206999999999999</v>
      </c>
      <c r="D2727">
        <v>1</v>
      </c>
      <c r="E2727">
        <v>-1.1832</v>
      </c>
      <c r="F2727">
        <v>3.8412000000000002</v>
      </c>
      <c r="G2727">
        <v>6.4503000000000004</v>
      </c>
      <c r="H2727">
        <v>1.2727E-2</v>
      </c>
      <c r="I2727">
        <v>567.6</v>
      </c>
      <c r="J2727">
        <f t="shared" si="42"/>
        <v>1.2723444942381599E-2</v>
      </c>
    </row>
    <row r="2728" spans="1:10" x14ac:dyDescent="0.2">
      <c r="A2728">
        <v>-0.17660999999999999</v>
      </c>
      <c r="B2728">
        <v>0.61946000000000001</v>
      </c>
      <c r="C2728">
        <v>1.0155000000000001</v>
      </c>
      <c r="D2728">
        <v>1</v>
      </c>
      <c r="E2728">
        <v>-1.1163000000000001</v>
      </c>
      <c r="F2728">
        <v>3.9155000000000002</v>
      </c>
      <c r="G2728">
        <v>6.4173999999999998</v>
      </c>
      <c r="H2728">
        <v>1.2734000000000001E-2</v>
      </c>
      <c r="I2728">
        <v>567.70000000000005</v>
      </c>
      <c r="J2728">
        <f t="shared" si="42"/>
        <v>1.2723444942381599E-2</v>
      </c>
    </row>
    <row r="2729" spans="1:10" x14ac:dyDescent="0.2">
      <c r="A2729">
        <v>-0.17238999999999999</v>
      </c>
      <c r="B2729">
        <v>0.64512999999999998</v>
      </c>
      <c r="C2729">
        <v>1.0001</v>
      </c>
      <c r="D2729">
        <v>1</v>
      </c>
      <c r="E2729">
        <v>-1.0898000000000001</v>
      </c>
      <c r="F2729">
        <v>4.0780000000000003</v>
      </c>
      <c r="G2729">
        <v>6.3204000000000002</v>
      </c>
      <c r="H2729">
        <v>1.2749999999999999E-2</v>
      </c>
      <c r="I2729">
        <v>567.89</v>
      </c>
      <c r="J2729">
        <f t="shared" si="42"/>
        <v>1.2723444942381599E-2</v>
      </c>
    </row>
    <row r="2730" spans="1:10" x14ac:dyDescent="0.2">
      <c r="A2730">
        <v>-0.14047000000000001</v>
      </c>
      <c r="B2730">
        <v>0.69047000000000003</v>
      </c>
      <c r="C2730">
        <v>0.97448999999999997</v>
      </c>
      <c r="D2730">
        <v>1</v>
      </c>
      <c r="E2730">
        <v>-0.88802000000000003</v>
      </c>
      <c r="F2730">
        <v>4.3643000000000001</v>
      </c>
      <c r="G2730">
        <v>6.1595000000000004</v>
      </c>
      <c r="H2730">
        <v>1.2737999999999999E-2</v>
      </c>
      <c r="I2730">
        <v>568.28</v>
      </c>
      <c r="J2730">
        <f t="shared" si="42"/>
        <v>1.2723444942381599E-2</v>
      </c>
    </row>
    <row r="2731" spans="1:10" x14ac:dyDescent="0.2">
      <c r="A2731">
        <v>-0.13850000000000001</v>
      </c>
      <c r="B2731">
        <v>0.69164999999999999</v>
      </c>
      <c r="C2731">
        <v>0.97392000000000001</v>
      </c>
      <c r="D2731">
        <v>1</v>
      </c>
      <c r="E2731">
        <v>-0.87558000000000002</v>
      </c>
      <c r="F2731">
        <v>4.3718000000000004</v>
      </c>
      <c r="G2731">
        <v>6.1558999999999999</v>
      </c>
      <c r="H2731">
        <v>1.2737E-2</v>
      </c>
      <c r="I2731">
        <v>568.29</v>
      </c>
      <c r="J2731">
        <f t="shared" si="42"/>
        <v>1.2723444942381599E-2</v>
      </c>
    </row>
    <row r="2732" spans="1:10" x14ac:dyDescent="0.2">
      <c r="A2732">
        <v>-0.1125</v>
      </c>
      <c r="B2732">
        <v>0.71226</v>
      </c>
      <c r="C2732">
        <v>0.96197999999999995</v>
      </c>
      <c r="D2732">
        <v>1</v>
      </c>
      <c r="E2732">
        <v>-0.71123999999999998</v>
      </c>
      <c r="F2732">
        <v>4.5022000000000002</v>
      </c>
      <c r="G2732">
        <v>6.0800999999999998</v>
      </c>
      <c r="H2732">
        <v>1.2716E-2</v>
      </c>
      <c r="I2732">
        <v>568.52</v>
      </c>
      <c r="J2732">
        <f t="shared" si="42"/>
        <v>1.2723444942381599E-2</v>
      </c>
    </row>
    <row r="2733" spans="1:10" x14ac:dyDescent="0.2">
      <c r="A2733">
        <v>-0.14063000000000001</v>
      </c>
      <c r="B2733">
        <v>0.69364999999999999</v>
      </c>
      <c r="C2733">
        <v>0.97218000000000004</v>
      </c>
      <c r="D2733">
        <v>1</v>
      </c>
      <c r="E2733">
        <v>-0.88902999999999999</v>
      </c>
      <c r="F2733">
        <v>4.3844000000000003</v>
      </c>
      <c r="G2733">
        <v>6.1448999999999998</v>
      </c>
      <c r="H2733">
        <v>1.2735E-2</v>
      </c>
      <c r="I2733">
        <v>568.74</v>
      </c>
      <c r="J2733">
        <f t="shared" si="42"/>
        <v>1.2723444942381599E-2</v>
      </c>
    </row>
    <row r="2734" spans="1:10" x14ac:dyDescent="0.2">
      <c r="A2734">
        <v>-0.15132000000000001</v>
      </c>
      <c r="B2734">
        <v>0.72653000000000001</v>
      </c>
      <c r="C2734">
        <v>0.94604999999999995</v>
      </c>
      <c r="D2734">
        <v>1</v>
      </c>
      <c r="E2734">
        <v>-0.95667999999999997</v>
      </c>
      <c r="F2734">
        <v>4.593</v>
      </c>
      <c r="G2734">
        <v>5.9791999999999996</v>
      </c>
      <c r="H2734">
        <v>1.2708000000000001E-2</v>
      </c>
      <c r="I2734">
        <v>569.01</v>
      </c>
      <c r="J2734">
        <f t="shared" si="42"/>
        <v>1.2723444942381599E-2</v>
      </c>
    </row>
    <row r="2735" spans="1:10" x14ac:dyDescent="0.2">
      <c r="A2735">
        <v>-0.15490999999999999</v>
      </c>
      <c r="B2735">
        <v>0.75838000000000005</v>
      </c>
      <c r="C2735">
        <v>0.92007000000000005</v>
      </c>
      <c r="D2735">
        <v>1</v>
      </c>
      <c r="E2735">
        <v>-0.97902999999999996</v>
      </c>
      <c r="F2735">
        <v>4.7946999999999997</v>
      </c>
      <c r="G2735">
        <v>5.8148</v>
      </c>
      <c r="H2735">
        <v>1.2734000000000001E-2</v>
      </c>
      <c r="I2735">
        <v>569.27</v>
      </c>
      <c r="J2735">
        <f t="shared" si="42"/>
        <v>1.2723444942381599E-2</v>
      </c>
    </row>
    <row r="2736" spans="1:10" x14ac:dyDescent="0.2">
      <c r="A2736">
        <v>-0.19372</v>
      </c>
      <c r="B2736">
        <v>0.74153000000000002</v>
      </c>
      <c r="C2736">
        <v>0.92615000000000003</v>
      </c>
      <c r="D2736">
        <v>1</v>
      </c>
      <c r="E2736">
        <v>-1.2246999999999999</v>
      </c>
      <c r="F2736">
        <v>4.6881000000000004</v>
      </c>
      <c r="G2736">
        <v>5.8536999999999999</v>
      </c>
      <c r="H2736">
        <v>1.2735E-2</v>
      </c>
      <c r="I2736">
        <v>569.54999999999995</v>
      </c>
      <c r="J2736">
        <f t="shared" si="42"/>
        <v>1.2723444942381599E-2</v>
      </c>
    </row>
    <row r="2737" spans="1:10" x14ac:dyDescent="0.2">
      <c r="A2737">
        <v>-0.23504</v>
      </c>
      <c r="B2737">
        <v>0.72528000000000004</v>
      </c>
      <c r="C2737">
        <v>0.92974999999999997</v>
      </c>
      <c r="D2737">
        <v>1</v>
      </c>
      <c r="E2737">
        <v>-1.4856</v>
      </c>
      <c r="F2737">
        <v>4.5850999999999997</v>
      </c>
      <c r="G2737">
        <v>5.8765000000000001</v>
      </c>
      <c r="H2737">
        <v>1.2729000000000001E-2</v>
      </c>
      <c r="I2737">
        <v>569.83000000000004</v>
      </c>
      <c r="J2737">
        <f t="shared" si="42"/>
        <v>1.2723444942381599E-2</v>
      </c>
    </row>
    <row r="2738" spans="1:10" x14ac:dyDescent="0.2">
      <c r="A2738">
        <v>-0.24696000000000001</v>
      </c>
      <c r="B2738">
        <v>0.74346999999999996</v>
      </c>
      <c r="C2738">
        <v>0.91196999999999995</v>
      </c>
      <c r="D2738">
        <v>1</v>
      </c>
      <c r="E2738">
        <v>-1.5611999999999999</v>
      </c>
      <c r="F2738">
        <v>4.7004999999999999</v>
      </c>
      <c r="G2738">
        <v>5.7638999999999996</v>
      </c>
      <c r="H2738">
        <v>1.2732E-2</v>
      </c>
      <c r="I2738">
        <v>570</v>
      </c>
      <c r="J2738">
        <f t="shared" si="42"/>
        <v>1.2723444942381599E-2</v>
      </c>
    </row>
    <row r="2739" spans="1:10" x14ac:dyDescent="0.2">
      <c r="A2739">
        <v>-0.27283000000000002</v>
      </c>
      <c r="B2739">
        <v>0.72057000000000004</v>
      </c>
      <c r="C2739">
        <v>0.92291000000000001</v>
      </c>
      <c r="D2739">
        <v>1</v>
      </c>
      <c r="E2739">
        <v>-1.7242999999999999</v>
      </c>
      <c r="F2739">
        <v>4.5552000000000001</v>
      </c>
      <c r="G2739">
        <v>5.8333000000000004</v>
      </c>
      <c r="H2739">
        <v>1.2723999999999999E-2</v>
      </c>
      <c r="I2739">
        <v>570.23</v>
      </c>
      <c r="J2739">
        <f t="shared" si="42"/>
        <v>1.2723444942381599E-2</v>
      </c>
    </row>
    <row r="2740" spans="1:10" x14ac:dyDescent="0.2">
      <c r="A2740">
        <v>-0.26718999999999998</v>
      </c>
      <c r="B2740">
        <v>0.69496000000000002</v>
      </c>
      <c r="C2740">
        <v>0.94382999999999995</v>
      </c>
      <c r="D2740">
        <v>1</v>
      </c>
      <c r="E2740">
        <v>-1.6891</v>
      </c>
      <c r="F2740">
        <v>4.3936000000000002</v>
      </c>
      <c r="G2740">
        <v>5.9656000000000002</v>
      </c>
      <c r="H2740">
        <v>1.2723999999999999E-2</v>
      </c>
      <c r="I2740">
        <v>570.45000000000005</v>
      </c>
      <c r="J2740">
        <f t="shared" si="42"/>
        <v>1.2723444942381599E-2</v>
      </c>
    </row>
    <row r="2741" spans="1:10" x14ac:dyDescent="0.2">
      <c r="A2741">
        <v>-0.23782</v>
      </c>
      <c r="B2741">
        <v>0.71270999999999995</v>
      </c>
      <c r="C2741">
        <v>0.93872999999999995</v>
      </c>
      <c r="D2741">
        <v>1</v>
      </c>
      <c r="E2741">
        <v>-1.5032000000000001</v>
      </c>
      <c r="F2741">
        <v>4.5054999999999996</v>
      </c>
      <c r="G2741">
        <v>5.9332000000000003</v>
      </c>
      <c r="H2741">
        <v>1.2732E-2</v>
      </c>
      <c r="I2741">
        <v>570.66999999999996</v>
      </c>
      <c r="J2741">
        <f t="shared" si="42"/>
        <v>1.2723444942381599E-2</v>
      </c>
    </row>
    <row r="2742" spans="1:10" x14ac:dyDescent="0.2">
      <c r="A2742">
        <v>-0.21883</v>
      </c>
      <c r="B2742">
        <v>0.69255</v>
      </c>
      <c r="C2742">
        <v>0.95809999999999995</v>
      </c>
      <c r="D2742">
        <v>1</v>
      </c>
      <c r="E2742">
        <v>-1.3833</v>
      </c>
      <c r="F2742">
        <v>4.3780000000000001</v>
      </c>
      <c r="G2742">
        <v>6.0552999999999999</v>
      </c>
      <c r="H2742">
        <v>1.2741000000000001E-2</v>
      </c>
      <c r="I2742">
        <v>570.88</v>
      </c>
      <c r="J2742">
        <f t="shared" si="42"/>
        <v>1.2723444942381599E-2</v>
      </c>
    </row>
    <row r="2743" spans="1:10" x14ac:dyDescent="0.2">
      <c r="A2743">
        <v>-0.21510000000000001</v>
      </c>
      <c r="B2743">
        <v>0.68179000000000001</v>
      </c>
      <c r="C2743">
        <v>0.96680999999999995</v>
      </c>
      <c r="D2743">
        <v>1</v>
      </c>
      <c r="E2743">
        <v>-1.3596999999999999</v>
      </c>
      <c r="F2743">
        <v>4.3094999999999999</v>
      </c>
      <c r="G2743">
        <v>6.1102999999999996</v>
      </c>
      <c r="H2743">
        <v>1.2722000000000001E-2</v>
      </c>
      <c r="I2743">
        <v>570.97</v>
      </c>
      <c r="J2743">
        <f t="shared" si="42"/>
        <v>1.2723444942381599E-2</v>
      </c>
    </row>
    <row r="2744" spans="1:10" x14ac:dyDescent="0.2">
      <c r="A2744">
        <v>-0.21243000000000001</v>
      </c>
      <c r="B2744">
        <v>0.66000999999999999</v>
      </c>
      <c r="C2744">
        <v>0.98238000000000003</v>
      </c>
      <c r="D2744">
        <v>1</v>
      </c>
      <c r="E2744">
        <v>-1.3426</v>
      </c>
      <c r="F2744">
        <v>4.1715</v>
      </c>
      <c r="G2744">
        <v>6.2083000000000004</v>
      </c>
      <c r="H2744">
        <v>1.2728E-2</v>
      </c>
      <c r="I2744">
        <v>571.14</v>
      </c>
      <c r="J2744">
        <f t="shared" si="42"/>
        <v>1.2723444942381599E-2</v>
      </c>
    </row>
    <row r="2745" spans="1:10" x14ac:dyDescent="0.2">
      <c r="A2745">
        <v>-0.1918</v>
      </c>
      <c r="B2745">
        <v>0.64527999999999996</v>
      </c>
      <c r="C2745">
        <v>0.99641000000000002</v>
      </c>
      <c r="D2745">
        <v>1</v>
      </c>
      <c r="E2745">
        <v>-1.2122999999999999</v>
      </c>
      <c r="F2745">
        <v>4.0788000000000002</v>
      </c>
      <c r="G2745">
        <v>6.2971000000000004</v>
      </c>
      <c r="H2745">
        <v>1.2749999999999999E-2</v>
      </c>
      <c r="I2745">
        <v>571.32000000000005</v>
      </c>
      <c r="J2745">
        <f t="shared" si="42"/>
        <v>1.2723444942381599E-2</v>
      </c>
    </row>
    <row r="2746" spans="1:10" x14ac:dyDescent="0.2">
      <c r="A2746">
        <v>-0.22283</v>
      </c>
      <c r="B2746">
        <v>0.61992999999999998</v>
      </c>
      <c r="C2746">
        <v>1.0061</v>
      </c>
      <c r="D2746">
        <v>1</v>
      </c>
      <c r="E2746">
        <v>-1.4081999999999999</v>
      </c>
      <c r="F2746">
        <v>3.9184999999999999</v>
      </c>
      <c r="G2746">
        <v>6.3578999999999999</v>
      </c>
      <c r="H2746">
        <v>1.2734000000000001E-2</v>
      </c>
      <c r="I2746">
        <v>571.58000000000004</v>
      </c>
      <c r="J2746">
        <f t="shared" si="42"/>
        <v>1.2723444942381599E-2</v>
      </c>
    </row>
    <row r="2747" spans="1:10" x14ac:dyDescent="0.2">
      <c r="A2747">
        <v>-0.23457</v>
      </c>
      <c r="B2747">
        <v>0.60855000000000004</v>
      </c>
      <c r="C2747">
        <v>1.0103</v>
      </c>
      <c r="D2747">
        <v>1</v>
      </c>
      <c r="E2747">
        <v>-1.4824999999999999</v>
      </c>
      <c r="F2747">
        <v>3.8468</v>
      </c>
      <c r="G2747">
        <v>6.3845999999999998</v>
      </c>
      <c r="H2747">
        <v>1.273E-2</v>
      </c>
      <c r="I2747">
        <v>571.69000000000005</v>
      </c>
      <c r="J2747">
        <f t="shared" si="42"/>
        <v>1.2723444942381599E-2</v>
      </c>
    </row>
    <row r="2748" spans="1:10" x14ac:dyDescent="0.2">
      <c r="A2748">
        <v>-0.23052</v>
      </c>
      <c r="B2748">
        <v>0.59845000000000004</v>
      </c>
      <c r="C2748">
        <v>1.0172000000000001</v>
      </c>
      <c r="D2748">
        <v>1</v>
      </c>
      <c r="E2748">
        <v>-1.4569000000000001</v>
      </c>
      <c r="F2748">
        <v>3.7827000000000002</v>
      </c>
      <c r="G2748">
        <v>6.4283000000000001</v>
      </c>
      <c r="H2748">
        <v>1.2725999999999999E-2</v>
      </c>
      <c r="I2748">
        <v>571.77</v>
      </c>
      <c r="J2748">
        <f t="shared" si="42"/>
        <v>1.2723444942381599E-2</v>
      </c>
    </row>
    <row r="2749" spans="1:10" x14ac:dyDescent="0.2">
      <c r="A2749">
        <v>-0.22164</v>
      </c>
      <c r="B2749">
        <v>0.57235000000000003</v>
      </c>
      <c r="C2749">
        <v>1.0342</v>
      </c>
      <c r="D2749">
        <v>1</v>
      </c>
      <c r="E2749">
        <v>-1.401</v>
      </c>
      <c r="F2749">
        <v>3.6173999999999999</v>
      </c>
      <c r="G2749">
        <v>6.5357000000000003</v>
      </c>
      <c r="H2749">
        <v>1.2727E-2</v>
      </c>
      <c r="I2749">
        <v>571.98</v>
      </c>
      <c r="J2749">
        <f t="shared" si="42"/>
        <v>1.2723444942381599E-2</v>
      </c>
    </row>
    <row r="2750" spans="1:10" x14ac:dyDescent="0.2">
      <c r="A2750">
        <v>-0.24954000000000001</v>
      </c>
      <c r="B2750">
        <v>0.5373</v>
      </c>
      <c r="C2750">
        <v>1.0466</v>
      </c>
      <c r="D2750">
        <v>1</v>
      </c>
      <c r="E2750">
        <v>-1.5775999999999999</v>
      </c>
      <c r="F2750">
        <v>3.3961000000000001</v>
      </c>
      <c r="G2750">
        <v>6.6139999999999999</v>
      </c>
      <c r="H2750">
        <v>1.2742E-2</v>
      </c>
      <c r="I2750">
        <v>572.27</v>
      </c>
      <c r="J2750">
        <f t="shared" si="42"/>
        <v>1.2723444942381599E-2</v>
      </c>
    </row>
    <row r="2751" spans="1:10" x14ac:dyDescent="0.2">
      <c r="A2751">
        <v>-0.28882999999999998</v>
      </c>
      <c r="B2751">
        <v>0.53332999999999997</v>
      </c>
      <c r="C2751">
        <v>1.0384</v>
      </c>
      <c r="D2751">
        <v>1</v>
      </c>
      <c r="E2751">
        <v>-1.8253999999999999</v>
      </c>
      <c r="F2751">
        <v>3.3708</v>
      </c>
      <c r="G2751">
        <v>6.5627000000000004</v>
      </c>
      <c r="H2751">
        <v>1.2734000000000001E-2</v>
      </c>
      <c r="I2751">
        <v>572.52</v>
      </c>
      <c r="J2751">
        <f t="shared" si="42"/>
        <v>1.2723444942381599E-2</v>
      </c>
    </row>
    <row r="2752" spans="1:10" x14ac:dyDescent="0.2">
      <c r="A2752">
        <v>-0.29637000000000002</v>
      </c>
      <c r="B2752">
        <v>0.56877</v>
      </c>
      <c r="C2752">
        <v>1.0170999999999999</v>
      </c>
      <c r="D2752">
        <v>1</v>
      </c>
      <c r="E2752">
        <v>-1.8732</v>
      </c>
      <c r="F2752">
        <v>3.5952000000000002</v>
      </c>
      <c r="G2752">
        <v>6.4291</v>
      </c>
      <c r="H2752">
        <v>1.2711999999999999E-2</v>
      </c>
      <c r="I2752">
        <v>572.79</v>
      </c>
      <c r="J2752">
        <f t="shared" si="42"/>
        <v>1.2723444942381599E-2</v>
      </c>
    </row>
    <row r="2753" spans="1:10" x14ac:dyDescent="0.2">
      <c r="A2753">
        <v>-0.29718</v>
      </c>
      <c r="B2753">
        <v>0.57442000000000004</v>
      </c>
      <c r="C2753">
        <v>1.0136000000000001</v>
      </c>
      <c r="D2753">
        <v>1</v>
      </c>
      <c r="E2753">
        <v>-1.8783000000000001</v>
      </c>
      <c r="F2753">
        <v>3.6311</v>
      </c>
      <c r="G2753">
        <v>6.407</v>
      </c>
      <c r="H2753">
        <v>1.2714E-2</v>
      </c>
      <c r="I2753">
        <v>572.83000000000004</v>
      </c>
      <c r="J2753">
        <f t="shared" si="42"/>
        <v>1.2723444942381599E-2</v>
      </c>
    </row>
    <row r="2754" spans="1:10" x14ac:dyDescent="0.2">
      <c r="A2754">
        <v>-0.28512999999999999</v>
      </c>
      <c r="B2754">
        <v>0.60670999999999997</v>
      </c>
      <c r="C2754">
        <v>0.99800999999999995</v>
      </c>
      <c r="D2754">
        <v>1</v>
      </c>
      <c r="E2754">
        <v>-1.8022</v>
      </c>
      <c r="F2754">
        <v>3.8355999999999999</v>
      </c>
      <c r="G2754">
        <v>6.3083</v>
      </c>
      <c r="H2754">
        <v>1.273E-2</v>
      </c>
      <c r="I2754">
        <v>573.07000000000005</v>
      </c>
      <c r="J2754">
        <f t="shared" si="42"/>
        <v>1.2723444942381599E-2</v>
      </c>
    </row>
    <row r="2755" spans="1:10" x14ac:dyDescent="0.2">
      <c r="A2755">
        <v>-0.28179999999999999</v>
      </c>
      <c r="B2755">
        <v>0.63993999999999995</v>
      </c>
      <c r="C2755">
        <v>0.97811999999999999</v>
      </c>
      <c r="D2755">
        <v>1</v>
      </c>
      <c r="E2755">
        <v>-1.7809999999999999</v>
      </c>
      <c r="F2755">
        <v>4.0453999999999999</v>
      </c>
      <c r="G2755">
        <v>6.1825999999999999</v>
      </c>
      <c r="H2755">
        <v>1.2735E-2</v>
      </c>
      <c r="I2755">
        <v>573.32000000000005</v>
      </c>
      <c r="J2755">
        <f t="shared" ref="J2755:J2818" si="43">AVERAGE(H$2:H$4687)</f>
        <v>1.2723444942381599E-2</v>
      </c>
    </row>
    <row r="2756" spans="1:10" x14ac:dyDescent="0.2">
      <c r="A2756">
        <v>-0.29261999999999999</v>
      </c>
      <c r="B2756">
        <v>0.64556999999999998</v>
      </c>
      <c r="C2756">
        <v>0.97108000000000005</v>
      </c>
      <c r="D2756">
        <v>1</v>
      </c>
      <c r="E2756">
        <v>-1.8496999999999999</v>
      </c>
      <c r="F2756">
        <v>4.0811000000000002</v>
      </c>
      <c r="G2756">
        <v>6.1382000000000003</v>
      </c>
      <c r="H2756">
        <v>1.2730999999999999E-2</v>
      </c>
      <c r="I2756">
        <v>573.41</v>
      </c>
      <c r="J2756">
        <f t="shared" si="43"/>
        <v>1.2723444942381599E-2</v>
      </c>
    </row>
    <row r="2757" spans="1:10" x14ac:dyDescent="0.2">
      <c r="A2757">
        <v>-0.29033999999999999</v>
      </c>
      <c r="B2757">
        <v>0.67457999999999996</v>
      </c>
      <c r="C2757">
        <v>0.95184999999999997</v>
      </c>
      <c r="D2757">
        <v>1</v>
      </c>
      <c r="E2757">
        <v>-1.8357000000000001</v>
      </c>
      <c r="F2757">
        <v>4.2648999999999999</v>
      </c>
      <c r="G2757">
        <v>6.0164</v>
      </c>
      <c r="H2757">
        <v>1.272E-2</v>
      </c>
      <c r="I2757">
        <v>573.63</v>
      </c>
      <c r="J2757">
        <f t="shared" si="43"/>
        <v>1.2723444942381599E-2</v>
      </c>
    </row>
    <row r="2758" spans="1:10" x14ac:dyDescent="0.2">
      <c r="A2758">
        <v>-0.28455999999999998</v>
      </c>
      <c r="B2758">
        <v>0.68171999999999999</v>
      </c>
      <c r="C2758">
        <v>0.94871000000000005</v>
      </c>
      <c r="D2758">
        <v>1</v>
      </c>
      <c r="E2758">
        <v>-1.7990999999999999</v>
      </c>
      <c r="F2758">
        <v>4.3099999999999996</v>
      </c>
      <c r="G2758">
        <v>5.9965999999999999</v>
      </c>
      <c r="H2758">
        <v>1.2718999999999999E-2</v>
      </c>
      <c r="I2758">
        <v>573.69000000000005</v>
      </c>
      <c r="J2758">
        <f t="shared" si="43"/>
        <v>1.2723444942381599E-2</v>
      </c>
    </row>
    <row r="2759" spans="1:10" x14ac:dyDescent="0.2">
      <c r="A2759">
        <v>-0.29510999999999998</v>
      </c>
      <c r="B2759">
        <v>0.71784000000000003</v>
      </c>
      <c r="C2759">
        <v>0.91844999999999999</v>
      </c>
      <c r="D2759">
        <v>1</v>
      </c>
      <c r="E2759">
        <v>-1.8652</v>
      </c>
      <c r="F2759">
        <v>4.5378999999999996</v>
      </c>
      <c r="G2759">
        <v>5.8051000000000004</v>
      </c>
      <c r="H2759">
        <v>1.2718999999999999E-2</v>
      </c>
      <c r="I2759">
        <v>573.99</v>
      </c>
      <c r="J2759">
        <f t="shared" si="43"/>
        <v>1.2723444942381599E-2</v>
      </c>
    </row>
    <row r="2760" spans="1:10" x14ac:dyDescent="0.2">
      <c r="A2760">
        <v>-0.3342</v>
      </c>
      <c r="B2760">
        <v>0.70360999999999996</v>
      </c>
      <c r="C2760">
        <v>0.91585000000000005</v>
      </c>
      <c r="D2760">
        <v>1</v>
      </c>
      <c r="E2760">
        <v>-2.1137000000000001</v>
      </c>
      <c r="F2760">
        <v>4.4480000000000004</v>
      </c>
      <c r="G2760">
        <v>5.7884000000000002</v>
      </c>
      <c r="H2760">
        <v>1.2697E-2</v>
      </c>
      <c r="I2760">
        <v>574.26</v>
      </c>
      <c r="J2760">
        <f t="shared" si="43"/>
        <v>1.2723444942381599E-2</v>
      </c>
    </row>
    <row r="2761" spans="1:10" x14ac:dyDescent="0.2">
      <c r="A2761">
        <v>-0.35975000000000001</v>
      </c>
      <c r="B2761">
        <v>0.68981999999999999</v>
      </c>
      <c r="C2761">
        <v>0.91625999999999996</v>
      </c>
      <c r="D2761">
        <v>1</v>
      </c>
      <c r="E2761">
        <v>-2.2755000000000001</v>
      </c>
      <c r="F2761">
        <v>4.3611000000000004</v>
      </c>
      <c r="G2761">
        <v>5.7916999999999996</v>
      </c>
      <c r="H2761">
        <v>1.2736000000000001E-2</v>
      </c>
      <c r="I2761">
        <v>574.44000000000005</v>
      </c>
      <c r="J2761">
        <f t="shared" si="43"/>
        <v>1.2723444942381599E-2</v>
      </c>
    </row>
    <row r="2762" spans="1:10" x14ac:dyDescent="0.2">
      <c r="A2762">
        <v>-0.35198000000000002</v>
      </c>
      <c r="B2762">
        <v>0.66476000000000002</v>
      </c>
      <c r="C2762">
        <v>0.93764000000000003</v>
      </c>
      <c r="D2762">
        <v>1</v>
      </c>
      <c r="E2762">
        <v>-2.2265000000000001</v>
      </c>
      <c r="F2762">
        <v>4.2030000000000003</v>
      </c>
      <c r="G2762">
        <v>5.9264000000000001</v>
      </c>
      <c r="H2762">
        <v>1.2721E-2</v>
      </c>
      <c r="I2762">
        <v>574.66</v>
      </c>
      <c r="J2762">
        <f t="shared" si="43"/>
        <v>1.2723444942381599E-2</v>
      </c>
    </row>
    <row r="2763" spans="1:10" x14ac:dyDescent="0.2">
      <c r="A2763">
        <v>-0.33517999999999998</v>
      </c>
      <c r="B2763">
        <v>0.64527000000000001</v>
      </c>
      <c r="C2763">
        <v>0.95743999999999996</v>
      </c>
      <c r="D2763">
        <v>1</v>
      </c>
      <c r="E2763">
        <v>-2.1196999999999999</v>
      </c>
      <c r="F2763">
        <v>4.0796999999999999</v>
      </c>
      <c r="G2763">
        <v>6.0518999999999998</v>
      </c>
      <c r="H2763">
        <v>1.2722000000000001E-2</v>
      </c>
      <c r="I2763">
        <v>574.86</v>
      </c>
      <c r="J2763">
        <f t="shared" si="43"/>
        <v>1.2723444942381599E-2</v>
      </c>
    </row>
    <row r="2764" spans="1:10" x14ac:dyDescent="0.2">
      <c r="A2764">
        <v>-0.36803999999999998</v>
      </c>
      <c r="B2764">
        <v>0.61453000000000002</v>
      </c>
      <c r="C2764">
        <v>0.96547000000000005</v>
      </c>
      <c r="D2764">
        <v>1</v>
      </c>
      <c r="E2764">
        <v>-2.3273000000000001</v>
      </c>
      <c r="F2764">
        <v>3.8858999999999999</v>
      </c>
      <c r="G2764">
        <v>6.1021999999999998</v>
      </c>
      <c r="H2764">
        <v>1.2729000000000001E-2</v>
      </c>
      <c r="I2764">
        <v>575.15</v>
      </c>
      <c r="J2764">
        <f t="shared" si="43"/>
        <v>1.2723444942381599E-2</v>
      </c>
    </row>
    <row r="2765" spans="1:10" x14ac:dyDescent="0.2">
      <c r="A2765">
        <v>-0.40965000000000001</v>
      </c>
      <c r="B2765">
        <v>0.59953999999999996</v>
      </c>
      <c r="C2765">
        <v>0.95845999999999998</v>
      </c>
      <c r="D2765">
        <v>1</v>
      </c>
      <c r="E2765">
        <v>-2.5918999999999999</v>
      </c>
      <c r="F2765">
        <v>3.7906</v>
      </c>
      <c r="G2765">
        <v>6.0571999999999999</v>
      </c>
      <c r="H2765">
        <v>1.2725E-2</v>
      </c>
      <c r="I2765">
        <v>575.42999999999995</v>
      </c>
      <c r="J2765">
        <f t="shared" si="43"/>
        <v>1.2723444942381599E-2</v>
      </c>
    </row>
    <row r="2766" spans="1:10" x14ac:dyDescent="0.2">
      <c r="A2766">
        <v>-0.40986</v>
      </c>
      <c r="B2766">
        <v>0.59845000000000004</v>
      </c>
      <c r="C2766">
        <v>0.95904</v>
      </c>
      <c r="D2766">
        <v>1</v>
      </c>
      <c r="E2766">
        <v>-2.5931999999999999</v>
      </c>
      <c r="F2766">
        <v>3.7837000000000001</v>
      </c>
      <c r="G2766">
        <v>6.0609000000000002</v>
      </c>
      <c r="H2766">
        <v>1.2723E-2</v>
      </c>
      <c r="I2766">
        <v>575.44000000000005</v>
      </c>
      <c r="J2766">
        <f t="shared" si="43"/>
        <v>1.2723444942381599E-2</v>
      </c>
    </row>
    <row r="2767" spans="1:10" x14ac:dyDescent="0.2">
      <c r="A2767">
        <v>-0.41105000000000003</v>
      </c>
      <c r="B2767">
        <v>0.59860999999999998</v>
      </c>
      <c r="C2767">
        <v>0.95843</v>
      </c>
      <c r="D2767">
        <v>1</v>
      </c>
      <c r="E2767">
        <v>-2.6006999999999998</v>
      </c>
      <c r="F2767">
        <v>3.7847</v>
      </c>
      <c r="G2767">
        <v>6.0571000000000002</v>
      </c>
      <c r="H2767">
        <v>1.2725999999999999E-2</v>
      </c>
      <c r="I2767">
        <v>575.45000000000005</v>
      </c>
      <c r="J2767">
        <f t="shared" si="43"/>
        <v>1.2723444942381599E-2</v>
      </c>
    </row>
    <row r="2768" spans="1:10" x14ac:dyDescent="0.2">
      <c r="A2768">
        <v>-0.45324999999999999</v>
      </c>
      <c r="B2768">
        <v>0.57203999999999999</v>
      </c>
      <c r="C2768">
        <v>0.95501000000000003</v>
      </c>
      <c r="D2768">
        <v>1</v>
      </c>
      <c r="E2768">
        <v>-2.8662999999999998</v>
      </c>
      <c r="F2768">
        <v>3.617</v>
      </c>
      <c r="G2768">
        <v>6.0358999999999998</v>
      </c>
      <c r="H2768">
        <v>1.2777999999999999E-2</v>
      </c>
      <c r="I2768">
        <v>575.77</v>
      </c>
      <c r="J2768">
        <f t="shared" si="43"/>
        <v>1.2723444942381599E-2</v>
      </c>
    </row>
    <row r="2769" spans="1:10" x14ac:dyDescent="0.2">
      <c r="A2769">
        <v>-0.48315999999999998</v>
      </c>
      <c r="B2769">
        <v>0.55398999999999998</v>
      </c>
      <c r="C2769">
        <v>0.95150999999999997</v>
      </c>
      <c r="D2769">
        <v>1</v>
      </c>
      <c r="E2769">
        <v>-3.0541</v>
      </c>
      <c r="F2769">
        <v>3.5028000000000001</v>
      </c>
      <c r="G2769">
        <v>6.0136000000000003</v>
      </c>
      <c r="H2769">
        <v>1.2709E-2</v>
      </c>
      <c r="I2769">
        <v>575.99</v>
      </c>
      <c r="J2769">
        <f t="shared" si="43"/>
        <v>1.2723444942381599E-2</v>
      </c>
    </row>
    <row r="2770" spans="1:10" x14ac:dyDescent="0.2">
      <c r="A2770">
        <v>-0.50309999999999999</v>
      </c>
      <c r="B2770">
        <v>0.57137000000000004</v>
      </c>
      <c r="C2770">
        <v>0.93001</v>
      </c>
      <c r="D2770">
        <v>1</v>
      </c>
      <c r="E2770">
        <v>-3.1814</v>
      </c>
      <c r="F2770">
        <v>3.6126999999999998</v>
      </c>
      <c r="G2770">
        <v>5.8784999999999998</v>
      </c>
      <c r="H2770">
        <v>1.277E-2</v>
      </c>
      <c r="I2770">
        <v>576.20000000000005</v>
      </c>
      <c r="J2770">
        <f t="shared" si="43"/>
        <v>1.2723444942381599E-2</v>
      </c>
    </row>
    <row r="2771" spans="1:10" x14ac:dyDescent="0.2">
      <c r="A2771">
        <v>-0.52776999999999996</v>
      </c>
      <c r="B2771">
        <v>0.59748999999999997</v>
      </c>
      <c r="C2771">
        <v>0.90005000000000002</v>
      </c>
      <c r="D2771">
        <v>1</v>
      </c>
      <c r="E2771">
        <v>-3.3361000000000001</v>
      </c>
      <c r="F2771">
        <v>3.7776000000000001</v>
      </c>
      <c r="G2771">
        <v>5.6891999999999996</v>
      </c>
      <c r="H2771">
        <v>1.2758E-2</v>
      </c>
      <c r="I2771">
        <v>576.5</v>
      </c>
      <c r="J2771">
        <f t="shared" si="43"/>
        <v>1.2723444942381599E-2</v>
      </c>
    </row>
    <row r="2772" spans="1:10" x14ac:dyDescent="0.2">
      <c r="A2772">
        <v>-0.56521999999999994</v>
      </c>
      <c r="B2772">
        <v>0.55998999999999999</v>
      </c>
      <c r="C2772">
        <v>0.90075000000000005</v>
      </c>
      <c r="D2772">
        <v>1</v>
      </c>
      <c r="E2772">
        <v>-3.5731999999999999</v>
      </c>
      <c r="F2772">
        <v>3.5413000000000001</v>
      </c>
      <c r="G2772">
        <v>5.6947999999999999</v>
      </c>
      <c r="H2772">
        <v>1.2736000000000001E-2</v>
      </c>
      <c r="I2772">
        <v>576.83000000000004</v>
      </c>
      <c r="J2772">
        <f t="shared" si="43"/>
        <v>1.2723444942381599E-2</v>
      </c>
    </row>
    <row r="2773" spans="1:10" x14ac:dyDescent="0.2">
      <c r="A2773">
        <v>-0.54559999999999997</v>
      </c>
      <c r="B2773">
        <v>0.53698000000000001</v>
      </c>
      <c r="C2773">
        <v>0.92662</v>
      </c>
      <c r="D2773">
        <v>1</v>
      </c>
      <c r="E2773">
        <v>-3.45</v>
      </c>
      <c r="F2773">
        <v>3.3950999999999998</v>
      </c>
      <c r="G2773">
        <v>5.8574000000000002</v>
      </c>
      <c r="H2773">
        <v>1.2759E-2</v>
      </c>
      <c r="I2773">
        <v>577.08000000000004</v>
      </c>
      <c r="J2773">
        <f t="shared" si="43"/>
        <v>1.2723444942381599E-2</v>
      </c>
    </row>
    <row r="2774" spans="1:10" x14ac:dyDescent="0.2">
      <c r="A2774">
        <v>-0.54774999999999996</v>
      </c>
      <c r="B2774">
        <v>0.50558999999999998</v>
      </c>
      <c r="C2774">
        <v>0.94321999999999995</v>
      </c>
      <c r="D2774">
        <v>1</v>
      </c>
      <c r="E2774">
        <v>-3.4628999999999999</v>
      </c>
      <c r="F2774">
        <v>3.1960000000000002</v>
      </c>
      <c r="G2774">
        <v>5.9611000000000001</v>
      </c>
      <c r="H2774">
        <v>1.2751999999999999E-2</v>
      </c>
      <c r="I2774">
        <v>577.30999999999995</v>
      </c>
      <c r="J2774">
        <f t="shared" si="43"/>
        <v>1.2723444942381599E-2</v>
      </c>
    </row>
    <row r="2775" spans="1:10" x14ac:dyDescent="0.2">
      <c r="A2775">
        <v>-0.54612000000000005</v>
      </c>
      <c r="B2775">
        <v>0.45651000000000003</v>
      </c>
      <c r="C2775">
        <v>0.96919999999999995</v>
      </c>
      <c r="D2775">
        <v>1</v>
      </c>
      <c r="E2775">
        <v>-3.4527999999999999</v>
      </c>
      <c r="F2775">
        <v>2.8866000000000001</v>
      </c>
      <c r="G2775">
        <v>6.1245000000000003</v>
      </c>
      <c r="H2775">
        <v>1.2767000000000001E-2</v>
      </c>
      <c r="I2775">
        <v>577.66</v>
      </c>
      <c r="J2775">
        <f t="shared" si="43"/>
        <v>1.2723444942381599E-2</v>
      </c>
    </row>
    <row r="2776" spans="1:10" x14ac:dyDescent="0.2">
      <c r="A2776">
        <v>-0.54747000000000001</v>
      </c>
      <c r="B2776">
        <v>0.45301000000000002</v>
      </c>
      <c r="C2776">
        <v>0.97019999999999995</v>
      </c>
      <c r="D2776">
        <v>1</v>
      </c>
      <c r="E2776">
        <v>-3.4611999999999998</v>
      </c>
      <c r="F2776">
        <v>2.8643999999999998</v>
      </c>
      <c r="G2776">
        <v>6.1307</v>
      </c>
      <c r="H2776">
        <v>1.2762000000000001E-2</v>
      </c>
      <c r="I2776">
        <v>577.67999999999995</v>
      </c>
      <c r="J2776">
        <f t="shared" si="43"/>
        <v>1.2723444942381599E-2</v>
      </c>
    </row>
    <row r="2777" spans="1:10" x14ac:dyDescent="0.2">
      <c r="A2777">
        <v>-0.58745000000000003</v>
      </c>
      <c r="B2777">
        <v>0.42077999999999999</v>
      </c>
      <c r="C2777">
        <v>0.96111000000000002</v>
      </c>
      <c r="D2777">
        <v>1</v>
      </c>
      <c r="E2777">
        <v>-3.7126000000000001</v>
      </c>
      <c r="F2777">
        <v>2.6606000000000001</v>
      </c>
      <c r="G2777">
        <v>6.0742000000000003</v>
      </c>
      <c r="H2777">
        <v>1.2716999999999999E-2</v>
      </c>
      <c r="I2777">
        <v>578.01</v>
      </c>
      <c r="J2777">
        <f t="shared" si="43"/>
        <v>1.2723444942381599E-2</v>
      </c>
    </row>
    <row r="2778" spans="1:10" x14ac:dyDescent="0.2">
      <c r="A2778">
        <v>-0.6179</v>
      </c>
      <c r="B2778">
        <v>0.43260999999999999</v>
      </c>
      <c r="C2778">
        <v>0.93647000000000002</v>
      </c>
      <c r="D2778">
        <v>1</v>
      </c>
      <c r="E2778">
        <v>-3.9055</v>
      </c>
      <c r="F2778">
        <v>2.7349999999999999</v>
      </c>
      <c r="G2778">
        <v>5.9185999999999996</v>
      </c>
      <c r="H2778">
        <v>1.2713E-2</v>
      </c>
      <c r="I2778">
        <v>578.27</v>
      </c>
      <c r="J2778">
        <f t="shared" si="43"/>
        <v>1.2723444942381599E-2</v>
      </c>
    </row>
    <row r="2779" spans="1:10" x14ac:dyDescent="0.2">
      <c r="A2779">
        <v>-0.62500999999999995</v>
      </c>
      <c r="B2779">
        <v>0.43915999999999999</v>
      </c>
      <c r="C2779">
        <v>0.92850999999999995</v>
      </c>
      <c r="D2779">
        <v>1</v>
      </c>
      <c r="E2779">
        <v>-3.9504999999999999</v>
      </c>
      <c r="F2779">
        <v>2.7766000000000002</v>
      </c>
      <c r="G2779">
        <v>5.8685</v>
      </c>
      <c r="H2779">
        <v>1.2722000000000001E-2</v>
      </c>
      <c r="I2779">
        <v>578.35</v>
      </c>
      <c r="J2779">
        <f t="shared" si="43"/>
        <v>1.2723444942381599E-2</v>
      </c>
    </row>
    <row r="2780" spans="1:10" x14ac:dyDescent="0.2">
      <c r="A2780">
        <v>-0.66186</v>
      </c>
      <c r="B2780">
        <v>0.44763999999999998</v>
      </c>
      <c r="C2780">
        <v>0.89851999999999999</v>
      </c>
      <c r="D2780">
        <v>1</v>
      </c>
      <c r="E2780">
        <v>-4.1839000000000004</v>
      </c>
      <c r="F2780">
        <v>2.8296999999999999</v>
      </c>
      <c r="G2780">
        <v>5.6797000000000004</v>
      </c>
      <c r="H2780">
        <v>1.2736000000000001E-2</v>
      </c>
      <c r="I2780">
        <v>578.65</v>
      </c>
      <c r="J2780">
        <f t="shared" si="43"/>
        <v>1.2723444942381599E-2</v>
      </c>
    </row>
    <row r="2781" spans="1:10" x14ac:dyDescent="0.2">
      <c r="A2781">
        <v>-0.66432000000000002</v>
      </c>
      <c r="B2781">
        <v>0.45327000000000001</v>
      </c>
      <c r="C2781">
        <v>0.89368999999999998</v>
      </c>
      <c r="D2781">
        <v>1</v>
      </c>
      <c r="E2781">
        <v>-4.1996000000000002</v>
      </c>
      <c r="F2781">
        <v>2.8652000000000002</v>
      </c>
      <c r="G2781">
        <v>5.6494</v>
      </c>
      <c r="H2781">
        <v>1.2733E-2</v>
      </c>
      <c r="I2781">
        <v>578.70000000000005</v>
      </c>
      <c r="J2781">
        <f t="shared" si="43"/>
        <v>1.2723444942381599E-2</v>
      </c>
    </row>
    <row r="2782" spans="1:10" x14ac:dyDescent="0.2">
      <c r="A2782">
        <v>-0.68510000000000004</v>
      </c>
      <c r="B2782">
        <v>0.47865000000000002</v>
      </c>
      <c r="C2782">
        <v>0.86377999999999999</v>
      </c>
      <c r="D2782">
        <v>1</v>
      </c>
      <c r="E2782">
        <v>-4.3318000000000003</v>
      </c>
      <c r="F2782">
        <v>3.0259</v>
      </c>
      <c r="G2782">
        <v>5.4611000000000001</v>
      </c>
      <c r="H2782">
        <v>1.2716E-2</v>
      </c>
      <c r="I2782">
        <v>578.98</v>
      </c>
      <c r="J2782">
        <f t="shared" si="43"/>
        <v>1.2723444942381599E-2</v>
      </c>
    </row>
    <row r="2783" spans="1:10" x14ac:dyDescent="0.2">
      <c r="A2783">
        <v>-0.70548999999999995</v>
      </c>
      <c r="B2783">
        <v>0.47116000000000002</v>
      </c>
      <c r="C2783">
        <v>0.85155000000000003</v>
      </c>
      <c r="D2783">
        <v>1</v>
      </c>
      <c r="E2783">
        <v>-4.4608999999999996</v>
      </c>
      <c r="F2783">
        <v>2.9790999999999999</v>
      </c>
      <c r="G2783">
        <v>5.3834</v>
      </c>
      <c r="H2783">
        <v>1.2716E-2</v>
      </c>
      <c r="I2783">
        <v>579.14</v>
      </c>
      <c r="J2783">
        <f t="shared" si="43"/>
        <v>1.2723444942381599E-2</v>
      </c>
    </row>
    <row r="2784" spans="1:10" x14ac:dyDescent="0.2">
      <c r="A2784">
        <v>-0.72416999999999998</v>
      </c>
      <c r="B2784">
        <v>0.49493999999999999</v>
      </c>
      <c r="C2784">
        <v>0.82159000000000004</v>
      </c>
      <c r="D2784">
        <v>1</v>
      </c>
      <c r="E2784">
        <v>-4.5791000000000004</v>
      </c>
      <c r="F2784">
        <v>3.1295999999999999</v>
      </c>
      <c r="G2784">
        <v>5.1942000000000004</v>
      </c>
      <c r="H2784">
        <v>1.2721E-2</v>
      </c>
      <c r="I2784">
        <v>579.41</v>
      </c>
      <c r="J2784">
        <f t="shared" si="43"/>
        <v>1.2723444942381599E-2</v>
      </c>
    </row>
    <row r="2785" spans="1:10" x14ac:dyDescent="0.2">
      <c r="A2785">
        <v>-0.74197999999999997</v>
      </c>
      <c r="B2785">
        <v>0.50597000000000003</v>
      </c>
      <c r="C2785">
        <v>0.79859000000000002</v>
      </c>
      <c r="D2785">
        <v>1</v>
      </c>
      <c r="E2785">
        <v>-4.6914999999999996</v>
      </c>
      <c r="F2785">
        <v>3.1996000000000002</v>
      </c>
      <c r="G2785">
        <v>5.0490000000000004</v>
      </c>
      <c r="H2785">
        <v>1.2725E-2</v>
      </c>
      <c r="I2785">
        <v>579.61</v>
      </c>
      <c r="J2785">
        <f t="shared" si="43"/>
        <v>1.2723444942381599E-2</v>
      </c>
    </row>
    <row r="2786" spans="1:10" x14ac:dyDescent="0.2">
      <c r="A2786">
        <v>-0.76319000000000004</v>
      </c>
      <c r="B2786">
        <v>0.48513000000000001</v>
      </c>
      <c r="C2786">
        <v>0.79156000000000004</v>
      </c>
      <c r="D2786">
        <v>1</v>
      </c>
      <c r="E2786">
        <v>-4.8257000000000003</v>
      </c>
      <c r="F2786">
        <v>3.0674000000000001</v>
      </c>
      <c r="G2786">
        <v>5.0042999999999997</v>
      </c>
      <c r="H2786">
        <v>1.2723E-2</v>
      </c>
      <c r="I2786">
        <v>579.79999999999995</v>
      </c>
      <c r="J2786">
        <f t="shared" si="43"/>
        <v>1.2723444942381599E-2</v>
      </c>
    </row>
    <row r="2787" spans="1:10" x14ac:dyDescent="0.2">
      <c r="A2787">
        <v>-0.76885000000000003</v>
      </c>
      <c r="B2787">
        <v>0.45343</v>
      </c>
      <c r="C2787">
        <v>0.80493000000000003</v>
      </c>
      <c r="D2787">
        <v>1</v>
      </c>
      <c r="E2787">
        <v>-4.8613999999999997</v>
      </c>
      <c r="F2787">
        <v>2.8668999999999998</v>
      </c>
      <c r="G2787">
        <v>5.0885999999999996</v>
      </c>
      <c r="H2787">
        <v>1.2725999999999999E-2</v>
      </c>
      <c r="I2787">
        <v>580.02</v>
      </c>
      <c r="J2787">
        <f t="shared" si="43"/>
        <v>1.2723444942381599E-2</v>
      </c>
    </row>
    <row r="2788" spans="1:10" x14ac:dyDescent="0.2">
      <c r="A2788">
        <v>-0.76146000000000003</v>
      </c>
      <c r="B2788">
        <v>0.42903000000000002</v>
      </c>
      <c r="C2788">
        <v>0.82508000000000004</v>
      </c>
      <c r="D2788">
        <v>1</v>
      </c>
      <c r="E2788">
        <v>-4.8144999999999998</v>
      </c>
      <c r="F2788">
        <v>2.7126000000000001</v>
      </c>
      <c r="G2788">
        <v>5.2159000000000004</v>
      </c>
      <c r="H2788">
        <v>1.2721E-2</v>
      </c>
      <c r="I2788">
        <v>580.23</v>
      </c>
      <c r="J2788">
        <f t="shared" si="43"/>
        <v>1.2723444942381599E-2</v>
      </c>
    </row>
    <row r="2789" spans="1:10" x14ac:dyDescent="0.2">
      <c r="A2789">
        <v>-0.78300000000000003</v>
      </c>
      <c r="B2789">
        <v>0.39874999999999999</v>
      </c>
      <c r="C2789">
        <v>0.82010000000000005</v>
      </c>
      <c r="D2789">
        <v>1</v>
      </c>
      <c r="E2789">
        <v>-4.9508000000000001</v>
      </c>
      <c r="F2789">
        <v>2.5211000000000001</v>
      </c>
      <c r="G2789">
        <v>5.1843000000000004</v>
      </c>
      <c r="H2789">
        <v>1.2736000000000001E-2</v>
      </c>
      <c r="I2789">
        <v>580.46</v>
      </c>
      <c r="J2789">
        <f t="shared" si="43"/>
        <v>1.2723444942381599E-2</v>
      </c>
    </row>
    <row r="2790" spans="1:10" x14ac:dyDescent="0.2">
      <c r="A2790">
        <v>-0.80388000000000004</v>
      </c>
      <c r="B2790">
        <v>0.41555999999999998</v>
      </c>
      <c r="C2790">
        <v>0.79098999999999997</v>
      </c>
      <c r="D2790">
        <v>1</v>
      </c>
      <c r="E2790">
        <v>-5.0830000000000002</v>
      </c>
      <c r="F2790">
        <v>2.6274000000000002</v>
      </c>
      <c r="G2790">
        <v>5.0003000000000002</v>
      </c>
      <c r="H2790">
        <v>1.2732E-2</v>
      </c>
      <c r="I2790">
        <v>580.71</v>
      </c>
      <c r="J2790">
        <f t="shared" si="43"/>
        <v>1.2723444942381599E-2</v>
      </c>
    </row>
    <row r="2791" spans="1:10" x14ac:dyDescent="0.2">
      <c r="A2791">
        <v>-0.82225999999999999</v>
      </c>
      <c r="B2791">
        <v>0.44671</v>
      </c>
      <c r="C2791">
        <v>0.75444999999999995</v>
      </c>
      <c r="D2791">
        <v>1</v>
      </c>
      <c r="E2791">
        <v>-5.1993999999999998</v>
      </c>
      <c r="F2791">
        <v>2.8245</v>
      </c>
      <c r="G2791">
        <v>4.7694999999999999</v>
      </c>
      <c r="H2791">
        <v>1.2732E-2</v>
      </c>
      <c r="I2791">
        <v>581.04</v>
      </c>
      <c r="J2791">
        <f t="shared" si="43"/>
        <v>1.2723444942381599E-2</v>
      </c>
    </row>
    <row r="2792" spans="1:10" x14ac:dyDescent="0.2">
      <c r="A2792">
        <v>-0.83559000000000005</v>
      </c>
      <c r="B2792">
        <v>0.43808999999999998</v>
      </c>
      <c r="C2792">
        <v>0.74450000000000005</v>
      </c>
      <c r="D2792">
        <v>1</v>
      </c>
      <c r="E2792">
        <v>-5.2838000000000003</v>
      </c>
      <c r="F2792">
        <v>2.7700999999999998</v>
      </c>
      <c r="G2792">
        <v>4.7066999999999997</v>
      </c>
      <c r="H2792">
        <v>1.2732E-2</v>
      </c>
      <c r="I2792">
        <v>581.16</v>
      </c>
      <c r="J2792">
        <f t="shared" si="43"/>
        <v>1.2723444942381599E-2</v>
      </c>
    </row>
    <row r="2793" spans="1:10" x14ac:dyDescent="0.2">
      <c r="A2793">
        <v>-0.82982</v>
      </c>
      <c r="B2793">
        <v>0.45662999999999998</v>
      </c>
      <c r="C2793">
        <v>0.73990999999999996</v>
      </c>
      <c r="D2793">
        <v>1</v>
      </c>
      <c r="E2793">
        <v>-5.2473000000000001</v>
      </c>
      <c r="F2793">
        <v>2.8874</v>
      </c>
      <c r="G2793">
        <v>4.6775000000000002</v>
      </c>
      <c r="H2793">
        <v>1.2730999999999999E-2</v>
      </c>
      <c r="I2793">
        <v>581.28</v>
      </c>
      <c r="J2793">
        <f t="shared" si="43"/>
        <v>1.2723444942381599E-2</v>
      </c>
    </row>
    <row r="2794" spans="1:10" x14ac:dyDescent="0.2">
      <c r="A2794">
        <v>-0.82033999999999996</v>
      </c>
      <c r="B2794">
        <v>0.48680000000000001</v>
      </c>
      <c r="C2794">
        <v>0.73092000000000001</v>
      </c>
      <c r="D2794">
        <v>1</v>
      </c>
      <c r="E2794">
        <v>-5.1877000000000004</v>
      </c>
      <c r="F2794">
        <v>3.0783</v>
      </c>
      <c r="G2794">
        <v>4.6204000000000001</v>
      </c>
      <c r="H2794">
        <v>1.2734000000000001E-2</v>
      </c>
      <c r="I2794">
        <v>581.49</v>
      </c>
      <c r="J2794">
        <f t="shared" si="43"/>
        <v>1.2723444942381599E-2</v>
      </c>
    </row>
    <row r="2795" spans="1:10" x14ac:dyDescent="0.2">
      <c r="A2795">
        <v>-0.81718000000000002</v>
      </c>
      <c r="B2795">
        <v>0.50956000000000001</v>
      </c>
      <c r="C2795">
        <v>0.71943000000000001</v>
      </c>
      <c r="D2795">
        <v>1</v>
      </c>
      <c r="E2795">
        <v>-5.1679000000000004</v>
      </c>
      <c r="F2795">
        <v>3.2223999999999999</v>
      </c>
      <c r="G2795">
        <v>4.5475000000000003</v>
      </c>
      <c r="H2795">
        <v>1.2736000000000001E-2</v>
      </c>
      <c r="I2795">
        <v>581.65</v>
      </c>
      <c r="J2795">
        <f t="shared" si="43"/>
        <v>1.2723444942381599E-2</v>
      </c>
    </row>
    <row r="2796" spans="1:10" x14ac:dyDescent="0.2">
      <c r="A2796">
        <v>-0.81691999999999998</v>
      </c>
      <c r="B2796">
        <v>0.51215999999999995</v>
      </c>
      <c r="C2796">
        <v>0.71787000000000001</v>
      </c>
      <c r="D2796">
        <v>1</v>
      </c>
      <c r="E2796">
        <v>-5.1664000000000003</v>
      </c>
      <c r="F2796">
        <v>3.2389000000000001</v>
      </c>
      <c r="G2796">
        <v>4.5377000000000001</v>
      </c>
      <c r="H2796">
        <v>1.2736000000000001E-2</v>
      </c>
      <c r="I2796">
        <v>581.66999999999996</v>
      </c>
      <c r="J2796">
        <f t="shared" si="43"/>
        <v>1.2723444942381599E-2</v>
      </c>
    </row>
    <row r="2797" spans="1:10" x14ac:dyDescent="0.2">
      <c r="A2797">
        <v>-0.81859999999999999</v>
      </c>
      <c r="B2797">
        <v>0.51854</v>
      </c>
      <c r="C2797">
        <v>0.71108000000000005</v>
      </c>
      <c r="D2797">
        <v>1</v>
      </c>
      <c r="E2797">
        <v>-5.1768000000000001</v>
      </c>
      <c r="F2797">
        <v>3.2791000000000001</v>
      </c>
      <c r="G2797">
        <v>4.4946999999999999</v>
      </c>
      <c r="H2797">
        <v>1.2737999999999999E-2</v>
      </c>
      <c r="I2797">
        <v>581.73</v>
      </c>
      <c r="J2797">
        <f t="shared" si="43"/>
        <v>1.2723444942381599E-2</v>
      </c>
    </row>
    <row r="2798" spans="1:10" x14ac:dyDescent="0.2">
      <c r="A2798">
        <v>-0.82438999999999996</v>
      </c>
      <c r="B2798">
        <v>0.56044000000000005</v>
      </c>
      <c r="C2798">
        <v>0.67171000000000003</v>
      </c>
      <c r="D2798">
        <v>1</v>
      </c>
      <c r="E2798">
        <v>-5.2127999999999997</v>
      </c>
      <c r="F2798">
        <v>3.5432999999999999</v>
      </c>
      <c r="G2798">
        <v>4.2460000000000004</v>
      </c>
      <c r="H2798">
        <v>1.2749E-2</v>
      </c>
      <c r="I2798">
        <v>582.1</v>
      </c>
      <c r="J2798">
        <f t="shared" si="43"/>
        <v>1.2723444942381599E-2</v>
      </c>
    </row>
    <row r="2799" spans="1:10" x14ac:dyDescent="0.2">
      <c r="A2799">
        <v>-0.83</v>
      </c>
      <c r="B2799">
        <v>0.57328000000000001</v>
      </c>
      <c r="C2799">
        <v>0.65322000000000002</v>
      </c>
      <c r="D2799">
        <v>1</v>
      </c>
      <c r="E2799">
        <v>-5.2481</v>
      </c>
      <c r="F2799">
        <v>3.6242000000000001</v>
      </c>
      <c r="G2799">
        <v>4.1292</v>
      </c>
      <c r="H2799">
        <v>1.2744999999999999E-2</v>
      </c>
      <c r="I2799">
        <v>582.24</v>
      </c>
      <c r="J2799">
        <f t="shared" si="43"/>
        <v>1.2723444942381599E-2</v>
      </c>
    </row>
    <row r="2800" spans="1:10" x14ac:dyDescent="0.2">
      <c r="A2800">
        <v>-0.83130999999999999</v>
      </c>
      <c r="B2800">
        <v>0.60441999999999996</v>
      </c>
      <c r="C2800">
        <v>0.62312999999999996</v>
      </c>
      <c r="D2800">
        <v>1</v>
      </c>
      <c r="E2800">
        <v>-5.2565</v>
      </c>
      <c r="F2800">
        <v>3.8201999999999998</v>
      </c>
      <c r="G2800">
        <v>3.9397000000000002</v>
      </c>
      <c r="H2800">
        <v>1.2730999999999999E-2</v>
      </c>
      <c r="I2800">
        <v>582.52</v>
      </c>
      <c r="J2800">
        <f t="shared" si="43"/>
        <v>1.2723444942381599E-2</v>
      </c>
    </row>
    <row r="2801" spans="1:10" x14ac:dyDescent="0.2">
      <c r="A2801">
        <v>-0.84396000000000004</v>
      </c>
      <c r="B2801">
        <v>0.62795000000000001</v>
      </c>
      <c r="C2801">
        <v>0.58160999999999996</v>
      </c>
      <c r="D2801">
        <v>1</v>
      </c>
      <c r="E2801">
        <v>-5.3365999999999998</v>
      </c>
      <c r="F2801">
        <v>3.9699</v>
      </c>
      <c r="G2801">
        <v>3.6757</v>
      </c>
      <c r="H2801">
        <v>1.2728E-2</v>
      </c>
      <c r="I2801">
        <v>582.83000000000004</v>
      </c>
      <c r="J2801">
        <f t="shared" si="43"/>
        <v>1.2723444942381599E-2</v>
      </c>
    </row>
    <row r="2802" spans="1:10" x14ac:dyDescent="0.2">
      <c r="A2802">
        <v>-0.84968999999999995</v>
      </c>
      <c r="B2802">
        <v>0.63022999999999996</v>
      </c>
      <c r="C2802">
        <v>0.57079999999999997</v>
      </c>
      <c r="D2802">
        <v>1</v>
      </c>
      <c r="E2802">
        <v>-5.3731</v>
      </c>
      <c r="F2802">
        <v>3.9843999999999999</v>
      </c>
      <c r="G2802">
        <v>3.6072000000000002</v>
      </c>
      <c r="H2802">
        <v>1.2708000000000001E-2</v>
      </c>
      <c r="I2802">
        <v>582.91</v>
      </c>
      <c r="J2802">
        <f t="shared" si="43"/>
        <v>1.2723444942381599E-2</v>
      </c>
    </row>
    <row r="2803" spans="1:10" x14ac:dyDescent="0.2">
      <c r="A2803">
        <v>-0.87761999999999996</v>
      </c>
      <c r="B2803">
        <v>0.62383</v>
      </c>
      <c r="C2803">
        <v>0.53337000000000001</v>
      </c>
      <c r="D2803">
        <v>1</v>
      </c>
      <c r="E2803">
        <v>-5.5517000000000003</v>
      </c>
      <c r="F2803">
        <v>3.9441000000000002</v>
      </c>
      <c r="G2803">
        <v>3.3704000000000001</v>
      </c>
      <c r="H2803">
        <v>1.2687E-2</v>
      </c>
      <c r="I2803">
        <v>583.21</v>
      </c>
      <c r="J2803">
        <f t="shared" si="43"/>
        <v>1.2723444942381599E-2</v>
      </c>
    </row>
    <row r="2804" spans="1:10" x14ac:dyDescent="0.2">
      <c r="A2804">
        <v>-0.90580000000000005</v>
      </c>
      <c r="B2804">
        <v>0.57992999999999995</v>
      </c>
      <c r="C2804">
        <v>0.53559000000000001</v>
      </c>
      <c r="D2804">
        <v>1</v>
      </c>
      <c r="E2804">
        <v>-5.7281000000000004</v>
      </c>
      <c r="F2804">
        <v>3.6695000000000002</v>
      </c>
      <c r="G2804">
        <v>3.3854000000000002</v>
      </c>
      <c r="H2804">
        <v>1.2728E-2</v>
      </c>
      <c r="I2804">
        <v>583.54</v>
      </c>
      <c r="J2804">
        <f t="shared" si="43"/>
        <v>1.2723444942381599E-2</v>
      </c>
    </row>
    <row r="2805" spans="1:10" x14ac:dyDescent="0.2">
      <c r="A2805">
        <v>-0.90944999999999998</v>
      </c>
      <c r="B2805">
        <v>0.55613999999999997</v>
      </c>
      <c r="C2805">
        <v>0.55384</v>
      </c>
      <c r="D2805">
        <v>1</v>
      </c>
      <c r="E2805">
        <v>-5.7511999999999999</v>
      </c>
      <c r="F2805">
        <v>3.5186999999999999</v>
      </c>
      <c r="G2805">
        <v>3.5011000000000001</v>
      </c>
      <c r="H2805">
        <v>1.2756E-2</v>
      </c>
      <c r="I2805">
        <v>583.73</v>
      </c>
      <c r="J2805">
        <f t="shared" si="43"/>
        <v>1.2723444942381599E-2</v>
      </c>
    </row>
    <row r="2806" spans="1:10" x14ac:dyDescent="0.2">
      <c r="A2806">
        <v>-0.90864999999999996</v>
      </c>
      <c r="B2806">
        <v>0.52746999999999999</v>
      </c>
      <c r="C2806">
        <v>0.58330000000000004</v>
      </c>
      <c r="D2806">
        <v>1</v>
      </c>
      <c r="E2806">
        <v>-5.7458999999999998</v>
      </c>
      <c r="F2806">
        <v>3.335</v>
      </c>
      <c r="G2806">
        <v>3.6877</v>
      </c>
      <c r="H2806">
        <v>1.2723E-2</v>
      </c>
      <c r="I2806">
        <v>583.99</v>
      </c>
      <c r="J2806">
        <f t="shared" si="43"/>
        <v>1.2723444942381599E-2</v>
      </c>
    </row>
    <row r="2807" spans="1:10" x14ac:dyDescent="0.2">
      <c r="A2807">
        <v>-0.91259000000000001</v>
      </c>
      <c r="B2807">
        <v>0.49080000000000001</v>
      </c>
      <c r="C2807">
        <v>0.60807</v>
      </c>
      <c r="D2807">
        <v>1</v>
      </c>
      <c r="E2807">
        <v>-5.7709000000000001</v>
      </c>
      <c r="F2807">
        <v>3.1040000000000001</v>
      </c>
      <c r="G2807">
        <v>3.8443999999999998</v>
      </c>
      <c r="H2807">
        <v>1.274E-2</v>
      </c>
      <c r="I2807">
        <v>584.27</v>
      </c>
      <c r="J2807">
        <f t="shared" si="43"/>
        <v>1.2723444942381599E-2</v>
      </c>
    </row>
    <row r="2808" spans="1:10" x14ac:dyDescent="0.2">
      <c r="A2808">
        <v>-0.93479000000000001</v>
      </c>
      <c r="B2808">
        <v>0.45295999999999997</v>
      </c>
      <c r="C2808">
        <v>0.60390999999999995</v>
      </c>
      <c r="D2808">
        <v>1</v>
      </c>
      <c r="E2808">
        <v>-5.9116999999999997</v>
      </c>
      <c r="F2808">
        <v>2.8649</v>
      </c>
      <c r="G2808">
        <v>3.8184</v>
      </c>
      <c r="H2808">
        <v>1.2739E-2</v>
      </c>
      <c r="I2808">
        <v>584.54999999999995</v>
      </c>
      <c r="J2808">
        <f t="shared" si="43"/>
        <v>1.2723444942381599E-2</v>
      </c>
    </row>
    <row r="2809" spans="1:10" x14ac:dyDescent="0.2">
      <c r="A2809">
        <v>-0.97038999999999997</v>
      </c>
      <c r="B2809">
        <v>0.45162999999999998</v>
      </c>
      <c r="C2809">
        <v>0.54696999999999996</v>
      </c>
      <c r="D2809">
        <v>1</v>
      </c>
      <c r="E2809">
        <v>-6.1361999999999997</v>
      </c>
      <c r="F2809">
        <v>2.8557999999999999</v>
      </c>
      <c r="G2809">
        <v>3.4592999999999998</v>
      </c>
      <c r="H2809">
        <v>1.2723E-2</v>
      </c>
      <c r="I2809">
        <v>584.97</v>
      </c>
      <c r="J2809">
        <f t="shared" si="43"/>
        <v>1.2723444942381599E-2</v>
      </c>
    </row>
    <row r="2810" spans="1:10" x14ac:dyDescent="0.2">
      <c r="A2810">
        <v>-0.95135000000000003</v>
      </c>
      <c r="B2810">
        <v>0.50805</v>
      </c>
      <c r="C2810">
        <v>0.52949000000000002</v>
      </c>
      <c r="D2810">
        <v>1</v>
      </c>
      <c r="E2810">
        <v>-6.0159000000000002</v>
      </c>
      <c r="F2810">
        <v>3.2128000000000001</v>
      </c>
      <c r="G2810">
        <v>3.3490000000000002</v>
      </c>
      <c r="H2810">
        <v>1.2718E-2</v>
      </c>
      <c r="I2810">
        <v>585.36</v>
      </c>
      <c r="J2810">
        <f t="shared" si="43"/>
        <v>1.2723444942381599E-2</v>
      </c>
    </row>
    <row r="2811" spans="1:10" x14ac:dyDescent="0.2">
      <c r="A2811">
        <v>-0.93991999999999998</v>
      </c>
      <c r="B2811">
        <v>0.54354000000000002</v>
      </c>
      <c r="C2811">
        <v>0.51422999999999996</v>
      </c>
      <c r="D2811">
        <v>1</v>
      </c>
      <c r="E2811">
        <v>-5.9438000000000004</v>
      </c>
      <c r="F2811">
        <v>3.4396</v>
      </c>
      <c r="G2811">
        <v>3.2517999999999998</v>
      </c>
      <c r="H2811">
        <v>1.2754E-2</v>
      </c>
      <c r="I2811">
        <v>585.62</v>
      </c>
      <c r="J2811">
        <f t="shared" si="43"/>
        <v>1.2723444942381599E-2</v>
      </c>
    </row>
    <row r="2812" spans="1:10" x14ac:dyDescent="0.2">
      <c r="A2812">
        <v>-0.95823000000000003</v>
      </c>
      <c r="B2812">
        <v>0.53893999999999997</v>
      </c>
      <c r="C2812">
        <v>0.48471999999999998</v>
      </c>
      <c r="D2812">
        <v>1</v>
      </c>
      <c r="E2812">
        <v>-6.0591999999999997</v>
      </c>
      <c r="F2812">
        <v>3.4095</v>
      </c>
      <c r="G2812">
        <v>3.0661999999999998</v>
      </c>
      <c r="H2812">
        <v>1.2675000000000001E-2</v>
      </c>
      <c r="I2812">
        <v>585.84</v>
      </c>
      <c r="J2812">
        <f t="shared" si="43"/>
        <v>1.2723444942381599E-2</v>
      </c>
    </row>
    <row r="2813" spans="1:10" x14ac:dyDescent="0.2">
      <c r="A2813">
        <v>-0.98556999999999995</v>
      </c>
      <c r="B2813">
        <v>0.51775000000000004</v>
      </c>
      <c r="C2813">
        <v>0.45152999999999999</v>
      </c>
      <c r="D2813">
        <v>1</v>
      </c>
      <c r="E2813">
        <v>-6.2363</v>
      </c>
      <c r="F2813">
        <v>3.2744</v>
      </c>
      <c r="G2813">
        <v>2.8544999999999998</v>
      </c>
      <c r="H2813">
        <v>1.2683E-2</v>
      </c>
      <c r="I2813">
        <v>586.15</v>
      </c>
      <c r="J2813">
        <f t="shared" si="43"/>
        <v>1.2723444942381599E-2</v>
      </c>
    </row>
    <row r="2814" spans="1:10" x14ac:dyDescent="0.2">
      <c r="A2814">
        <v>-0.97489999999999999</v>
      </c>
      <c r="B2814">
        <v>0.49460999999999999</v>
      </c>
      <c r="C2814">
        <v>0.49846000000000001</v>
      </c>
      <c r="D2814">
        <v>1</v>
      </c>
      <c r="E2814">
        <v>-6.1660000000000004</v>
      </c>
      <c r="F2814">
        <v>3.1272000000000002</v>
      </c>
      <c r="G2814">
        <v>3.1524999999999999</v>
      </c>
      <c r="H2814">
        <v>1.2699E-2</v>
      </c>
      <c r="I2814">
        <v>586.49</v>
      </c>
      <c r="J2814">
        <f t="shared" si="43"/>
        <v>1.2723444942381599E-2</v>
      </c>
    </row>
    <row r="2815" spans="1:10" x14ac:dyDescent="0.2">
      <c r="A2815">
        <v>-0.97157000000000004</v>
      </c>
      <c r="B2815">
        <v>0.45082</v>
      </c>
      <c r="C2815">
        <v>0.54554000000000002</v>
      </c>
      <c r="D2815">
        <v>1</v>
      </c>
      <c r="E2815">
        <v>-6.1436999999999999</v>
      </c>
      <c r="F2815">
        <v>2.8506999999999998</v>
      </c>
      <c r="G2815">
        <v>3.4502999999999999</v>
      </c>
      <c r="H2815">
        <v>1.2722000000000001E-2</v>
      </c>
      <c r="I2815">
        <v>586.9</v>
      </c>
      <c r="J2815">
        <f t="shared" si="43"/>
        <v>1.2723444942381599E-2</v>
      </c>
    </row>
    <row r="2816" spans="1:10" x14ac:dyDescent="0.2">
      <c r="A2816">
        <v>-0.97172000000000003</v>
      </c>
      <c r="B2816">
        <v>0.44973999999999997</v>
      </c>
      <c r="C2816">
        <v>0.54615999999999998</v>
      </c>
      <c r="D2816">
        <v>1</v>
      </c>
      <c r="E2816">
        <v>-6.1445999999999996</v>
      </c>
      <c r="F2816">
        <v>2.8437999999999999</v>
      </c>
      <c r="G2816">
        <v>3.4542000000000002</v>
      </c>
      <c r="H2816">
        <v>1.2723E-2</v>
      </c>
      <c r="I2816">
        <v>586.9</v>
      </c>
      <c r="J2816">
        <f t="shared" si="43"/>
        <v>1.2723444942381599E-2</v>
      </c>
    </row>
    <row r="2817" spans="1:10" x14ac:dyDescent="0.2">
      <c r="A2817">
        <v>-0.98441000000000001</v>
      </c>
      <c r="B2817">
        <v>0.39267999999999997</v>
      </c>
      <c r="C2817">
        <v>0.56542999999999999</v>
      </c>
      <c r="D2817">
        <v>1</v>
      </c>
      <c r="E2817">
        <v>-6.2263999999999999</v>
      </c>
      <c r="F2817">
        <v>2.4832999999999998</v>
      </c>
      <c r="G2817">
        <v>3.5754000000000001</v>
      </c>
      <c r="H2817">
        <v>1.2737999999999999E-2</v>
      </c>
      <c r="I2817">
        <v>587.29</v>
      </c>
      <c r="J2817">
        <f t="shared" si="43"/>
        <v>1.2723444942381599E-2</v>
      </c>
    </row>
    <row r="2818" spans="1:10" x14ac:dyDescent="0.2">
      <c r="A2818">
        <v>-0.99343999999999999</v>
      </c>
      <c r="B2818">
        <v>0.34692000000000001</v>
      </c>
      <c r="C2818">
        <v>0.57976000000000005</v>
      </c>
      <c r="D2818">
        <v>1</v>
      </c>
      <c r="E2818">
        <v>-6.2836999999999996</v>
      </c>
      <c r="F2818">
        <v>2.1949000000000001</v>
      </c>
      <c r="G2818">
        <v>3.6665000000000001</v>
      </c>
      <c r="H2818">
        <v>1.2730999999999999E-2</v>
      </c>
      <c r="I2818">
        <v>587.6</v>
      </c>
      <c r="J2818">
        <f t="shared" si="43"/>
        <v>1.2723444942381599E-2</v>
      </c>
    </row>
    <row r="2819" spans="1:10" x14ac:dyDescent="0.2">
      <c r="A2819">
        <v>-0.97001999999999999</v>
      </c>
      <c r="B2819">
        <v>0.32393</v>
      </c>
      <c r="C2819">
        <v>0.63078999999999996</v>
      </c>
      <c r="D2819">
        <v>1</v>
      </c>
      <c r="E2819">
        <v>-6.1355000000000004</v>
      </c>
      <c r="F2819">
        <v>2.0491000000000001</v>
      </c>
      <c r="G2819">
        <v>3.9887999999999999</v>
      </c>
      <c r="H2819">
        <v>1.2735E-2</v>
      </c>
      <c r="I2819">
        <v>587.98</v>
      </c>
      <c r="J2819">
        <f t="shared" ref="J2819:J2882" si="44">AVERAGE(H$2:H$4687)</f>
        <v>1.2723444942381599E-2</v>
      </c>
    </row>
    <row r="2820" spans="1:10" x14ac:dyDescent="0.2">
      <c r="A2820">
        <v>-0.98007999999999995</v>
      </c>
      <c r="B2820">
        <v>0.29403000000000001</v>
      </c>
      <c r="C2820">
        <v>0.62943000000000005</v>
      </c>
      <c r="D2820">
        <v>1</v>
      </c>
      <c r="E2820">
        <v>-6.1993</v>
      </c>
      <c r="F2820">
        <v>1.8599000000000001</v>
      </c>
      <c r="G2820">
        <v>3.9803999999999999</v>
      </c>
      <c r="H2820">
        <v>1.2741000000000001E-2</v>
      </c>
      <c r="I2820">
        <v>588.17999999999995</v>
      </c>
      <c r="J2820">
        <f t="shared" si="44"/>
        <v>1.2723444942381599E-2</v>
      </c>
    </row>
    <row r="2821" spans="1:10" x14ac:dyDescent="0.2">
      <c r="A2821">
        <v>-0.98923000000000005</v>
      </c>
      <c r="B2821">
        <v>0.26440999999999998</v>
      </c>
      <c r="C2821">
        <v>0.62858999999999998</v>
      </c>
      <c r="D2821">
        <v>1</v>
      </c>
      <c r="E2821">
        <v>-6.2572999999999999</v>
      </c>
      <c r="F2821">
        <v>1.6726000000000001</v>
      </c>
      <c r="G2821">
        <v>3.9752000000000001</v>
      </c>
      <c r="H2821">
        <v>1.2744999999999999E-2</v>
      </c>
      <c r="I2821">
        <v>588.38</v>
      </c>
      <c r="J2821">
        <f t="shared" si="44"/>
        <v>1.2723444942381599E-2</v>
      </c>
    </row>
    <row r="2822" spans="1:10" x14ac:dyDescent="0.2">
      <c r="A2822">
        <v>-0.99399999999999999</v>
      </c>
      <c r="B2822">
        <v>0.26179999999999998</v>
      </c>
      <c r="C2822">
        <v>0.62231000000000003</v>
      </c>
      <c r="D2822">
        <v>1</v>
      </c>
      <c r="E2822">
        <v>-6.2874999999999996</v>
      </c>
      <c r="F2822">
        <v>1.6560999999999999</v>
      </c>
      <c r="G2822">
        <v>3.9355000000000002</v>
      </c>
      <c r="H2822">
        <v>1.2744999999999999E-2</v>
      </c>
      <c r="I2822">
        <v>588.42999999999995</v>
      </c>
      <c r="J2822">
        <f t="shared" si="44"/>
        <v>1.2723444942381599E-2</v>
      </c>
    </row>
    <row r="2823" spans="1:10" x14ac:dyDescent="0.2">
      <c r="A2823">
        <v>-1.0049999999999999</v>
      </c>
      <c r="B2823">
        <v>0.20191999999999999</v>
      </c>
      <c r="C2823">
        <v>0.62617999999999996</v>
      </c>
      <c r="D2823">
        <v>1</v>
      </c>
      <c r="E2823">
        <v>-6.3574000000000002</v>
      </c>
      <c r="F2823">
        <v>1.2771999999999999</v>
      </c>
      <c r="G2823">
        <v>3.9601000000000002</v>
      </c>
      <c r="H2823">
        <v>1.2739E-2</v>
      </c>
      <c r="I2823">
        <v>588.82000000000005</v>
      </c>
      <c r="J2823">
        <f t="shared" si="44"/>
        <v>1.2723444942381599E-2</v>
      </c>
    </row>
    <row r="2824" spans="1:10" x14ac:dyDescent="0.2">
      <c r="A2824">
        <v>-1.0125</v>
      </c>
      <c r="B2824">
        <v>0.17039000000000001</v>
      </c>
      <c r="C2824">
        <v>0.62292000000000003</v>
      </c>
      <c r="D2824">
        <v>1</v>
      </c>
      <c r="E2824">
        <v>-6.4051999999999998</v>
      </c>
      <c r="F2824">
        <v>1.0781000000000001</v>
      </c>
      <c r="G2824">
        <v>3.9394</v>
      </c>
      <c r="H2824">
        <v>1.273E-2</v>
      </c>
      <c r="I2824">
        <v>589.02</v>
      </c>
      <c r="J2824">
        <f t="shared" si="44"/>
        <v>1.2723444942381599E-2</v>
      </c>
    </row>
    <row r="2825" spans="1:10" x14ac:dyDescent="0.2">
      <c r="A2825">
        <v>-1.0176000000000001</v>
      </c>
      <c r="B2825">
        <v>0.13625000000000001</v>
      </c>
      <c r="C2825">
        <v>0.62353000000000003</v>
      </c>
      <c r="D2825">
        <v>1</v>
      </c>
      <c r="E2825">
        <v>-6.4375999999999998</v>
      </c>
      <c r="F2825">
        <v>0.86240000000000006</v>
      </c>
      <c r="G2825">
        <v>3.9430999999999998</v>
      </c>
      <c r="H2825">
        <v>1.2715000000000001E-2</v>
      </c>
      <c r="I2825">
        <v>589.24</v>
      </c>
      <c r="J2825">
        <f t="shared" si="44"/>
        <v>1.2723444942381599E-2</v>
      </c>
    </row>
    <row r="2826" spans="1:10" x14ac:dyDescent="0.2">
      <c r="A2826">
        <v>-1.0296000000000001</v>
      </c>
      <c r="B2826">
        <v>9.9390000000000006E-2</v>
      </c>
      <c r="C2826">
        <v>0.61016999999999999</v>
      </c>
      <c r="D2826">
        <v>1</v>
      </c>
      <c r="E2826">
        <v>-6.5133000000000001</v>
      </c>
      <c r="F2826">
        <v>0.62887999999999999</v>
      </c>
      <c r="G2826">
        <v>3.8586999999999998</v>
      </c>
      <c r="H2826">
        <v>1.2727E-2</v>
      </c>
      <c r="I2826">
        <v>589.5</v>
      </c>
      <c r="J2826">
        <f t="shared" si="44"/>
        <v>1.2723444942381599E-2</v>
      </c>
    </row>
    <row r="2827" spans="1:10" x14ac:dyDescent="0.2">
      <c r="A2827">
        <v>-1.0519000000000001</v>
      </c>
      <c r="B2827">
        <v>8.5809999999999997E-2</v>
      </c>
      <c r="C2827">
        <v>0.57364000000000004</v>
      </c>
      <c r="D2827">
        <v>1</v>
      </c>
      <c r="E2827">
        <v>-6.6548999999999996</v>
      </c>
      <c r="F2827">
        <v>0.54278999999999999</v>
      </c>
      <c r="G2827">
        <v>3.6276999999999999</v>
      </c>
      <c r="H2827">
        <v>1.2733E-2</v>
      </c>
      <c r="I2827">
        <v>589.79</v>
      </c>
      <c r="J2827">
        <f t="shared" si="44"/>
        <v>1.2723444942381599E-2</v>
      </c>
    </row>
    <row r="2828" spans="1:10" x14ac:dyDescent="0.2">
      <c r="A2828">
        <v>-1.0616000000000001</v>
      </c>
      <c r="B2828">
        <v>9.7739999999999994E-2</v>
      </c>
      <c r="C2828">
        <v>0.55259999999999998</v>
      </c>
      <c r="D2828">
        <v>1</v>
      </c>
      <c r="E2828">
        <v>-6.7164000000000001</v>
      </c>
      <c r="F2828">
        <v>0.61845000000000006</v>
      </c>
      <c r="G2828">
        <v>3.4948000000000001</v>
      </c>
      <c r="H2828">
        <v>1.2727E-2</v>
      </c>
      <c r="I2828">
        <v>589.95000000000005</v>
      </c>
      <c r="J2828">
        <f t="shared" si="44"/>
        <v>1.2723444942381599E-2</v>
      </c>
    </row>
    <row r="2829" spans="1:10" x14ac:dyDescent="0.2">
      <c r="A2829">
        <v>-1.0629</v>
      </c>
      <c r="B2829">
        <v>7.1416999999999994E-2</v>
      </c>
      <c r="C2829">
        <v>0.55503999999999998</v>
      </c>
      <c r="D2829">
        <v>1</v>
      </c>
      <c r="E2829">
        <v>-6.7241999999999997</v>
      </c>
      <c r="F2829">
        <v>0.45146999999999998</v>
      </c>
      <c r="G2829">
        <v>3.5102000000000002</v>
      </c>
      <c r="H2829">
        <v>1.2737E-2</v>
      </c>
      <c r="I2829">
        <v>590.12</v>
      </c>
      <c r="J2829">
        <f t="shared" si="44"/>
        <v>1.2723444942381599E-2</v>
      </c>
    </row>
    <row r="2830" spans="1:10" x14ac:dyDescent="0.2">
      <c r="A2830">
        <v>-1.0795999999999999</v>
      </c>
      <c r="B2830">
        <v>4.4593000000000001E-2</v>
      </c>
      <c r="C2830">
        <v>0.52354999999999996</v>
      </c>
      <c r="D2830">
        <v>1</v>
      </c>
      <c r="E2830">
        <v>-6.8307000000000002</v>
      </c>
      <c r="F2830">
        <v>0.28147</v>
      </c>
      <c r="G2830">
        <v>3.3109999999999999</v>
      </c>
      <c r="H2830">
        <v>1.2732E-2</v>
      </c>
      <c r="I2830">
        <v>590.4</v>
      </c>
      <c r="J2830">
        <f t="shared" si="44"/>
        <v>1.2723444942381599E-2</v>
      </c>
    </row>
    <row r="2831" spans="1:10" x14ac:dyDescent="0.2">
      <c r="A2831">
        <v>-1.0971</v>
      </c>
      <c r="B2831" s="1">
        <v>8.5977999999999996E-5</v>
      </c>
      <c r="C2831">
        <v>0.48923</v>
      </c>
      <c r="D2831">
        <v>1</v>
      </c>
      <c r="E2831">
        <v>-6.9428000000000001</v>
      </c>
      <c r="F2831">
        <v>0</v>
      </c>
      <c r="G2831">
        <v>3.0933999999999999</v>
      </c>
      <c r="H2831">
        <v>1.2755000000000001E-2</v>
      </c>
      <c r="I2831">
        <v>590.78</v>
      </c>
      <c r="J2831">
        <f t="shared" si="44"/>
        <v>1.2723444942381599E-2</v>
      </c>
    </row>
    <row r="2832" spans="1:10" x14ac:dyDescent="0.2">
      <c r="A2832">
        <v>-1.0978000000000001</v>
      </c>
      <c r="B2832">
        <v>-4.3790000000000001E-3</v>
      </c>
      <c r="C2832">
        <v>0.48759000000000002</v>
      </c>
      <c r="D2832">
        <v>1</v>
      </c>
      <c r="E2832">
        <v>-6.9469000000000003</v>
      </c>
      <c r="F2832">
        <v>-2.8198000000000001E-2</v>
      </c>
      <c r="G2832">
        <v>3.0830000000000002</v>
      </c>
      <c r="H2832">
        <v>1.2755000000000001E-2</v>
      </c>
      <c r="I2832">
        <v>590.80999999999995</v>
      </c>
      <c r="J2832">
        <f t="shared" si="44"/>
        <v>1.2723444942381599E-2</v>
      </c>
    </row>
    <row r="2833" spans="1:10" x14ac:dyDescent="0.2">
      <c r="A2833">
        <v>-1.0992</v>
      </c>
      <c r="B2833">
        <v>-3.2886E-3</v>
      </c>
      <c r="C2833">
        <v>0.48431999999999997</v>
      </c>
      <c r="D2833">
        <v>1</v>
      </c>
      <c r="E2833">
        <v>-6.9558</v>
      </c>
      <c r="F2833">
        <v>-2.1302999999999999E-2</v>
      </c>
      <c r="G2833">
        <v>3.0623999999999998</v>
      </c>
      <c r="H2833">
        <v>1.2754E-2</v>
      </c>
      <c r="I2833">
        <v>590.83000000000004</v>
      </c>
      <c r="J2833">
        <f t="shared" si="44"/>
        <v>1.2723444942381599E-2</v>
      </c>
    </row>
    <row r="2834" spans="1:10" x14ac:dyDescent="0.2">
      <c r="A2834">
        <v>-1.1262000000000001</v>
      </c>
      <c r="B2834">
        <v>-2.5485E-3</v>
      </c>
      <c r="C2834">
        <v>0.41749000000000003</v>
      </c>
      <c r="D2834">
        <v>1</v>
      </c>
      <c r="E2834">
        <v>-7.1273</v>
      </c>
      <c r="F2834">
        <v>-1.6365999999999999E-2</v>
      </c>
      <c r="G2834">
        <v>2.6402999999999999</v>
      </c>
      <c r="H2834">
        <v>1.2756E-2</v>
      </c>
      <c r="I2834">
        <v>591.28</v>
      </c>
      <c r="J2834">
        <f t="shared" si="44"/>
        <v>1.2723444942381599E-2</v>
      </c>
    </row>
    <row r="2835" spans="1:10" x14ac:dyDescent="0.2">
      <c r="A2835">
        <v>-1.1288</v>
      </c>
      <c r="B2835">
        <v>-1.0248999999999999E-2</v>
      </c>
      <c r="C2835">
        <v>0.40900999999999998</v>
      </c>
      <c r="D2835">
        <v>1</v>
      </c>
      <c r="E2835">
        <v>-7.1437999999999997</v>
      </c>
      <c r="F2835">
        <v>-6.5117999999999995E-2</v>
      </c>
      <c r="G2835">
        <v>2.5865</v>
      </c>
      <c r="H2835">
        <v>1.2753E-2</v>
      </c>
      <c r="I2835">
        <v>591.36</v>
      </c>
      <c r="J2835">
        <f t="shared" si="44"/>
        <v>1.2723444942381599E-2</v>
      </c>
    </row>
    <row r="2836" spans="1:10" x14ac:dyDescent="0.2">
      <c r="A2836">
        <v>-1.1462000000000001</v>
      </c>
      <c r="B2836">
        <v>-6.8691000000000002E-2</v>
      </c>
      <c r="C2836">
        <v>0.35091</v>
      </c>
      <c r="D2836">
        <v>1</v>
      </c>
      <c r="E2836">
        <v>-7.2548000000000004</v>
      </c>
      <c r="F2836">
        <v>-0.43491999999999997</v>
      </c>
      <c r="G2836">
        <v>2.2187000000000001</v>
      </c>
      <c r="H2836">
        <v>1.2737E-2</v>
      </c>
      <c r="I2836">
        <v>591.89</v>
      </c>
      <c r="J2836">
        <f t="shared" si="44"/>
        <v>1.2723444942381599E-2</v>
      </c>
    </row>
    <row r="2837" spans="1:10" x14ac:dyDescent="0.2">
      <c r="A2837">
        <v>-1.1621999999999999</v>
      </c>
      <c r="B2837">
        <v>-4.7652E-2</v>
      </c>
      <c r="C2837">
        <v>0.29379</v>
      </c>
      <c r="D2837">
        <v>1</v>
      </c>
      <c r="E2837">
        <v>-7.3552999999999997</v>
      </c>
      <c r="F2837">
        <v>-0.30201</v>
      </c>
      <c r="G2837">
        <v>1.8588</v>
      </c>
      <c r="H2837">
        <v>1.2782999999999999E-2</v>
      </c>
      <c r="I2837">
        <v>592.29</v>
      </c>
      <c r="J2837">
        <f t="shared" si="44"/>
        <v>1.2723444942381599E-2</v>
      </c>
    </row>
    <row r="2838" spans="1:10" x14ac:dyDescent="0.2">
      <c r="A2838">
        <v>-1.1617</v>
      </c>
      <c r="B2838">
        <v>-1.1053E-4</v>
      </c>
      <c r="C2838">
        <v>0.3019</v>
      </c>
      <c r="D2838">
        <v>1</v>
      </c>
      <c r="E2838">
        <v>-7.3529999999999998</v>
      </c>
      <c r="F2838">
        <v>0</v>
      </c>
      <c r="G2838">
        <v>1.9091</v>
      </c>
      <c r="H2838">
        <v>1.2725999999999999E-2</v>
      </c>
      <c r="I2838">
        <v>592.6</v>
      </c>
      <c r="J2838">
        <f t="shared" si="44"/>
        <v>1.2723444942381599E-2</v>
      </c>
    </row>
    <row r="2839" spans="1:10" x14ac:dyDescent="0.2">
      <c r="A2839">
        <v>-1.1674</v>
      </c>
      <c r="B2839">
        <v>5.7424999999999997E-2</v>
      </c>
      <c r="C2839">
        <v>0.27340999999999999</v>
      </c>
      <c r="D2839">
        <v>1</v>
      </c>
      <c r="E2839">
        <v>-7.3883999999999999</v>
      </c>
      <c r="F2839">
        <v>0.36403000000000002</v>
      </c>
      <c r="G2839">
        <v>1.7290000000000001</v>
      </c>
      <c r="H2839">
        <v>1.2730999999999999E-2</v>
      </c>
      <c r="I2839">
        <v>593</v>
      </c>
      <c r="J2839">
        <f t="shared" si="44"/>
        <v>1.2723444942381599E-2</v>
      </c>
    </row>
    <row r="2840" spans="1:10" x14ac:dyDescent="0.2">
      <c r="A2840">
        <v>-1.1725000000000001</v>
      </c>
      <c r="B2840">
        <v>8.5528000000000007E-2</v>
      </c>
      <c r="C2840">
        <v>0.24110000000000001</v>
      </c>
      <c r="D2840">
        <v>1</v>
      </c>
      <c r="E2840">
        <v>-7.4208999999999996</v>
      </c>
      <c r="F2840">
        <v>0.54137000000000002</v>
      </c>
      <c r="G2840">
        <v>1.5262</v>
      </c>
      <c r="H2840">
        <v>1.2739E-2</v>
      </c>
      <c r="I2840">
        <v>593.27</v>
      </c>
      <c r="J2840">
        <f t="shared" si="44"/>
        <v>1.2723444942381599E-2</v>
      </c>
    </row>
    <row r="2841" spans="1:10" x14ac:dyDescent="0.2">
      <c r="A2841">
        <v>-1.1778999999999999</v>
      </c>
      <c r="B2841">
        <v>0.1235</v>
      </c>
      <c r="C2841">
        <v>0.19549</v>
      </c>
      <c r="D2841">
        <v>1</v>
      </c>
      <c r="E2841">
        <v>-7.4535999999999998</v>
      </c>
      <c r="F2841">
        <v>0.78037999999999996</v>
      </c>
      <c r="G2841">
        <v>1.2398</v>
      </c>
      <c r="H2841">
        <v>1.2729000000000001E-2</v>
      </c>
      <c r="I2841">
        <v>593.65</v>
      </c>
      <c r="J2841">
        <f t="shared" si="44"/>
        <v>1.2723444942381599E-2</v>
      </c>
    </row>
    <row r="2842" spans="1:10" x14ac:dyDescent="0.2">
      <c r="A2842">
        <v>-1.1805000000000001</v>
      </c>
      <c r="B2842">
        <v>0.16805999999999999</v>
      </c>
      <c r="C2842">
        <v>0.14224000000000001</v>
      </c>
      <c r="D2842">
        <v>1</v>
      </c>
      <c r="E2842">
        <v>-7.4691999999999998</v>
      </c>
      <c r="F2842">
        <v>1.0604</v>
      </c>
      <c r="G2842">
        <v>0.90385000000000004</v>
      </c>
      <c r="H2842">
        <v>1.2707E-2</v>
      </c>
      <c r="I2842">
        <v>594.09</v>
      </c>
      <c r="J2842">
        <f t="shared" si="44"/>
        <v>1.2723444942381599E-2</v>
      </c>
    </row>
    <row r="2843" spans="1:10" x14ac:dyDescent="0.2">
      <c r="A2843">
        <v>-1.1800999999999999</v>
      </c>
      <c r="B2843">
        <v>0.18068000000000001</v>
      </c>
      <c r="C2843">
        <v>0.13033</v>
      </c>
      <c r="D2843">
        <v>1</v>
      </c>
      <c r="E2843">
        <v>-7.4668999999999999</v>
      </c>
      <c r="F2843">
        <v>1.1412</v>
      </c>
      <c r="G2843">
        <v>0.82837000000000005</v>
      </c>
      <c r="H2843">
        <v>1.2687E-2</v>
      </c>
      <c r="I2843">
        <v>594.20000000000005</v>
      </c>
      <c r="J2843">
        <f t="shared" si="44"/>
        <v>1.2723444942381599E-2</v>
      </c>
    </row>
    <row r="2844" spans="1:10" x14ac:dyDescent="0.2">
      <c r="A2844">
        <v>-1.1815</v>
      </c>
      <c r="B2844">
        <v>0.18629000000000001</v>
      </c>
      <c r="C2844">
        <v>0.10485999999999999</v>
      </c>
      <c r="D2844">
        <v>1</v>
      </c>
      <c r="E2844">
        <v>-7.4764999999999997</v>
      </c>
      <c r="F2844">
        <v>1.1778</v>
      </c>
      <c r="G2844">
        <v>0.66578000000000004</v>
      </c>
      <c r="H2844">
        <v>1.2661E-2</v>
      </c>
      <c r="I2844">
        <v>594.36</v>
      </c>
      <c r="J2844">
        <f t="shared" si="44"/>
        <v>1.2723444942381599E-2</v>
      </c>
    </row>
    <row r="2845" spans="1:10" x14ac:dyDescent="0.2">
      <c r="A2845">
        <v>-1.1845000000000001</v>
      </c>
      <c r="B2845">
        <v>0.16372</v>
      </c>
      <c r="C2845">
        <v>0.10775</v>
      </c>
      <c r="D2845">
        <v>1</v>
      </c>
      <c r="E2845">
        <v>-7.4969999999999999</v>
      </c>
      <c r="F2845">
        <v>1.0334000000000001</v>
      </c>
      <c r="G2845">
        <v>0.68450999999999995</v>
      </c>
      <c r="H2845">
        <v>1.2673E-2</v>
      </c>
      <c r="I2845">
        <v>594.51</v>
      </c>
      <c r="J2845">
        <f t="shared" si="44"/>
        <v>1.2723444942381599E-2</v>
      </c>
    </row>
    <row r="2846" spans="1:10" x14ac:dyDescent="0.2">
      <c r="A2846">
        <v>-1.1853</v>
      </c>
      <c r="B2846">
        <v>0.14910999999999999</v>
      </c>
      <c r="C2846">
        <v>0.11864</v>
      </c>
      <c r="D2846">
        <v>1</v>
      </c>
      <c r="E2846">
        <v>-7.5011000000000001</v>
      </c>
      <c r="F2846">
        <v>0.94028</v>
      </c>
      <c r="G2846">
        <v>0.75422</v>
      </c>
      <c r="H2846">
        <v>1.2711E-2</v>
      </c>
      <c r="I2846">
        <v>594.63</v>
      </c>
      <c r="J2846">
        <f t="shared" si="44"/>
        <v>1.2723444942381599E-2</v>
      </c>
    </row>
    <row r="2847" spans="1:10" x14ac:dyDescent="0.2">
      <c r="A2847">
        <v>-1.1884999999999999</v>
      </c>
      <c r="B2847">
        <v>8.2097000000000003E-2</v>
      </c>
      <c r="C2847">
        <v>0.14463000000000001</v>
      </c>
      <c r="D2847">
        <v>1</v>
      </c>
      <c r="E2847">
        <v>-7.5225999999999997</v>
      </c>
      <c r="F2847">
        <v>0.51790999999999998</v>
      </c>
      <c r="G2847">
        <v>0.91729000000000005</v>
      </c>
      <c r="H2847">
        <v>1.2737999999999999E-2</v>
      </c>
      <c r="I2847">
        <v>595.08000000000004</v>
      </c>
      <c r="J2847">
        <f t="shared" si="44"/>
        <v>1.2723444942381599E-2</v>
      </c>
    </row>
    <row r="2848" spans="1:10" x14ac:dyDescent="0.2">
      <c r="A2848">
        <v>-1.1899</v>
      </c>
      <c r="B2848">
        <v>2.8629999999999999E-2</v>
      </c>
      <c r="C2848">
        <v>0.15026999999999999</v>
      </c>
      <c r="D2848">
        <v>1</v>
      </c>
      <c r="E2848">
        <v>-7.5312999999999999</v>
      </c>
      <c r="F2848">
        <v>0.17942</v>
      </c>
      <c r="G2848">
        <v>0.95103000000000004</v>
      </c>
      <c r="H2848">
        <v>1.2814000000000001E-2</v>
      </c>
      <c r="I2848">
        <v>595.41999999999996</v>
      </c>
      <c r="J2848">
        <f t="shared" si="44"/>
        <v>1.2723444942381599E-2</v>
      </c>
    </row>
    <row r="2849" spans="1:10" x14ac:dyDescent="0.2">
      <c r="A2849">
        <v>-1.1960999999999999</v>
      </c>
      <c r="B2849">
        <v>3.4394000000000001E-2</v>
      </c>
      <c r="C2849">
        <v>9.4508999999999996E-2</v>
      </c>
      <c r="D2849">
        <v>1</v>
      </c>
      <c r="E2849">
        <v>-7.5705999999999998</v>
      </c>
      <c r="F2849">
        <v>0.21557000000000001</v>
      </c>
      <c r="G2849">
        <v>0.59748999999999997</v>
      </c>
      <c r="H2849">
        <v>1.2699E-2</v>
      </c>
      <c r="I2849">
        <v>595.78</v>
      </c>
      <c r="J2849">
        <f t="shared" si="44"/>
        <v>1.2723444942381599E-2</v>
      </c>
    </row>
    <row r="2850" spans="1:10" x14ac:dyDescent="0.2">
      <c r="A2850">
        <v>-1.1991000000000001</v>
      </c>
      <c r="B2850" s="1">
        <v>5.7127999999999999E-5</v>
      </c>
      <c r="C2850">
        <v>4.1367000000000001E-2</v>
      </c>
      <c r="D2850">
        <v>1</v>
      </c>
      <c r="E2850">
        <v>-7.5911</v>
      </c>
      <c r="F2850">
        <v>0</v>
      </c>
      <c r="G2850">
        <v>0.26223000000000002</v>
      </c>
      <c r="H2850">
        <v>1.2643E-2</v>
      </c>
      <c r="I2850">
        <v>596.17999999999995</v>
      </c>
      <c r="J2850">
        <f t="shared" si="44"/>
        <v>1.2723444942381599E-2</v>
      </c>
    </row>
    <row r="2851" spans="1:10" x14ac:dyDescent="0.2">
      <c r="A2851">
        <v>-1.1960999999999999</v>
      </c>
      <c r="B2851">
        <v>-3.4088E-2</v>
      </c>
      <c r="C2851">
        <v>9.4754000000000005E-2</v>
      </c>
      <c r="D2851">
        <v>1</v>
      </c>
      <c r="E2851">
        <v>-7.5705999999999998</v>
      </c>
      <c r="F2851">
        <v>-0.21557000000000001</v>
      </c>
      <c r="G2851">
        <v>0.59748999999999997</v>
      </c>
      <c r="H2851">
        <v>1.2666E-2</v>
      </c>
      <c r="I2851">
        <v>596.58000000000004</v>
      </c>
      <c r="J2851">
        <f t="shared" si="44"/>
        <v>1.2723444942381599E-2</v>
      </c>
    </row>
    <row r="2852" spans="1:10" x14ac:dyDescent="0.2">
      <c r="A2852">
        <v>-1.1899</v>
      </c>
      <c r="B2852">
        <v>-2.8365999999999999E-2</v>
      </c>
      <c r="C2852">
        <v>0.15046999999999999</v>
      </c>
      <c r="D2852">
        <v>1</v>
      </c>
      <c r="E2852">
        <v>-7.5312999999999999</v>
      </c>
      <c r="F2852">
        <v>-0.17942</v>
      </c>
      <c r="G2852">
        <v>0.95103000000000004</v>
      </c>
      <c r="H2852">
        <v>1.2786E-2</v>
      </c>
      <c r="I2852">
        <v>596.92999999999995</v>
      </c>
      <c r="J2852">
        <f t="shared" si="44"/>
        <v>1.2723444942381599E-2</v>
      </c>
    </row>
    <row r="2853" spans="1:10" x14ac:dyDescent="0.2">
      <c r="A2853">
        <v>-1.1865000000000001</v>
      </c>
      <c r="B2853">
        <v>-3.5210999999999999E-2</v>
      </c>
      <c r="C2853">
        <v>0.17777999999999999</v>
      </c>
      <c r="D2853">
        <v>1</v>
      </c>
      <c r="E2853">
        <v>-7.5094000000000003</v>
      </c>
      <c r="F2853">
        <v>-0.22313</v>
      </c>
      <c r="G2853">
        <v>1.1256999999999999</v>
      </c>
      <c r="H2853">
        <v>1.2756E-2</v>
      </c>
      <c r="I2853">
        <v>597.12</v>
      </c>
      <c r="J2853">
        <f t="shared" si="44"/>
        <v>1.2723444942381599E-2</v>
      </c>
    </row>
    <row r="2854" spans="1:10" x14ac:dyDescent="0.2">
      <c r="A2854">
        <v>-1.1777</v>
      </c>
      <c r="B2854">
        <v>-8.2265000000000005E-2</v>
      </c>
      <c r="C2854">
        <v>0.21611</v>
      </c>
      <c r="D2854">
        <v>1</v>
      </c>
      <c r="E2854">
        <v>-7.4535999999999998</v>
      </c>
      <c r="F2854">
        <v>-0.52075000000000005</v>
      </c>
      <c r="G2854">
        <v>1.3689</v>
      </c>
      <c r="H2854">
        <v>1.2711999999999999E-2</v>
      </c>
      <c r="I2854">
        <v>597.5</v>
      </c>
      <c r="J2854">
        <f t="shared" si="44"/>
        <v>1.2723444942381599E-2</v>
      </c>
    </row>
    <row r="2855" spans="1:10" x14ac:dyDescent="0.2">
      <c r="A2855">
        <v>-1.1718</v>
      </c>
      <c r="B2855">
        <v>-0.12817999999999999</v>
      </c>
      <c r="C2855">
        <v>0.22677</v>
      </c>
      <c r="D2855">
        <v>1</v>
      </c>
      <c r="E2855">
        <v>-7.4135999999999997</v>
      </c>
      <c r="F2855">
        <v>-0.81093999999999999</v>
      </c>
      <c r="G2855">
        <v>1.4362999999999999</v>
      </c>
      <c r="H2855">
        <v>1.2760000000000001E-2</v>
      </c>
      <c r="I2855">
        <v>597.79999999999995</v>
      </c>
      <c r="J2855">
        <f t="shared" si="44"/>
        <v>1.2723444942381599E-2</v>
      </c>
    </row>
    <row r="2856" spans="1:10" x14ac:dyDescent="0.2">
      <c r="A2856">
        <v>-1.1634</v>
      </c>
      <c r="B2856">
        <v>-0.11373999999999999</v>
      </c>
      <c r="C2856">
        <v>0.27212999999999998</v>
      </c>
      <c r="D2856">
        <v>1</v>
      </c>
      <c r="E2856">
        <v>-7.3628</v>
      </c>
      <c r="F2856">
        <v>-0.72016999999999998</v>
      </c>
      <c r="G2856">
        <v>1.7223999999999999</v>
      </c>
      <c r="H2856">
        <v>1.2770999999999999E-2</v>
      </c>
      <c r="I2856">
        <v>598.11</v>
      </c>
      <c r="J2856">
        <f t="shared" si="44"/>
        <v>1.2723444942381599E-2</v>
      </c>
    </row>
    <row r="2857" spans="1:10" x14ac:dyDescent="0.2">
      <c r="A2857">
        <v>-1.1465000000000001</v>
      </c>
      <c r="B2857">
        <v>-9.3606999999999996E-2</v>
      </c>
      <c r="C2857">
        <v>0.34329999999999999</v>
      </c>
      <c r="D2857">
        <v>1</v>
      </c>
      <c r="E2857">
        <v>-7.2567000000000004</v>
      </c>
      <c r="F2857">
        <v>-0.59257000000000004</v>
      </c>
      <c r="G2857">
        <v>2.1707000000000001</v>
      </c>
      <c r="H2857">
        <v>1.2732E-2</v>
      </c>
      <c r="I2857">
        <v>598.59</v>
      </c>
      <c r="J2857">
        <f t="shared" si="44"/>
        <v>1.2723444942381599E-2</v>
      </c>
    </row>
    <row r="2858" spans="1:10" x14ac:dyDescent="0.2">
      <c r="A2858">
        <v>-1.1335</v>
      </c>
      <c r="B2858">
        <v>-0.16195000000000001</v>
      </c>
      <c r="C2858">
        <v>0.36179</v>
      </c>
      <c r="D2858">
        <v>1</v>
      </c>
      <c r="E2858">
        <v>-7.1741000000000001</v>
      </c>
      <c r="F2858">
        <v>-1.0266</v>
      </c>
      <c r="G2858">
        <v>2.2875000000000001</v>
      </c>
      <c r="H2858">
        <v>1.2746E-2</v>
      </c>
      <c r="I2858">
        <v>599.04</v>
      </c>
      <c r="J2858">
        <f t="shared" si="44"/>
        <v>1.2723444942381599E-2</v>
      </c>
    </row>
    <row r="2859" spans="1:10" x14ac:dyDescent="0.2">
      <c r="A2859">
        <v>-1.1369</v>
      </c>
      <c r="B2859">
        <v>-0.2339</v>
      </c>
      <c r="C2859">
        <v>0.30686999999999998</v>
      </c>
      <c r="D2859">
        <v>1</v>
      </c>
      <c r="E2859">
        <v>-7.1932999999999998</v>
      </c>
      <c r="F2859">
        <v>-1.4802</v>
      </c>
      <c r="G2859">
        <v>1.9404999999999999</v>
      </c>
      <c r="H2859">
        <v>1.277E-2</v>
      </c>
      <c r="I2859">
        <v>599.62</v>
      </c>
      <c r="J2859">
        <f t="shared" si="44"/>
        <v>1.2723444942381599E-2</v>
      </c>
    </row>
    <row r="2860" spans="1:10" x14ac:dyDescent="0.2">
      <c r="A2860">
        <v>-1.1536</v>
      </c>
      <c r="B2860">
        <v>-0.20788000000000001</v>
      </c>
      <c r="C2860">
        <v>0.25768000000000002</v>
      </c>
      <c r="D2860">
        <v>1</v>
      </c>
      <c r="E2860">
        <v>-7.2991000000000001</v>
      </c>
      <c r="F2860">
        <v>-1.3163</v>
      </c>
      <c r="G2860">
        <v>1.6316999999999999</v>
      </c>
      <c r="H2860">
        <v>1.2697E-2</v>
      </c>
      <c r="I2860">
        <v>599.98</v>
      </c>
      <c r="J2860">
        <f t="shared" si="44"/>
        <v>1.2723444942381599E-2</v>
      </c>
    </row>
    <row r="2861" spans="1:10" x14ac:dyDescent="0.2">
      <c r="A2861">
        <v>-1.1668000000000001</v>
      </c>
      <c r="B2861">
        <v>-0.18994</v>
      </c>
      <c r="C2861">
        <v>0.21074999999999999</v>
      </c>
      <c r="D2861">
        <v>1</v>
      </c>
      <c r="E2861">
        <v>-7.3808999999999996</v>
      </c>
      <c r="F2861">
        <v>-1.2019</v>
      </c>
      <c r="G2861">
        <v>1.3354999999999999</v>
      </c>
      <c r="H2861">
        <v>1.2711E-2</v>
      </c>
      <c r="I2861">
        <v>600.30999999999995</v>
      </c>
      <c r="J2861">
        <f t="shared" si="44"/>
        <v>1.2723444942381599E-2</v>
      </c>
    </row>
    <row r="2862" spans="1:10" x14ac:dyDescent="0.2">
      <c r="A2862">
        <v>-1.1616</v>
      </c>
      <c r="B2862">
        <v>-0.23726</v>
      </c>
      <c r="C2862">
        <v>0.19012999999999999</v>
      </c>
      <c r="D2862">
        <v>1</v>
      </c>
      <c r="E2862">
        <v>-7.3490000000000002</v>
      </c>
      <c r="F2862">
        <v>-1.5032000000000001</v>
      </c>
      <c r="G2862">
        <v>1.2043999999999999</v>
      </c>
      <c r="H2862">
        <v>1.2649000000000001E-2</v>
      </c>
      <c r="I2862">
        <v>600.64</v>
      </c>
      <c r="J2862">
        <f t="shared" si="44"/>
        <v>1.2723444942381599E-2</v>
      </c>
    </row>
    <row r="2863" spans="1:10" x14ac:dyDescent="0.2">
      <c r="A2863">
        <v>-1.1504000000000001</v>
      </c>
      <c r="B2863">
        <v>-0.29855999999999999</v>
      </c>
      <c r="C2863">
        <v>0.16755999999999999</v>
      </c>
      <c r="D2863">
        <v>1</v>
      </c>
      <c r="E2863">
        <v>-7.2804000000000002</v>
      </c>
      <c r="F2863">
        <v>-1.8920999999999999</v>
      </c>
      <c r="G2863">
        <v>1.0598000000000001</v>
      </c>
      <c r="H2863">
        <v>1.2697E-2</v>
      </c>
      <c r="I2863">
        <v>601.05999999999995</v>
      </c>
      <c r="J2863">
        <f t="shared" si="44"/>
        <v>1.2723444942381599E-2</v>
      </c>
    </row>
    <row r="2864" spans="1:10" x14ac:dyDescent="0.2">
      <c r="A2864">
        <v>-1.1637</v>
      </c>
      <c r="B2864">
        <v>-0.26917000000000002</v>
      </c>
      <c r="C2864">
        <v>0.11601</v>
      </c>
      <c r="D2864">
        <v>1</v>
      </c>
      <c r="E2864">
        <v>-7.3639999999999999</v>
      </c>
      <c r="F2864">
        <v>-1.7071000000000001</v>
      </c>
      <c r="G2864">
        <v>0.73367000000000004</v>
      </c>
      <c r="H2864">
        <v>1.2659999999999999E-2</v>
      </c>
      <c r="I2864">
        <v>601.44000000000005</v>
      </c>
      <c r="J2864">
        <f t="shared" si="44"/>
        <v>1.2723444942381599E-2</v>
      </c>
    </row>
    <row r="2865" spans="1:10" x14ac:dyDescent="0.2">
      <c r="A2865">
        <v>-1.1792</v>
      </c>
      <c r="B2865">
        <v>-0.2127</v>
      </c>
      <c r="C2865">
        <v>7.9922000000000007E-2</v>
      </c>
      <c r="D2865">
        <v>1</v>
      </c>
      <c r="E2865">
        <v>-7.4630000000000001</v>
      </c>
      <c r="F2865">
        <v>-1.3421000000000001</v>
      </c>
      <c r="G2865">
        <v>0.50378999999999996</v>
      </c>
      <c r="H2865">
        <v>1.2685999999999999E-2</v>
      </c>
      <c r="I2865">
        <v>601.89</v>
      </c>
      <c r="J2865">
        <f t="shared" si="44"/>
        <v>1.2723444942381599E-2</v>
      </c>
    </row>
    <row r="2866" spans="1:10" x14ac:dyDescent="0.2">
      <c r="A2866">
        <v>-1.1812</v>
      </c>
      <c r="B2866">
        <v>-0.20008000000000001</v>
      </c>
      <c r="C2866">
        <v>8.097E-2</v>
      </c>
      <c r="D2866">
        <v>1</v>
      </c>
      <c r="E2866">
        <v>-7.4757999999999996</v>
      </c>
      <c r="F2866">
        <v>-1.2625999999999999</v>
      </c>
      <c r="G2866">
        <v>0.50990999999999997</v>
      </c>
      <c r="H2866">
        <v>1.2701E-2</v>
      </c>
      <c r="I2866">
        <v>601.97</v>
      </c>
      <c r="J2866">
        <f t="shared" si="44"/>
        <v>1.2723444942381599E-2</v>
      </c>
    </row>
    <row r="2867" spans="1:10" x14ac:dyDescent="0.2">
      <c r="A2867">
        <v>-1.1891</v>
      </c>
      <c r="B2867">
        <v>-0.13078999999999999</v>
      </c>
      <c r="C2867">
        <v>8.0228999999999995E-2</v>
      </c>
      <c r="D2867">
        <v>1</v>
      </c>
      <c r="E2867">
        <v>-7.5278</v>
      </c>
      <c r="F2867">
        <v>-0.82954000000000006</v>
      </c>
      <c r="G2867">
        <v>0.50436000000000003</v>
      </c>
      <c r="H2867">
        <v>1.2742E-2</v>
      </c>
      <c r="I2867">
        <v>602.4</v>
      </c>
      <c r="J2867">
        <f t="shared" si="44"/>
        <v>1.2723444942381599E-2</v>
      </c>
    </row>
    <row r="2868" spans="1:10" x14ac:dyDescent="0.2">
      <c r="A2868">
        <v>-1.1955</v>
      </c>
      <c r="B2868">
        <v>-8.5740999999999998E-2</v>
      </c>
      <c r="C2868">
        <v>5.2035999999999999E-2</v>
      </c>
      <c r="D2868">
        <v>1</v>
      </c>
      <c r="E2868">
        <v>-7.5682999999999998</v>
      </c>
      <c r="F2868">
        <v>-0.54327999999999999</v>
      </c>
      <c r="G2868">
        <v>0.32656000000000002</v>
      </c>
      <c r="H2868">
        <v>1.2709E-2</v>
      </c>
      <c r="I2868">
        <v>602.74</v>
      </c>
      <c r="J2868">
        <f t="shared" si="44"/>
        <v>1.2723444942381599E-2</v>
      </c>
    </row>
    <row r="2869" spans="1:10" x14ac:dyDescent="0.2">
      <c r="A2869">
        <v>-1.1992</v>
      </c>
      <c r="B2869">
        <v>-3.3343999999999999E-2</v>
      </c>
      <c r="C2869" s="1">
        <v>-6.7261999999999994E-5</v>
      </c>
      <c r="D2869">
        <v>1</v>
      </c>
      <c r="E2869">
        <v>-7.5929000000000002</v>
      </c>
      <c r="F2869">
        <v>-0.21209</v>
      </c>
      <c r="G2869">
        <v>0</v>
      </c>
      <c r="H2869">
        <v>1.2671999999999999E-2</v>
      </c>
      <c r="I2869">
        <v>603.21</v>
      </c>
      <c r="J2869">
        <f t="shared" si="44"/>
        <v>1.2723444942381599E-2</v>
      </c>
    </row>
    <row r="2870" spans="1:10" x14ac:dyDescent="0.2">
      <c r="A2870">
        <v>-1.1966000000000001</v>
      </c>
      <c r="B2870">
        <v>-4.2414E-2</v>
      </c>
      <c r="C2870">
        <v>-5.2026000000000003E-2</v>
      </c>
      <c r="D2870">
        <v>1</v>
      </c>
      <c r="E2870">
        <v>-7.5773999999999999</v>
      </c>
      <c r="F2870">
        <v>-0.27018999999999999</v>
      </c>
      <c r="G2870">
        <v>-0.33111000000000002</v>
      </c>
      <c r="H2870">
        <v>1.2704999999999999E-2</v>
      </c>
      <c r="I2870">
        <v>603.54</v>
      </c>
      <c r="J2870">
        <f t="shared" si="44"/>
        <v>1.2723444942381599E-2</v>
      </c>
    </row>
    <row r="2871" spans="1:10" x14ac:dyDescent="0.2">
      <c r="A2871">
        <v>-1.1929000000000001</v>
      </c>
      <c r="B2871">
        <v>-5.7440999999999999E-2</v>
      </c>
      <c r="C2871">
        <v>-0.10506</v>
      </c>
      <c r="D2871">
        <v>1</v>
      </c>
      <c r="E2871">
        <v>-7.5563000000000002</v>
      </c>
      <c r="F2871">
        <v>-0.36342000000000002</v>
      </c>
      <c r="G2871">
        <v>-0.66954999999999998</v>
      </c>
      <c r="H2871">
        <v>1.268E-2</v>
      </c>
      <c r="I2871">
        <v>603.9</v>
      </c>
      <c r="J2871">
        <f t="shared" si="44"/>
        <v>1.2723444942381599E-2</v>
      </c>
    </row>
    <row r="2872" spans="1:10" x14ac:dyDescent="0.2">
      <c r="A2872">
        <v>-1.1908000000000001</v>
      </c>
      <c r="B2872">
        <v>1.0007E-4</v>
      </c>
      <c r="C2872">
        <v>-0.14113999999999999</v>
      </c>
      <c r="D2872">
        <v>1</v>
      </c>
      <c r="E2872">
        <v>-7.5416999999999996</v>
      </c>
      <c r="F2872">
        <v>0</v>
      </c>
      <c r="G2872">
        <v>-0.89505000000000001</v>
      </c>
      <c r="H2872">
        <v>1.2716999999999999E-2</v>
      </c>
      <c r="I2872">
        <v>604.32000000000005</v>
      </c>
      <c r="J2872">
        <f t="shared" si="44"/>
        <v>1.2723444942381599E-2</v>
      </c>
    </row>
    <row r="2873" spans="1:10" x14ac:dyDescent="0.2">
      <c r="A2873">
        <v>-1.1932</v>
      </c>
      <c r="B2873">
        <v>6.3945000000000002E-2</v>
      </c>
      <c r="C2873">
        <v>-9.5579999999999998E-2</v>
      </c>
      <c r="D2873">
        <v>1</v>
      </c>
      <c r="E2873">
        <v>-7.5602999999999998</v>
      </c>
      <c r="F2873">
        <v>0.40511000000000003</v>
      </c>
      <c r="G2873">
        <v>-0.60934999999999995</v>
      </c>
      <c r="H2873">
        <v>1.2779E-2</v>
      </c>
      <c r="I2873">
        <v>604.82000000000005</v>
      </c>
      <c r="J2873">
        <f t="shared" si="44"/>
        <v>1.2723444942381599E-2</v>
      </c>
    </row>
    <row r="2874" spans="1:10" x14ac:dyDescent="0.2">
      <c r="A2874">
        <v>-1.1963999999999999</v>
      </c>
      <c r="B2874">
        <v>4.3053000000000001E-2</v>
      </c>
      <c r="C2874">
        <v>-5.1915999999999997E-2</v>
      </c>
      <c r="D2874">
        <v>1</v>
      </c>
      <c r="E2874">
        <v>-7.5773999999999999</v>
      </c>
      <c r="F2874">
        <v>0.27018999999999999</v>
      </c>
      <c r="G2874">
        <v>-0.33111000000000002</v>
      </c>
      <c r="H2874">
        <v>1.2632000000000001E-2</v>
      </c>
      <c r="I2874">
        <v>605.13</v>
      </c>
      <c r="J2874">
        <f t="shared" si="44"/>
        <v>1.2723444942381599E-2</v>
      </c>
    </row>
    <row r="2875" spans="1:10" x14ac:dyDescent="0.2">
      <c r="A2875">
        <v>7.8213999999999992E-3</v>
      </c>
      <c r="B2875">
        <v>-1.4631E-2</v>
      </c>
      <c r="C2875">
        <v>1.2032</v>
      </c>
      <c r="D2875">
        <v>1</v>
      </c>
      <c r="E2875">
        <v>4.947E-2</v>
      </c>
      <c r="F2875">
        <v>-9.2535000000000006E-2</v>
      </c>
      <c r="G2875">
        <v>7.6002999999999998</v>
      </c>
      <c r="H2875">
        <v>1.2722000000000001E-2</v>
      </c>
      <c r="I2875">
        <v>0</v>
      </c>
      <c r="J2875">
        <f t="shared" si="44"/>
        <v>1.2723444942381599E-2</v>
      </c>
    </row>
    <row r="2876" spans="1:10" x14ac:dyDescent="0.2">
      <c r="A2876">
        <v>5.7015E-3</v>
      </c>
      <c r="B2876">
        <v>-4.6001000000000002E-3</v>
      </c>
      <c r="C2876">
        <v>1.2033</v>
      </c>
      <c r="D2876">
        <v>1</v>
      </c>
      <c r="E2876">
        <v>3.6104999999999998E-2</v>
      </c>
      <c r="F2876">
        <v>-2.913E-2</v>
      </c>
      <c r="G2876">
        <v>7.6007999999999996</v>
      </c>
      <c r="H2876">
        <v>1.2715000000000001E-2</v>
      </c>
      <c r="I2876">
        <v>6.4799999999999996E-2</v>
      </c>
      <c r="J2876">
        <f t="shared" si="44"/>
        <v>1.2723444942381599E-2</v>
      </c>
    </row>
    <row r="2877" spans="1:10" x14ac:dyDescent="0.2">
      <c r="A2877">
        <v>1.6150000000000001E-2</v>
      </c>
      <c r="B2877">
        <v>-6.3051000000000001E-3</v>
      </c>
      <c r="C2877">
        <v>1.2032</v>
      </c>
      <c r="D2877">
        <v>1</v>
      </c>
      <c r="E2877">
        <v>0.10209</v>
      </c>
      <c r="F2877">
        <v>-3.9912999999999997E-2</v>
      </c>
      <c r="G2877">
        <v>7.6002999999999998</v>
      </c>
      <c r="H2877">
        <v>1.2711E-2</v>
      </c>
      <c r="I2877">
        <v>0.13166</v>
      </c>
      <c r="J2877">
        <f t="shared" si="44"/>
        <v>1.2723444942381599E-2</v>
      </c>
    </row>
    <row r="2878" spans="1:10" x14ac:dyDescent="0.2">
      <c r="A2878">
        <v>2.3432999999999999E-2</v>
      </c>
      <c r="B2878" s="1">
        <v>2.7443000000000001E-6</v>
      </c>
      <c r="C2878">
        <v>1.2031000000000001</v>
      </c>
      <c r="D2878">
        <v>1</v>
      </c>
      <c r="E2878">
        <v>0.14807000000000001</v>
      </c>
      <c r="F2878">
        <v>0</v>
      </c>
      <c r="G2878">
        <v>7.5995999999999997</v>
      </c>
      <c r="H2878">
        <v>1.2716999999999999E-2</v>
      </c>
      <c r="I2878">
        <v>0.19256000000000001</v>
      </c>
      <c r="J2878">
        <f t="shared" si="44"/>
        <v>1.2723444942381599E-2</v>
      </c>
    </row>
    <row r="2879" spans="1:10" x14ac:dyDescent="0.2">
      <c r="A2879">
        <v>2.3446000000000002E-2</v>
      </c>
      <c r="B2879">
        <v>7.4415000000000002E-3</v>
      </c>
      <c r="C2879">
        <v>1.2031000000000001</v>
      </c>
      <c r="D2879">
        <v>1</v>
      </c>
      <c r="E2879">
        <v>0.14818000000000001</v>
      </c>
      <c r="F2879">
        <v>4.7071000000000002E-2</v>
      </c>
      <c r="G2879">
        <v>7.5993000000000004</v>
      </c>
      <c r="H2879">
        <v>1.2725E-2</v>
      </c>
      <c r="I2879">
        <v>0.23963000000000001</v>
      </c>
      <c r="J2879">
        <f t="shared" si="44"/>
        <v>1.2723444942381599E-2</v>
      </c>
    </row>
    <row r="2880" spans="1:10" x14ac:dyDescent="0.2">
      <c r="A2880">
        <v>2.9273E-2</v>
      </c>
      <c r="B2880">
        <v>1.5633000000000001E-2</v>
      </c>
      <c r="C2880">
        <v>1.2029000000000001</v>
      </c>
      <c r="D2880">
        <v>1</v>
      </c>
      <c r="E2880">
        <v>0.18497</v>
      </c>
      <c r="F2880">
        <v>9.8862000000000005E-2</v>
      </c>
      <c r="G2880">
        <v>7.5980999999999996</v>
      </c>
      <c r="H2880">
        <v>1.2721E-2</v>
      </c>
      <c r="I2880">
        <v>0.30317</v>
      </c>
      <c r="J2880">
        <f t="shared" si="44"/>
        <v>1.2723444942381599E-2</v>
      </c>
    </row>
    <row r="2881" spans="1:10" x14ac:dyDescent="0.2">
      <c r="A2881">
        <v>2.7888E-2</v>
      </c>
      <c r="B2881">
        <v>2.232E-2</v>
      </c>
      <c r="C2881">
        <v>1.2028000000000001</v>
      </c>
      <c r="D2881">
        <v>1</v>
      </c>
      <c r="E2881">
        <v>0.17623</v>
      </c>
      <c r="F2881">
        <v>0.14105000000000001</v>
      </c>
      <c r="G2881">
        <v>7.5975000000000001</v>
      </c>
      <c r="H2881">
        <v>1.2725E-2</v>
      </c>
      <c r="I2881">
        <v>0.34625</v>
      </c>
      <c r="J2881">
        <f t="shared" si="44"/>
        <v>1.2723444942381599E-2</v>
      </c>
    </row>
    <row r="2882" spans="1:10" x14ac:dyDescent="0.2">
      <c r="A2882">
        <v>3.2550000000000003E-2</v>
      </c>
      <c r="B2882">
        <v>3.4138000000000002E-2</v>
      </c>
      <c r="C2882">
        <v>1.2023999999999999</v>
      </c>
      <c r="D2882">
        <v>1</v>
      </c>
      <c r="E2882">
        <v>0.20569000000000001</v>
      </c>
      <c r="F2882">
        <v>0.21568999999999999</v>
      </c>
      <c r="G2882">
        <v>7.5952999999999999</v>
      </c>
      <c r="H2882">
        <v>1.272E-2</v>
      </c>
      <c r="I2882">
        <v>0.42653000000000002</v>
      </c>
      <c r="J2882">
        <f t="shared" si="44"/>
        <v>1.2723444942381599E-2</v>
      </c>
    </row>
    <row r="2883" spans="1:10" x14ac:dyDescent="0.2">
      <c r="A2883">
        <v>1.7503000000000001E-2</v>
      </c>
      <c r="B2883">
        <v>5.0297000000000001E-2</v>
      </c>
      <c r="C2883">
        <v>1.2021999999999999</v>
      </c>
      <c r="D2883">
        <v>1</v>
      </c>
      <c r="E2883">
        <v>0.11067</v>
      </c>
      <c r="F2883">
        <v>0.31780999999999998</v>
      </c>
      <c r="G2883">
        <v>7.5937000000000001</v>
      </c>
      <c r="H2883">
        <v>1.2723E-2</v>
      </c>
      <c r="I2883">
        <v>0.56603000000000003</v>
      </c>
      <c r="J2883">
        <f t="shared" ref="J2883:J2946" si="45">AVERAGE(H$2:H$4687)</f>
        <v>1.2723444942381599E-2</v>
      </c>
    </row>
    <row r="2884" spans="1:10" x14ac:dyDescent="0.2">
      <c r="A2884">
        <v>5.7124999999999997E-3</v>
      </c>
      <c r="B2884">
        <v>4.4312999999999998E-2</v>
      </c>
      <c r="C2884">
        <v>1.2024999999999999</v>
      </c>
      <c r="D2884">
        <v>1</v>
      </c>
      <c r="E2884">
        <v>3.6130000000000002E-2</v>
      </c>
      <c r="F2884">
        <v>0.27998000000000001</v>
      </c>
      <c r="G2884">
        <v>7.5956000000000001</v>
      </c>
      <c r="H2884">
        <v>1.2730999999999999E-2</v>
      </c>
      <c r="I2884">
        <v>0.64964</v>
      </c>
      <c r="J2884">
        <f t="shared" si="45"/>
        <v>1.2723444942381599E-2</v>
      </c>
    </row>
    <row r="2885" spans="1:10" x14ac:dyDescent="0.2">
      <c r="A2885">
        <v>1.069E-2</v>
      </c>
      <c r="B2885">
        <v>3.3064999999999997E-2</v>
      </c>
      <c r="C2885">
        <v>1.2028000000000001</v>
      </c>
      <c r="D2885">
        <v>1</v>
      </c>
      <c r="E2885">
        <v>6.7611000000000004E-2</v>
      </c>
      <c r="F2885">
        <v>0.20885000000000001</v>
      </c>
      <c r="G2885">
        <v>7.5979000000000001</v>
      </c>
      <c r="H2885">
        <v>1.2732E-2</v>
      </c>
      <c r="I2885">
        <v>0.72746</v>
      </c>
      <c r="J2885">
        <f t="shared" si="45"/>
        <v>1.2723444942381599E-2</v>
      </c>
    </row>
    <row r="2886" spans="1:10" x14ac:dyDescent="0.2">
      <c r="A2886" s="1">
        <v>-1.1799E-5</v>
      </c>
      <c r="B2886">
        <v>2.3441E-2</v>
      </c>
      <c r="C2886">
        <v>1.2031000000000001</v>
      </c>
      <c r="D2886">
        <v>1</v>
      </c>
      <c r="E2886">
        <v>0</v>
      </c>
      <c r="F2886">
        <v>0.14807000000000001</v>
      </c>
      <c r="G2886">
        <v>7.5995999999999997</v>
      </c>
      <c r="H2886">
        <v>1.273E-2</v>
      </c>
      <c r="I2886">
        <v>0.81838999999999995</v>
      </c>
      <c r="J2886">
        <f t="shared" si="45"/>
        <v>1.2723444942381599E-2</v>
      </c>
    </row>
    <row r="2887" spans="1:10" x14ac:dyDescent="0.2">
      <c r="A2887">
        <v>-8.5280000000000009E-3</v>
      </c>
      <c r="B2887">
        <v>2.4368999999999998E-2</v>
      </c>
      <c r="C2887">
        <v>1.2031000000000001</v>
      </c>
      <c r="D2887">
        <v>1</v>
      </c>
      <c r="E2887">
        <v>-5.3803999999999998E-2</v>
      </c>
      <c r="F2887">
        <v>0.15401000000000001</v>
      </c>
      <c r="G2887">
        <v>7.5991</v>
      </c>
      <c r="H2887">
        <v>1.2732E-2</v>
      </c>
      <c r="I2887">
        <v>0.87251999999999996</v>
      </c>
      <c r="J2887">
        <f t="shared" si="45"/>
        <v>1.2723444942381599E-2</v>
      </c>
    </row>
    <row r="2888" spans="1:10" x14ac:dyDescent="0.2">
      <c r="A2888">
        <v>-1.6743999999999998E-2</v>
      </c>
      <c r="B2888">
        <v>2.6592999999999999E-2</v>
      </c>
      <c r="C2888">
        <v>1.2029000000000001</v>
      </c>
      <c r="D2888">
        <v>1</v>
      </c>
      <c r="E2888">
        <v>-0.10576000000000001</v>
      </c>
      <c r="F2888">
        <v>0.1681</v>
      </c>
      <c r="G2888">
        <v>7.5983999999999998</v>
      </c>
      <c r="H2888">
        <v>1.2727E-2</v>
      </c>
      <c r="I2888">
        <v>0.92635999999999996</v>
      </c>
      <c r="J2888">
        <f t="shared" si="45"/>
        <v>1.2723444942381599E-2</v>
      </c>
    </row>
    <row r="2889" spans="1:10" x14ac:dyDescent="0.2">
      <c r="A2889">
        <v>-2.5871000000000002E-2</v>
      </c>
      <c r="B2889">
        <v>1.685E-2</v>
      </c>
      <c r="C2889">
        <v>1.2030000000000001</v>
      </c>
      <c r="D2889">
        <v>1</v>
      </c>
      <c r="E2889">
        <v>-0.16342000000000001</v>
      </c>
      <c r="F2889">
        <v>0.10654</v>
      </c>
      <c r="G2889">
        <v>7.5984999999999996</v>
      </c>
      <c r="H2889">
        <v>1.2728E-2</v>
      </c>
      <c r="I2889">
        <v>1.0106999999999999</v>
      </c>
      <c r="J2889">
        <f t="shared" si="45"/>
        <v>1.2723444942381599E-2</v>
      </c>
    </row>
    <row r="2890" spans="1:10" x14ac:dyDescent="0.2">
      <c r="A2890">
        <v>-2.4419E-2</v>
      </c>
      <c r="B2890">
        <v>8.4791999999999992E-3</v>
      </c>
      <c r="C2890">
        <v>1.2031000000000001</v>
      </c>
      <c r="D2890">
        <v>1</v>
      </c>
      <c r="E2890">
        <v>-0.1542</v>
      </c>
      <c r="F2890">
        <v>5.3615000000000003E-2</v>
      </c>
      <c r="G2890">
        <v>7.5991</v>
      </c>
      <c r="H2890">
        <v>1.2734000000000001E-2</v>
      </c>
      <c r="I2890">
        <v>1.0644</v>
      </c>
      <c r="J2890">
        <f t="shared" si="45"/>
        <v>1.2723444942381599E-2</v>
      </c>
    </row>
    <row r="2891" spans="1:10" x14ac:dyDescent="0.2">
      <c r="A2891">
        <v>-2.3446999999999999E-2</v>
      </c>
      <c r="B2891" s="1">
        <v>5.1327E-6</v>
      </c>
      <c r="C2891">
        <v>1.2031000000000001</v>
      </c>
      <c r="D2891">
        <v>1</v>
      </c>
      <c r="E2891">
        <v>-0.14807000000000001</v>
      </c>
      <c r="F2891">
        <v>0</v>
      </c>
      <c r="G2891">
        <v>7.5995999999999997</v>
      </c>
      <c r="H2891">
        <v>1.2727E-2</v>
      </c>
      <c r="I2891">
        <v>1.1184000000000001</v>
      </c>
      <c r="J2891">
        <f t="shared" si="45"/>
        <v>1.2723444942381599E-2</v>
      </c>
    </row>
    <row r="2892" spans="1:10" x14ac:dyDescent="0.2">
      <c r="A2892">
        <v>-2.4407999999999999E-2</v>
      </c>
      <c r="B2892">
        <v>-8.4810000000000007E-3</v>
      </c>
      <c r="C2892">
        <v>1.2030000000000001</v>
      </c>
      <c r="D2892">
        <v>1</v>
      </c>
      <c r="E2892">
        <v>-0.1542</v>
      </c>
      <c r="F2892">
        <v>-5.3615000000000003E-2</v>
      </c>
      <c r="G2892">
        <v>7.5991</v>
      </c>
      <c r="H2892">
        <v>1.2732E-2</v>
      </c>
      <c r="I2892">
        <v>1.1724000000000001</v>
      </c>
      <c r="J2892">
        <f t="shared" si="45"/>
        <v>1.2723444942381599E-2</v>
      </c>
    </row>
    <row r="2893" spans="1:10" x14ac:dyDescent="0.2">
      <c r="A2893">
        <v>-2.5860000000000001E-2</v>
      </c>
      <c r="B2893">
        <v>-1.6855999999999999E-2</v>
      </c>
      <c r="C2893">
        <v>1.2030000000000001</v>
      </c>
      <c r="D2893">
        <v>1</v>
      </c>
      <c r="E2893">
        <v>-0.16342000000000001</v>
      </c>
      <c r="F2893">
        <v>-0.10654</v>
      </c>
      <c r="G2893">
        <v>7.5984999999999996</v>
      </c>
      <c r="H2893">
        <v>1.2723999999999999E-2</v>
      </c>
      <c r="I2893">
        <v>1.2261</v>
      </c>
      <c r="J2893">
        <f t="shared" si="45"/>
        <v>1.2723444942381599E-2</v>
      </c>
    </row>
    <row r="2894" spans="1:10" x14ac:dyDescent="0.2">
      <c r="A2894">
        <v>-1.6736000000000001E-2</v>
      </c>
      <c r="B2894">
        <v>-2.6602000000000001E-2</v>
      </c>
      <c r="C2894">
        <v>1.2029000000000001</v>
      </c>
      <c r="D2894">
        <v>1</v>
      </c>
      <c r="E2894">
        <v>-0.10576000000000001</v>
      </c>
      <c r="F2894">
        <v>-0.1681</v>
      </c>
      <c r="G2894">
        <v>7.5983999999999998</v>
      </c>
      <c r="H2894">
        <v>1.2728E-2</v>
      </c>
      <c r="I2894">
        <v>1.3104</v>
      </c>
      <c r="J2894">
        <f t="shared" si="45"/>
        <v>1.2723444942381599E-2</v>
      </c>
    </row>
    <row r="2895" spans="1:10" x14ac:dyDescent="0.2">
      <c r="A2895">
        <v>-8.5153999999999994E-3</v>
      </c>
      <c r="B2895">
        <v>-2.4379999999999999E-2</v>
      </c>
      <c r="C2895">
        <v>1.2031000000000001</v>
      </c>
      <c r="D2895">
        <v>1</v>
      </c>
      <c r="E2895">
        <v>-5.3803999999999998E-2</v>
      </c>
      <c r="F2895">
        <v>-0.15401000000000001</v>
      </c>
      <c r="G2895">
        <v>7.5991</v>
      </c>
      <c r="H2895">
        <v>1.2725999999999999E-2</v>
      </c>
      <c r="I2895">
        <v>1.3643000000000001</v>
      </c>
      <c r="J2895">
        <f t="shared" si="45"/>
        <v>1.2723444942381599E-2</v>
      </c>
    </row>
    <row r="2896" spans="1:10" x14ac:dyDescent="0.2">
      <c r="A2896" s="1">
        <v>-3.0910000000000001E-6</v>
      </c>
      <c r="B2896">
        <v>-2.3435999999999998E-2</v>
      </c>
      <c r="C2896">
        <v>1.2031000000000001</v>
      </c>
      <c r="D2896">
        <v>1</v>
      </c>
      <c r="E2896">
        <v>0</v>
      </c>
      <c r="F2896">
        <v>-0.14807000000000001</v>
      </c>
      <c r="G2896">
        <v>7.5995999999999997</v>
      </c>
      <c r="H2896">
        <v>1.2725999999999999E-2</v>
      </c>
      <c r="I2896">
        <v>1.4184000000000001</v>
      </c>
      <c r="J2896">
        <f t="shared" si="45"/>
        <v>1.2723444942381599E-2</v>
      </c>
    </row>
    <row r="2897" spans="1:10" x14ac:dyDescent="0.2">
      <c r="A2897">
        <v>7.2452000000000003E-3</v>
      </c>
      <c r="B2897">
        <v>-2.3664000000000001E-2</v>
      </c>
      <c r="C2897">
        <v>1.2031000000000001</v>
      </c>
      <c r="D2897">
        <v>1</v>
      </c>
      <c r="E2897">
        <v>4.5825999999999999E-2</v>
      </c>
      <c r="F2897">
        <v>-0.14949999999999999</v>
      </c>
      <c r="G2897">
        <v>7.5991999999999997</v>
      </c>
      <c r="H2897">
        <v>1.2728E-2</v>
      </c>
      <c r="I2897">
        <v>1.4642999999999999</v>
      </c>
      <c r="J2897">
        <f t="shared" si="45"/>
        <v>1.2723444942381599E-2</v>
      </c>
    </row>
    <row r="2898" spans="1:10" x14ac:dyDescent="0.2">
      <c r="A2898">
        <v>7.8213999999999992E-3</v>
      </c>
      <c r="B2898">
        <v>-1.4631E-2</v>
      </c>
      <c r="C2898">
        <v>1.2032</v>
      </c>
      <c r="D2898">
        <v>1</v>
      </c>
      <c r="E2898">
        <v>4.947E-2</v>
      </c>
      <c r="F2898">
        <v>-9.2535000000000006E-2</v>
      </c>
      <c r="G2898">
        <v>7.6002999999999998</v>
      </c>
      <c r="H2898">
        <v>1.2722000000000001E-2</v>
      </c>
      <c r="I2898">
        <v>1.5214000000000001</v>
      </c>
      <c r="J2898">
        <f t="shared" si="45"/>
        <v>1.2723444942381599E-2</v>
      </c>
    </row>
    <row r="2899" spans="1:10" x14ac:dyDescent="0.2">
      <c r="A2899">
        <v>3.3336999999999999E-2</v>
      </c>
      <c r="B2899">
        <v>-1.1994</v>
      </c>
      <c r="C2899">
        <v>1.2064E-4</v>
      </c>
      <c r="D2899">
        <v>1</v>
      </c>
      <c r="E2899">
        <v>0.21209</v>
      </c>
      <c r="F2899">
        <v>-7.5929000000000002</v>
      </c>
      <c r="G2899">
        <v>0</v>
      </c>
      <c r="H2899">
        <v>1.2683E-2</v>
      </c>
      <c r="I2899">
        <v>0</v>
      </c>
      <c r="J2899">
        <f t="shared" si="45"/>
        <v>1.2723444942381599E-2</v>
      </c>
    </row>
    <row r="2900" spans="1:10" x14ac:dyDescent="0.2">
      <c r="A2900">
        <v>2.1353E-2</v>
      </c>
      <c r="B2900">
        <v>-1.1979</v>
      </c>
      <c r="C2900">
        <v>2.845E-2</v>
      </c>
      <c r="D2900">
        <v>1</v>
      </c>
      <c r="E2900">
        <v>0.13477</v>
      </c>
      <c r="F2900">
        <v>-7.5904999999999996</v>
      </c>
      <c r="G2900">
        <v>0.17952000000000001</v>
      </c>
      <c r="H2900">
        <v>1.2765E-2</v>
      </c>
      <c r="I2900">
        <v>0.19547999999999999</v>
      </c>
      <c r="J2900">
        <f t="shared" si="45"/>
        <v>1.2723444942381599E-2</v>
      </c>
    </row>
    <row r="2901" spans="1:10" x14ac:dyDescent="0.2">
      <c r="A2901">
        <v>5.8018999999999996E-4</v>
      </c>
      <c r="B2901">
        <v>-1.1989000000000001</v>
      </c>
      <c r="C2901">
        <v>4.1547000000000001E-2</v>
      </c>
      <c r="D2901">
        <v>1</v>
      </c>
      <c r="E2901">
        <v>0</v>
      </c>
      <c r="F2901">
        <v>-7.5911</v>
      </c>
      <c r="G2901">
        <v>0.26223000000000002</v>
      </c>
      <c r="H2901">
        <v>1.2614E-2</v>
      </c>
      <c r="I2901">
        <v>0.35360999999999998</v>
      </c>
      <c r="J2901">
        <f t="shared" si="45"/>
        <v>1.2723444942381599E-2</v>
      </c>
    </row>
    <row r="2902" spans="1:10" x14ac:dyDescent="0.2">
      <c r="A2902">
        <v>-5.8733E-2</v>
      </c>
      <c r="B2902">
        <v>-1.1960999999999999</v>
      </c>
      <c r="C2902">
        <v>7.2150000000000006E-2</v>
      </c>
      <c r="D2902">
        <v>1</v>
      </c>
      <c r="E2902">
        <v>-0.37933</v>
      </c>
      <c r="F2902">
        <v>-7.5720000000000001</v>
      </c>
      <c r="G2902">
        <v>0.4587</v>
      </c>
      <c r="H2902">
        <v>1.2617E-2</v>
      </c>
      <c r="I2902">
        <v>0.78122999999999998</v>
      </c>
      <c r="J2902">
        <f t="shared" si="45"/>
        <v>1.2723444942381599E-2</v>
      </c>
    </row>
    <row r="2903" spans="1:10" x14ac:dyDescent="0.2">
      <c r="A2903">
        <v>-3.1175999999999999E-2</v>
      </c>
      <c r="B2903">
        <v>-1.1932</v>
      </c>
      <c r="C2903">
        <v>0.11697</v>
      </c>
      <c r="D2903">
        <v>1</v>
      </c>
      <c r="E2903">
        <v>-0.20496</v>
      </c>
      <c r="F2903">
        <v>-7.5564</v>
      </c>
      <c r="G2903">
        <v>0.74195999999999995</v>
      </c>
      <c r="H2903">
        <v>1.2567E-2</v>
      </c>
      <c r="I2903">
        <v>1.1142000000000001</v>
      </c>
      <c r="J2903">
        <f t="shared" si="45"/>
        <v>1.2723444942381599E-2</v>
      </c>
    </row>
    <row r="2904" spans="1:10" x14ac:dyDescent="0.2">
      <c r="A2904">
        <v>-2.6692E-2</v>
      </c>
      <c r="B2904">
        <v>-1.1875</v>
      </c>
      <c r="C2904">
        <v>0.16796</v>
      </c>
      <c r="D2904">
        <v>1</v>
      </c>
      <c r="E2904">
        <v>-0.17083000000000001</v>
      </c>
      <c r="F2904">
        <v>-7.5198</v>
      </c>
      <c r="G2904">
        <v>1.0689</v>
      </c>
      <c r="H2904">
        <v>1.259E-2</v>
      </c>
      <c r="I2904">
        <v>1.4450000000000001</v>
      </c>
      <c r="J2904">
        <f t="shared" si="45"/>
        <v>1.2723444942381599E-2</v>
      </c>
    </row>
    <row r="2905" spans="1:10" x14ac:dyDescent="0.2">
      <c r="A2905">
        <v>-9.3709000000000001E-2</v>
      </c>
      <c r="B2905">
        <v>-1.1739999999999999</v>
      </c>
      <c r="C2905">
        <v>0.2298</v>
      </c>
      <c r="D2905">
        <v>1</v>
      </c>
      <c r="E2905">
        <v>-0.59767999999999999</v>
      </c>
      <c r="F2905">
        <v>-7.4337</v>
      </c>
      <c r="G2905">
        <v>1.4552</v>
      </c>
      <c r="H2905">
        <v>1.2821000000000001E-2</v>
      </c>
      <c r="I2905">
        <v>2.0270000000000001</v>
      </c>
      <c r="J2905">
        <f t="shared" si="45"/>
        <v>1.2723444942381599E-2</v>
      </c>
    </row>
    <row r="2906" spans="1:10" x14ac:dyDescent="0.2">
      <c r="A2906">
        <v>-0.10661</v>
      </c>
      <c r="B2906">
        <v>-1.1721999999999999</v>
      </c>
      <c r="C2906">
        <v>0.23163</v>
      </c>
      <c r="D2906">
        <v>1</v>
      </c>
      <c r="E2906">
        <v>-0.67905000000000004</v>
      </c>
      <c r="F2906">
        <v>-7.4226999999999999</v>
      </c>
      <c r="G2906">
        <v>1.4663999999999999</v>
      </c>
      <c r="H2906">
        <v>1.2843E-2</v>
      </c>
      <c r="I2906">
        <v>2.1099000000000001</v>
      </c>
      <c r="J2906">
        <f t="shared" si="45"/>
        <v>1.2723444942381599E-2</v>
      </c>
    </row>
    <row r="2907" spans="1:10" x14ac:dyDescent="0.2">
      <c r="A2907">
        <v>-0.10825</v>
      </c>
      <c r="B2907">
        <v>-1.1697</v>
      </c>
      <c r="C2907">
        <v>0.24554000000000001</v>
      </c>
      <c r="D2907">
        <v>1</v>
      </c>
      <c r="E2907">
        <v>-0.68833</v>
      </c>
      <c r="F2907">
        <v>-7.4058999999999999</v>
      </c>
      <c r="G2907">
        <v>1.5532999999999999</v>
      </c>
      <c r="H2907">
        <v>1.2819000000000001E-2</v>
      </c>
      <c r="I2907">
        <v>2.1989000000000001</v>
      </c>
      <c r="J2907">
        <f t="shared" si="45"/>
        <v>1.2723444942381599E-2</v>
      </c>
    </row>
    <row r="2908" spans="1:10" x14ac:dyDescent="0.2">
      <c r="A2908">
        <v>-0.17294999999999999</v>
      </c>
      <c r="B2908">
        <v>-1.1416999999999999</v>
      </c>
      <c r="C2908">
        <v>0.32707999999999998</v>
      </c>
      <c r="D2908">
        <v>1</v>
      </c>
      <c r="E2908">
        <v>-1.0901000000000001</v>
      </c>
      <c r="F2908">
        <v>-7.2283999999999997</v>
      </c>
      <c r="G2908">
        <v>2.0649999999999999</v>
      </c>
      <c r="H2908">
        <v>1.2784E-2</v>
      </c>
      <c r="I2908">
        <v>2.8733</v>
      </c>
      <c r="J2908">
        <f t="shared" si="45"/>
        <v>1.2723444942381599E-2</v>
      </c>
    </row>
    <row r="2909" spans="1:10" x14ac:dyDescent="0.2">
      <c r="A2909">
        <v>-0.22170000000000001</v>
      </c>
      <c r="B2909">
        <v>-1.1389</v>
      </c>
      <c r="C2909">
        <v>0.30842000000000003</v>
      </c>
      <c r="D2909">
        <v>1</v>
      </c>
      <c r="E2909">
        <v>-1.4003000000000001</v>
      </c>
      <c r="F2909">
        <v>-7.2087000000000003</v>
      </c>
      <c r="G2909">
        <v>1.9466000000000001</v>
      </c>
      <c r="H2909">
        <v>1.2664999999999999E-2</v>
      </c>
      <c r="I2909">
        <v>3.2059000000000002</v>
      </c>
      <c r="J2909">
        <f t="shared" si="45"/>
        <v>1.2723444942381599E-2</v>
      </c>
    </row>
    <row r="2910" spans="1:10" x14ac:dyDescent="0.2">
      <c r="A2910">
        <v>-0.26302999999999999</v>
      </c>
      <c r="B2910">
        <v>-1.1456999999999999</v>
      </c>
      <c r="C2910">
        <v>0.24323</v>
      </c>
      <c r="D2910">
        <v>1</v>
      </c>
      <c r="E2910">
        <v>-1.6589</v>
      </c>
      <c r="F2910">
        <v>-7.2534999999999998</v>
      </c>
      <c r="G2910">
        <v>1.5347999999999999</v>
      </c>
      <c r="H2910">
        <v>1.2701E-2</v>
      </c>
      <c r="I2910">
        <v>3.6941999999999999</v>
      </c>
      <c r="J2910">
        <f t="shared" si="45"/>
        <v>1.2723444942381599E-2</v>
      </c>
    </row>
    <row r="2911" spans="1:10" x14ac:dyDescent="0.2">
      <c r="A2911">
        <v>-0.26379999999999998</v>
      </c>
      <c r="B2911">
        <v>-1.1498999999999999</v>
      </c>
      <c r="C2911">
        <v>0.21695999999999999</v>
      </c>
      <c r="D2911">
        <v>1</v>
      </c>
      <c r="E2911">
        <v>-1.6655</v>
      </c>
      <c r="F2911">
        <v>-7.2812000000000001</v>
      </c>
      <c r="G2911">
        <v>1.3705000000000001</v>
      </c>
      <c r="H2911">
        <v>1.2743000000000001E-2</v>
      </c>
      <c r="I2911">
        <v>3.8609</v>
      </c>
      <c r="J2911">
        <f t="shared" si="45"/>
        <v>1.2723444942381599E-2</v>
      </c>
    </row>
    <row r="2912" spans="1:10" x14ac:dyDescent="0.2">
      <c r="A2912">
        <v>-0.28787000000000001</v>
      </c>
      <c r="B2912">
        <v>-1.1551</v>
      </c>
      <c r="C2912">
        <v>0.12626000000000001</v>
      </c>
      <c r="D2912">
        <v>1</v>
      </c>
      <c r="E2912">
        <v>-1.8232999999999999</v>
      </c>
      <c r="F2912">
        <v>-7.3299000000000003</v>
      </c>
      <c r="G2912">
        <v>0.79986999999999997</v>
      </c>
      <c r="H2912">
        <v>1.2755000000000001E-2</v>
      </c>
      <c r="I2912">
        <v>4.4550000000000001</v>
      </c>
      <c r="J2912">
        <f t="shared" si="45"/>
        <v>1.2723444942381599E-2</v>
      </c>
    </row>
    <row r="2913" spans="1:10" x14ac:dyDescent="0.2">
      <c r="A2913">
        <v>-0.24864</v>
      </c>
      <c r="B2913">
        <v>-1.1700999999999999</v>
      </c>
      <c r="C2913">
        <v>4.9697999999999999E-2</v>
      </c>
      <c r="D2913">
        <v>1</v>
      </c>
      <c r="E2913">
        <v>-1.5762</v>
      </c>
      <c r="F2913">
        <v>-7.4119999999999999</v>
      </c>
      <c r="G2913">
        <v>0.31708999999999998</v>
      </c>
      <c r="H2913">
        <v>1.2821000000000001E-2</v>
      </c>
      <c r="I2913">
        <v>5.0034999999999998</v>
      </c>
      <c r="J2913">
        <f t="shared" si="45"/>
        <v>1.2723444942381599E-2</v>
      </c>
    </row>
    <row r="2914" spans="1:10" x14ac:dyDescent="0.2">
      <c r="A2914">
        <v>-0.18834000000000001</v>
      </c>
      <c r="B2914">
        <v>-1.1827000000000001</v>
      </c>
      <c r="C2914">
        <v>4.2202000000000003E-2</v>
      </c>
      <c r="D2914">
        <v>1</v>
      </c>
      <c r="E2914">
        <v>-1.1973</v>
      </c>
      <c r="F2914">
        <v>-7.4901</v>
      </c>
      <c r="G2914">
        <v>0.27190999999999999</v>
      </c>
      <c r="H2914">
        <v>1.2743000000000001E-2</v>
      </c>
      <c r="I2914">
        <v>5.3929999999999998</v>
      </c>
      <c r="J2914">
        <f t="shared" si="45"/>
        <v>1.2723444942381599E-2</v>
      </c>
    </row>
    <row r="2915" spans="1:10" x14ac:dyDescent="0.2">
      <c r="A2915">
        <v>-0.13338</v>
      </c>
      <c r="B2915">
        <v>-1.1915</v>
      </c>
      <c r="C2915">
        <v>3.4064999999999998E-2</v>
      </c>
      <c r="D2915">
        <v>1</v>
      </c>
      <c r="E2915">
        <v>-0.85063999999999995</v>
      </c>
      <c r="F2915">
        <v>-7.5419</v>
      </c>
      <c r="G2915">
        <v>0.22012000000000001</v>
      </c>
      <c r="H2915">
        <v>1.2695E-2</v>
      </c>
      <c r="I2915">
        <v>5.7473000000000001</v>
      </c>
      <c r="J2915">
        <f t="shared" si="45"/>
        <v>1.2723444942381599E-2</v>
      </c>
    </row>
    <row r="2916" spans="1:10" x14ac:dyDescent="0.2">
      <c r="A2916">
        <v>-9.2664999999999997E-2</v>
      </c>
      <c r="B2916">
        <v>-1.1960999999999999</v>
      </c>
      <c r="C2916">
        <v>4.4048999999999998E-2</v>
      </c>
      <c r="D2916">
        <v>1</v>
      </c>
      <c r="E2916">
        <v>-0.59316000000000002</v>
      </c>
      <c r="F2916">
        <v>-7.5708000000000002</v>
      </c>
      <c r="G2916">
        <v>0.28148000000000001</v>
      </c>
      <c r="H2916">
        <v>1.2685E-2</v>
      </c>
      <c r="I2916">
        <v>6.0136000000000003</v>
      </c>
      <c r="J2916">
        <f t="shared" si="45"/>
        <v>1.2723444942381599E-2</v>
      </c>
    </row>
    <row r="2917" spans="1:10" x14ac:dyDescent="0.2">
      <c r="A2917">
        <v>-3.3225999999999999E-2</v>
      </c>
      <c r="B2917">
        <v>-1.1994</v>
      </c>
      <c r="C2917" s="1">
        <v>6.0523000000000003E-5</v>
      </c>
      <c r="D2917">
        <v>1</v>
      </c>
      <c r="E2917">
        <v>-0.21209</v>
      </c>
      <c r="F2917">
        <v>-7.5929000000000002</v>
      </c>
      <c r="G2917">
        <v>0</v>
      </c>
      <c r="H2917">
        <v>1.2702E-2</v>
      </c>
      <c r="I2917">
        <v>6.4878</v>
      </c>
      <c r="J2917">
        <f t="shared" si="45"/>
        <v>1.2723444942381599E-2</v>
      </c>
    </row>
    <row r="2918" spans="1:10" x14ac:dyDescent="0.2">
      <c r="A2918">
        <v>-2.7845000000000002E-2</v>
      </c>
      <c r="B2918">
        <v>-1.1970000000000001</v>
      </c>
      <c r="C2918">
        <v>-3.5970000000000002E-2</v>
      </c>
      <c r="D2918">
        <v>1</v>
      </c>
      <c r="E2918">
        <v>-0.17477000000000001</v>
      </c>
      <c r="F2918">
        <v>-7.5876000000000001</v>
      </c>
      <c r="G2918">
        <v>-0.22717999999999999</v>
      </c>
      <c r="H2918">
        <v>1.2703000000000001E-2</v>
      </c>
      <c r="I2918">
        <v>6.7180999999999997</v>
      </c>
      <c r="J2918">
        <f t="shared" si="45"/>
        <v>1.2723444942381599E-2</v>
      </c>
    </row>
    <row r="2919" spans="1:10" x14ac:dyDescent="0.2">
      <c r="A2919">
        <v>-3.5535999999999998E-2</v>
      </c>
      <c r="B2919">
        <v>-1.1938</v>
      </c>
      <c r="C2919">
        <v>-9.2674999999999993E-2</v>
      </c>
      <c r="D2919">
        <v>1</v>
      </c>
      <c r="E2919">
        <v>-0.21859000000000001</v>
      </c>
      <c r="F2919">
        <v>-7.5721999999999996</v>
      </c>
      <c r="G2919">
        <v>-0.58713000000000004</v>
      </c>
      <c r="H2919">
        <v>1.2633E-2</v>
      </c>
      <c r="I2919">
        <v>7.0811000000000002</v>
      </c>
      <c r="J2919">
        <f t="shared" si="45"/>
        <v>1.2723444942381599E-2</v>
      </c>
    </row>
    <row r="2920" spans="1:10" x14ac:dyDescent="0.2">
      <c r="A2920">
        <v>-6.1583999999999999E-4</v>
      </c>
      <c r="B2920">
        <v>-1.1902999999999999</v>
      </c>
      <c r="C2920">
        <v>-0.14005000000000001</v>
      </c>
      <c r="D2920">
        <v>1</v>
      </c>
      <c r="E2920">
        <v>0</v>
      </c>
      <c r="F2920">
        <v>-7.5416999999999996</v>
      </c>
      <c r="G2920">
        <v>-0.89505000000000001</v>
      </c>
      <c r="H2920">
        <v>1.2631E-2</v>
      </c>
      <c r="I2920">
        <v>7.4599000000000002</v>
      </c>
      <c r="J2920">
        <f t="shared" si="45"/>
        <v>1.2723444942381599E-2</v>
      </c>
    </row>
    <row r="2921" spans="1:10" x14ac:dyDescent="0.2">
      <c r="A2921">
        <v>4.8292000000000002E-2</v>
      </c>
      <c r="B2921">
        <v>-1.1832</v>
      </c>
      <c r="C2921">
        <v>-0.18021000000000001</v>
      </c>
      <c r="D2921">
        <v>1</v>
      </c>
      <c r="E2921">
        <v>0.30518000000000001</v>
      </c>
      <c r="F2921">
        <v>-7.5003000000000002</v>
      </c>
      <c r="G2921">
        <v>-1.1516</v>
      </c>
      <c r="H2921">
        <v>1.272E-2</v>
      </c>
      <c r="I2921">
        <v>7.8606999999999996</v>
      </c>
      <c r="J2921">
        <f t="shared" si="45"/>
        <v>1.2723444942381599E-2</v>
      </c>
    </row>
    <row r="2922" spans="1:10" x14ac:dyDescent="0.2">
      <c r="A2922">
        <v>3.7754000000000003E-2</v>
      </c>
      <c r="B2922">
        <v>-1.1733</v>
      </c>
      <c r="C2922">
        <v>-0.23866000000000001</v>
      </c>
      <c r="D2922">
        <v>1</v>
      </c>
      <c r="E2922">
        <v>0.23755999999999999</v>
      </c>
      <c r="F2922">
        <v>-7.4321999999999999</v>
      </c>
      <c r="G2922">
        <v>-1.5189999999999999</v>
      </c>
      <c r="H2922">
        <v>1.269E-2</v>
      </c>
      <c r="I2922">
        <v>8.2405000000000008</v>
      </c>
      <c r="J2922">
        <f t="shared" si="45"/>
        <v>1.2723444942381599E-2</v>
      </c>
    </row>
    <row r="2923" spans="1:10" x14ac:dyDescent="0.2">
      <c r="A2923">
        <v>1.2385E-3</v>
      </c>
      <c r="B2923">
        <v>-1.1657</v>
      </c>
      <c r="C2923">
        <v>-0.27805999999999997</v>
      </c>
      <c r="D2923">
        <v>1</v>
      </c>
      <c r="E2923">
        <v>0</v>
      </c>
      <c r="F2923">
        <v>-7.3888999999999996</v>
      </c>
      <c r="G2923">
        <v>-1.7642</v>
      </c>
      <c r="H2923">
        <v>1.2793000000000001E-2</v>
      </c>
      <c r="I2923">
        <v>8.5846</v>
      </c>
      <c r="J2923">
        <f t="shared" si="45"/>
        <v>1.2723444942381599E-2</v>
      </c>
    </row>
    <row r="2924" spans="1:10" x14ac:dyDescent="0.2">
      <c r="A2924">
        <v>-7.5011999999999995E-2</v>
      </c>
      <c r="B2924">
        <v>-1.1645000000000001</v>
      </c>
      <c r="C2924">
        <v>-0.25563000000000002</v>
      </c>
      <c r="D2924">
        <v>1</v>
      </c>
      <c r="E2924">
        <v>-0.47931000000000001</v>
      </c>
      <c r="F2924">
        <v>-7.3833000000000002</v>
      </c>
      <c r="G2924">
        <v>-1.6288</v>
      </c>
      <c r="H2924">
        <v>1.2815E-2</v>
      </c>
      <c r="I2924">
        <v>9.0827000000000009</v>
      </c>
      <c r="J2924">
        <f t="shared" si="45"/>
        <v>1.2723444942381599E-2</v>
      </c>
    </row>
    <row r="2925" spans="1:10" x14ac:dyDescent="0.2">
      <c r="A2925">
        <v>-2.6675999999999998E-2</v>
      </c>
      <c r="B2925">
        <v>-1.157</v>
      </c>
      <c r="C2925">
        <v>-0.30669999999999997</v>
      </c>
      <c r="D2925">
        <v>1</v>
      </c>
      <c r="E2925">
        <v>-0.1774</v>
      </c>
      <c r="F2925">
        <v>-7.3388</v>
      </c>
      <c r="G2925">
        <v>-1.9439</v>
      </c>
      <c r="H2925">
        <v>1.2773E-2</v>
      </c>
      <c r="I2925">
        <v>9.5213999999999999</v>
      </c>
      <c r="J2925">
        <f t="shared" si="45"/>
        <v>1.2723444942381599E-2</v>
      </c>
    </row>
    <row r="2926" spans="1:10" x14ac:dyDescent="0.2">
      <c r="A2926">
        <v>-4.3062000000000003E-2</v>
      </c>
      <c r="B2926">
        <v>-1.1341000000000001</v>
      </c>
      <c r="C2926">
        <v>-0.37674000000000002</v>
      </c>
      <c r="D2926">
        <v>1</v>
      </c>
      <c r="E2926">
        <v>-0.27668999999999999</v>
      </c>
      <c r="F2926">
        <v>-7.1965000000000003</v>
      </c>
      <c r="G2926">
        <v>-2.3942000000000001</v>
      </c>
      <c r="H2926">
        <v>1.2642E-2</v>
      </c>
      <c r="I2926">
        <v>10.004</v>
      </c>
      <c r="J2926">
        <f t="shared" si="45"/>
        <v>1.2723444942381599E-2</v>
      </c>
    </row>
    <row r="2927" spans="1:10" x14ac:dyDescent="0.2">
      <c r="A2927">
        <v>-0.14280000000000001</v>
      </c>
      <c r="B2927">
        <v>-1.1261000000000001</v>
      </c>
      <c r="C2927">
        <v>-0.37412000000000001</v>
      </c>
      <c r="D2927">
        <v>1</v>
      </c>
      <c r="E2927">
        <v>-0.90239999999999998</v>
      </c>
      <c r="F2927">
        <v>-7.1534000000000004</v>
      </c>
      <c r="G2927">
        <v>-2.3805000000000001</v>
      </c>
      <c r="H2927">
        <v>1.272E-2</v>
      </c>
      <c r="I2927">
        <v>10.631</v>
      </c>
      <c r="J2927">
        <f t="shared" si="45"/>
        <v>1.2723444942381599E-2</v>
      </c>
    </row>
    <row r="2928" spans="1:10" x14ac:dyDescent="0.2">
      <c r="A2928">
        <v>-0.21335000000000001</v>
      </c>
      <c r="B2928">
        <v>-1.1268</v>
      </c>
      <c r="C2928">
        <v>-0.34539999999999998</v>
      </c>
      <c r="D2928">
        <v>1</v>
      </c>
      <c r="E2928">
        <v>-1.3479000000000001</v>
      </c>
      <c r="F2928">
        <v>-7.1410999999999998</v>
      </c>
      <c r="G2928">
        <v>-2.1915</v>
      </c>
      <c r="H2928">
        <v>1.2754E-2</v>
      </c>
      <c r="I2928">
        <v>11.115</v>
      </c>
      <c r="J2928">
        <f t="shared" si="45"/>
        <v>1.2723444942381599E-2</v>
      </c>
    </row>
    <row r="2929" spans="1:10" x14ac:dyDescent="0.2">
      <c r="A2929">
        <v>-0.27598</v>
      </c>
      <c r="B2929">
        <v>-1.1032999999999999</v>
      </c>
      <c r="C2929">
        <v>-0.37864999999999999</v>
      </c>
      <c r="D2929">
        <v>1</v>
      </c>
      <c r="E2929">
        <v>-1.7478</v>
      </c>
      <c r="F2929">
        <v>-6.9912000000000001</v>
      </c>
      <c r="G2929">
        <v>-2.4005000000000001</v>
      </c>
      <c r="H2929">
        <v>1.259E-2</v>
      </c>
      <c r="I2929">
        <v>11.590999999999999</v>
      </c>
      <c r="J2929">
        <f t="shared" si="45"/>
        <v>1.2723444942381599E-2</v>
      </c>
    </row>
    <row r="2930" spans="1:10" x14ac:dyDescent="0.2">
      <c r="A2930">
        <v>-0.27589000000000002</v>
      </c>
      <c r="B2930">
        <v>-1.0706</v>
      </c>
      <c r="C2930">
        <v>-0.45552999999999999</v>
      </c>
      <c r="D2930">
        <v>1</v>
      </c>
      <c r="E2930">
        <v>-1.7522</v>
      </c>
      <c r="F2930">
        <v>-6.7975000000000003</v>
      </c>
      <c r="G2930">
        <v>-2.8948999999999998</v>
      </c>
      <c r="H2930">
        <v>1.2741000000000001E-2</v>
      </c>
      <c r="I2930">
        <v>12.122</v>
      </c>
      <c r="J2930">
        <f t="shared" si="45"/>
        <v>1.2723444942381599E-2</v>
      </c>
    </row>
    <row r="2931" spans="1:10" x14ac:dyDescent="0.2">
      <c r="A2931">
        <v>-0.27665000000000001</v>
      </c>
      <c r="B2931">
        <v>-1.0603</v>
      </c>
      <c r="C2931">
        <v>-0.47749000000000003</v>
      </c>
      <c r="D2931">
        <v>1</v>
      </c>
      <c r="E2931">
        <v>-1.7572000000000001</v>
      </c>
      <c r="F2931">
        <v>-6.7346000000000004</v>
      </c>
      <c r="G2931">
        <v>-3.0333999999999999</v>
      </c>
      <c r="H2931">
        <v>1.2707E-2</v>
      </c>
      <c r="I2931">
        <v>12.273999999999999</v>
      </c>
      <c r="J2931">
        <f t="shared" si="45"/>
        <v>1.2723444942381599E-2</v>
      </c>
    </row>
    <row r="2932" spans="1:10" x14ac:dyDescent="0.2">
      <c r="A2932">
        <v>-0.29781000000000002</v>
      </c>
      <c r="B2932">
        <v>-1.0561</v>
      </c>
      <c r="C2932">
        <v>-0.47719</v>
      </c>
      <c r="D2932">
        <v>1</v>
      </c>
      <c r="E2932">
        <v>-1.8938999999999999</v>
      </c>
      <c r="F2932">
        <v>-6.7053000000000003</v>
      </c>
      <c r="G2932">
        <v>-3.0306000000000002</v>
      </c>
      <c r="H2932">
        <v>1.2692E-2</v>
      </c>
      <c r="I2932">
        <v>12.414</v>
      </c>
      <c r="J2932">
        <f t="shared" si="45"/>
        <v>1.2723444942381599E-2</v>
      </c>
    </row>
    <row r="2933" spans="1:10" x14ac:dyDescent="0.2">
      <c r="A2933">
        <v>-0.38934000000000002</v>
      </c>
      <c r="B2933">
        <v>-1.0206</v>
      </c>
      <c r="C2933">
        <v>-0.48838999999999999</v>
      </c>
      <c r="D2933">
        <v>1</v>
      </c>
      <c r="E2933">
        <v>-2.4668000000000001</v>
      </c>
      <c r="F2933">
        <v>-6.4736000000000002</v>
      </c>
      <c r="G2933">
        <v>-3.0985999999999998</v>
      </c>
      <c r="H2933">
        <v>1.2795000000000001E-2</v>
      </c>
      <c r="I2933">
        <v>13.036</v>
      </c>
      <c r="J2933">
        <f t="shared" si="45"/>
        <v>1.2723444942381599E-2</v>
      </c>
    </row>
    <row r="2934" spans="1:10" x14ac:dyDescent="0.2">
      <c r="A2934">
        <v>-0.39323000000000002</v>
      </c>
      <c r="B2934">
        <v>-1.0022</v>
      </c>
      <c r="C2934">
        <v>-0.52222999999999997</v>
      </c>
      <c r="D2934">
        <v>1</v>
      </c>
      <c r="E2934">
        <v>-2.4914999999999998</v>
      </c>
      <c r="F2934">
        <v>-6.3566000000000003</v>
      </c>
      <c r="G2934">
        <v>-3.3098999999999998</v>
      </c>
      <c r="H2934">
        <v>1.2808999999999999E-2</v>
      </c>
      <c r="I2934">
        <v>13.278</v>
      </c>
      <c r="J2934">
        <f t="shared" si="45"/>
        <v>1.2723444942381599E-2</v>
      </c>
    </row>
    <row r="2935" spans="1:10" x14ac:dyDescent="0.2">
      <c r="A2935">
        <v>-0.44013999999999998</v>
      </c>
      <c r="B2935">
        <v>-0.98241000000000001</v>
      </c>
      <c r="C2935">
        <v>-0.52646999999999999</v>
      </c>
      <c r="D2935">
        <v>1</v>
      </c>
      <c r="E2935">
        <v>-2.7917999999999998</v>
      </c>
      <c r="F2935">
        <v>-6.2263999999999999</v>
      </c>
      <c r="G2935">
        <v>-3.3372000000000002</v>
      </c>
      <c r="H2935">
        <v>1.2695E-2</v>
      </c>
      <c r="I2935">
        <v>13.606999999999999</v>
      </c>
      <c r="J2935">
        <f t="shared" si="45"/>
        <v>1.2723444942381599E-2</v>
      </c>
    </row>
    <row r="2936" spans="1:10" x14ac:dyDescent="0.2">
      <c r="A2936">
        <v>-0.45147999999999999</v>
      </c>
      <c r="B2936">
        <v>-1.0076000000000001</v>
      </c>
      <c r="C2936">
        <v>-0.46415000000000001</v>
      </c>
      <c r="D2936">
        <v>1</v>
      </c>
      <c r="E2936">
        <v>-2.8605</v>
      </c>
      <c r="F2936">
        <v>-6.3898999999999999</v>
      </c>
      <c r="G2936">
        <v>-2.9434999999999998</v>
      </c>
      <c r="H2936">
        <v>1.2840000000000001E-2</v>
      </c>
      <c r="I2936">
        <v>14.039</v>
      </c>
      <c r="J2936">
        <f t="shared" si="45"/>
        <v>1.2723444942381599E-2</v>
      </c>
    </row>
    <row r="2937" spans="1:10" x14ac:dyDescent="0.2">
      <c r="A2937">
        <v>-0.45527000000000001</v>
      </c>
      <c r="B2937">
        <v>-1.0202</v>
      </c>
      <c r="C2937">
        <v>-0.43143999999999999</v>
      </c>
      <c r="D2937">
        <v>1</v>
      </c>
      <c r="E2937">
        <v>-2.8839000000000001</v>
      </c>
      <c r="F2937">
        <v>-6.4661999999999997</v>
      </c>
      <c r="G2937">
        <v>-2.7343999999999999</v>
      </c>
      <c r="H2937">
        <v>1.2826000000000001E-2</v>
      </c>
      <c r="I2937">
        <v>14.263</v>
      </c>
      <c r="J2937">
        <f t="shared" si="45"/>
        <v>1.2723444942381599E-2</v>
      </c>
    </row>
    <row r="2938" spans="1:10" x14ac:dyDescent="0.2">
      <c r="A2938">
        <v>-0.42181999999999997</v>
      </c>
      <c r="B2938">
        <v>-1.0301</v>
      </c>
      <c r="C2938">
        <v>-0.44330000000000003</v>
      </c>
      <c r="D2938">
        <v>1</v>
      </c>
      <c r="E2938">
        <v>-2.6714000000000002</v>
      </c>
      <c r="F2938">
        <v>-6.5308000000000002</v>
      </c>
      <c r="G2938">
        <v>-2.8119999999999998</v>
      </c>
      <c r="H2938">
        <v>1.2853E-2</v>
      </c>
      <c r="I2938">
        <v>14.497999999999999</v>
      </c>
      <c r="J2938">
        <f t="shared" si="45"/>
        <v>1.2723444942381599E-2</v>
      </c>
    </row>
    <row r="2939" spans="1:10" x14ac:dyDescent="0.2">
      <c r="A2939">
        <v>-0.31803999999999999</v>
      </c>
      <c r="B2939">
        <v>-1.0623</v>
      </c>
      <c r="C2939">
        <v>-0.44818999999999998</v>
      </c>
      <c r="D2939">
        <v>1</v>
      </c>
      <c r="E2939">
        <v>-2.0213000000000001</v>
      </c>
      <c r="F2939">
        <v>-6.7435</v>
      </c>
      <c r="G2939">
        <v>-2.8462999999999998</v>
      </c>
      <c r="H2939">
        <v>1.2729000000000001E-2</v>
      </c>
      <c r="I2939">
        <v>15.183</v>
      </c>
      <c r="J2939">
        <f t="shared" si="45"/>
        <v>1.2723444942381599E-2</v>
      </c>
    </row>
    <row r="2940" spans="1:10" x14ac:dyDescent="0.2">
      <c r="A2940">
        <v>-0.30809999999999998</v>
      </c>
      <c r="B2940">
        <v>-1.0973999999999999</v>
      </c>
      <c r="C2940">
        <v>-0.37202000000000002</v>
      </c>
      <c r="D2940">
        <v>1</v>
      </c>
      <c r="E2940">
        <v>-1.9528000000000001</v>
      </c>
      <c r="F2940">
        <v>-6.9526000000000003</v>
      </c>
      <c r="G2940">
        <v>-2.3567999999999998</v>
      </c>
      <c r="H2940">
        <v>1.2579E-2</v>
      </c>
      <c r="I2940">
        <v>15.718999999999999</v>
      </c>
      <c r="J2940">
        <f t="shared" si="45"/>
        <v>1.2723444942381599E-2</v>
      </c>
    </row>
    <row r="2941" spans="1:10" x14ac:dyDescent="0.2">
      <c r="A2941">
        <v>-0.37658999999999998</v>
      </c>
      <c r="B2941">
        <v>-1.0931</v>
      </c>
      <c r="C2941">
        <v>-0.31644</v>
      </c>
      <c r="D2941">
        <v>1</v>
      </c>
      <c r="E2941">
        <v>-2.3854000000000002</v>
      </c>
      <c r="F2941">
        <v>-6.9238</v>
      </c>
      <c r="G2941">
        <v>-2.0053000000000001</v>
      </c>
      <c r="H2941">
        <v>1.2716E-2</v>
      </c>
      <c r="I2941">
        <v>16.277999999999999</v>
      </c>
      <c r="J2941">
        <f t="shared" si="45"/>
        <v>1.2723444942381599E-2</v>
      </c>
    </row>
    <row r="2942" spans="1:10" x14ac:dyDescent="0.2">
      <c r="A2942">
        <v>-0.45993000000000001</v>
      </c>
      <c r="B2942">
        <v>-1.0633999999999999</v>
      </c>
      <c r="C2942">
        <v>-0.30396000000000001</v>
      </c>
      <c r="D2942">
        <v>1</v>
      </c>
      <c r="E2942">
        <v>-2.9157000000000002</v>
      </c>
      <c r="F2942">
        <v>-6.7404000000000002</v>
      </c>
      <c r="G2942">
        <v>-1.9297</v>
      </c>
      <c r="H2942">
        <v>1.2748000000000001E-2</v>
      </c>
      <c r="I2942">
        <v>16.844000000000001</v>
      </c>
      <c r="J2942">
        <f t="shared" si="45"/>
        <v>1.2723444942381599E-2</v>
      </c>
    </row>
    <row r="2943" spans="1:10" x14ac:dyDescent="0.2">
      <c r="A2943">
        <v>-0.49231000000000003</v>
      </c>
      <c r="B2943">
        <v>-1.0481</v>
      </c>
      <c r="C2943">
        <v>-0.30859999999999999</v>
      </c>
      <c r="D2943">
        <v>1</v>
      </c>
      <c r="E2943">
        <v>-3.1211000000000002</v>
      </c>
      <c r="F2943">
        <v>-6.6416000000000004</v>
      </c>
      <c r="G2943">
        <v>-1.9563999999999999</v>
      </c>
      <c r="H2943">
        <v>1.2732E-2</v>
      </c>
      <c r="I2943">
        <v>17.073</v>
      </c>
      <c r="J2943">
        <f t="shared" si="45"/>
        <v>1.2723444942381599E-2</v>
      </c>
    </row>
    <row r="2944" spans="1:10" x14ac:dyDescent="0.2">
      <c r="A2944">
        <v>-0.58748999999999996</v>
      </c>
      <c r="B2944">
        <v>-1.0085</v>
      </c>
      <c r="C2944">
        <v>-0.27257999999999999</v>
      </c>
      <c r="D2944">
        <v>1</v>
      </c>
      <c r="E2944">
        <v>-3.7201</v>
      </c>
      <c r="F2944">
        <v>-6.3882000000000003</v>
      </c>
      <c r="G2944">
        <v>-1.7319</v>
      </c>
      <c r="H2944">
        <v>1.2784999999999999E-2</v>
      </c>
      <c r="I2944">
        <v>17.760999999999999</v>
      </c>
      <c r="J2944">
        <f t="shared" si="45"/>
        <v>1.2723444942381599E-2</v>
      </c>
    </row>
    <row r="2945" spans="1:10" x14ac:dyDescent="0.2">
      <c r="A2945">
        <v>-0.56194</v>
      </c>
      <c r="B2945">
        <v>-0.99619999999999997</v>
      </c>
      <c r="C2945">
        <v>-0.35677999999999999</v>
      </c>
      <c r="D2945">
        <v>1</v>
      </c>
      <c r="E2945">
        <v>-3.5626000000000002</v>
      </c>
      <c r="F2945">
        <v>-6.3118999999999996</v>
      </c>
      <c r="G2945">
        <v>-2.2599</v>
      </c>
      <c r="H2945">
        <v>1.2742E-2</v>
      </c>
      <c r="I2945">
        <v>18.317</v>
      </c>
      <c r="J2945">
        <f t="shared" si="45"/>
        <v>1.2723444942381599E-2</v>
      </c>
    </row>
    <row r="2946" spans="1:10" x14ac:dyDescent="0.2">
      <c r="A2946">
        <v>-0.58015000000000005</v>
      </c>
      <c r="B2946">
        <v>-0.97045999999999999</v>
      </c>
      <c r="C2946">
        <v>-0.39245000000000002</v>
      </c>
      <c r="D2946">
        <v>1</v>
      </c>
      <c r="E2946">
        <v>-3.6797</v>
      </c>
      <c r="F2946">
        <v>-6.1538000000000004</v>
      </c>
      <c r="G2946">
        <v>-2.4885999999999999</v>
      </c>
      <c r="H2946">
        <v>1.2744E-2</v>
      </c>
      <c r="I2946">
        <v>18.619</v>
      </c>
      <c r="J2946">
        <f t="shared" si="45"/>
        <v>1.2723444942381599E-2</v>
      </c>
    </row>
    <row r="2947" spans="1:10" x14ac:dyDescent="0.2">
      <c r="A2947">
        <v>-0.57998000000000005</v>
      </c>
      <c r="B2947">
        <v>-0.94428999999999996</v>
      </c>
      <c r="C2947">
        <v>-0.45371</v>
      </c>
      <c r="D2947">
        <v>1</v>
      </c>
      <c r="E2947">
        <v>-3.6753</v>
      </c>
      <c r="F2947">
        <v>-5.9870000000000001</v>
      </c>
      <c r="G2947">
        <v>-2.8793000000000002</v>
      </c>
      <c r="H2947">
        <v>1.2655E-2</v>
      </c>
      <c r="I2947">
        <v>19.044</v>
      </c>
      <c r="J2947">
        <f t="shared" ref="J2947:J3010" si="46">AVERAGE(H$2:H$4687)</f>
        <v>1.2723444942381599E-2</v>
      </c>
    </row>
    <row r="2948" spans="1:10" x14ac:dyDescent="0.2">
      <c r="A2948">
        <v>-0.53373999999999999</v>
      </c>
      <c r="B2948">
        <v>-0.94245000000000001</v>
      </c>
      <c r="C2948">
        <v>-0.51012999999999997</v>
      </c>
      <c r="D2948">
        <v>1</v>
      </c>
      <c r="E2948">
        <v>-3.3824000000000001</v>
      </c>
      <c r="F2948">
        <v>-5.9749999999999996</v>
      </c>
      <c r="G2948">
        <v>-3.2364999999999999</v>
      </c>
      <c r="H2948">
        <v>1.2782999999999999E-2</v>
      </c>
      <c r="I2948">
        <v>19.506</v>
      </c>
      <c r="J2948">
        <f t="shared" si="46"/>
        <v>1.2723444942381599E-2</v>
      </c>
    </row>
    <row r="2949" spans="1:10" x14ac:dyDescent="0.2">
      <c r="A2949">
        <v>-0.45783000000000001</v>
      </c>
      <c r="B2949">
        <v>-0.96101000000000003</v>
      </c>
      <c r="C2949">
        <v>-0.55115999999999998</v>
      </c>
      <c r="D2949">
        <v>1</v>
      </c>
      <c r="E2949">
        <v>-2.9047000000000001</v>
      </c>
      <c r="F2949">
        <v>-6.0895000000000001</v>
      </c>
      <c r="G2949">
        <v>-3.4939</v>
      </c>
      <c r="H2949">
        <v>1.2649000000000001E-2</v>
      </c>
      <c r="I2949">
        <v>20.061</v>
      </c>
      <c r="J2949">
        <f t="shared" si="46"/>
        <v>1.2723444942381599E-2</v>
      </c>
    </row>
    <row r="2950" spans="1:10" x14ac:dyDescent="0.2">
      <c r="A2950">
        <v>-0.43892999999999999</v>
      </c>
      <c r="B2950">
        <v>-0.96135999999999999</v>
      </c>
      <c r="C2950">
        <v>-0.56455999999999995</v>
      </c>
      <c r="D2950">
        <v>1</v>
      </c>
      <c r="E2950">
        <v>-2.7871000000000001</v>
      </c>
      <c r="F2950">
        <v>-6.093</v>
      </c>
      <c r="G2950">
        <v>-3.5796999999999999</v>
      </c>
      <c r="H2950">
        <v>1.2638E-2</v>
      </c>
      <c r="I2950">
        <v>20.206</v>
      </c>
      <c r="J2950">
        <f t="shared" si="46"/>
        <v>1.2723444942381599E-2</v>
      </c>
    </row>
    <row r="2951" spans="1:10" x14ac:dyDescent="0.2">
      <c r="A2951">
        <v>-0.37040000000000001</v>
      </c>
      <c r="B2951">
        <v>-0.9607</v>
      </c>
      <c r="C2951">
        <v>-0.61073999999999995</v>
      </c>
      <c r="D2951">
        <v>1</v>
      </c>
      <c r="E2951">
        <v>-2.3525999999999998</v>
      </c>
      <c r="F2951">
        <v>-6.0957999999999997</v>
      </c>
      <c r="G2951">
        <v>-3.8730000000000002</v>
      </c>
      <c r="H2951">
        <v>1.2722000000000001E-2</v>
      </c>
      <c r="I2951">
        <v>20.73</v>
      </c>
      <c r="J2951">
        <f t="shared" si="46"/>
        <v>1.2723444942381599E-2</v>
      </c>
    </row>
    <row r="2952" spans="1:10" x14ac:dyDescent="0.2">
      <c r="A2952">
        <v>-0.31483</v>
      </c>
      <c r="B2952">
        <v>-0.94982</v>
      </c>
      <c r="C2952">
        <v>-0.65849999999999997</v>
      </c>
      <c r="D2952">
        <v>1</v>
      </c>
      <c r="E2952">
        <v>-1.9928999999999999</v>
      </c>
      <c r="F2952">
        <v>-6.0197000000000003</v>
      </c>
      <c r="G2952">
        <v>-4.1748000000000003</v>
      </c>
      <c r="H2952">
        <v>1.2452E-2</v>
      </c>
      <c r="I2952">
        <v>21.206</v>
      </c>
      <c r="J2952">
        <f t="shared" si="46"/>
        <v>1.2723444942381599E-2</v>
      </c>
    </row>
    <row r="2953" spans="1:10" x14ac:dyDescent="0.2">
      <c r="A2953">
        <v>-0.30606</v>
      </c>
      <c r="B2953">
        <v>-0.98157000000000005</v>
      </c>
      <c r="C2953">
        <v>-0.60968999999999995</v>
      </c>
      <c r="D2953">
        <v>1</v>
      </c>
      <c r="E2953">
        <v>-1.9343999999999999</v>
      </c>
      <c r="F2953">
        <v>-6.2317999999999998</v>
      </c>
      <c r="G2953">
        <v>-3.8679999999999999</v>
      </c>
      <c r="H2953">
        <v>1.2803999999999999E-2</v>
      </c>
      <c r="I2953">
        <v>21.584</v>
      </c>
      <c r="J2953">
        <f t="shared" si="46"/>
        <v>1.2723444942381599E-2</v>
      </c>
    </row>
    <row r="2954" spans="1:10" x14ac:dyDescent="0.2">
      <c r="A2954">
        <v>-0.24815999999999999</v>
      </c>
      <c r="B2954">
        <v>-1.0032000000000001</v>
      </c>
      <c r="C2954">
        <v>-0.59877000000000002</v>
      </c>
      <c r="D2954">
        <v>1</v>
      </c>
      <c r="E2954">
        <v>-1.5647</v>
      </c>
      <c r="F2954">
        <v>-6.3731</v>
      </c>
      <c r="G2954">
        <v>-3.8067000000000002</v>
      </c>
      <c r="H2954">
        <v>1.2775E-2</v>
      </c>
      <c r="I2954">
        <v>21.984000000000002</v>
      </c>
      <c r="J2954">
        <f t="shared" si="46"/>
        <v>1.2723444942381599E-2</v>
      </c>
    </row>
    <row r="2955" spans="1:10" x14ac:dyDescent="0.2">
      <c r="A2955">
        <v>-0.18984999999999999</v>
      </c>
      <c r="B2955">
        <v>-1.0162</v>
      </c>
      <c r="C2955">
        <v>-0.59716000000000002</v>
      </c>
      <c r="D2955">
        <v>1</v>
      </c>
      <c r="E2955">
        <v>-1.1879999999999999</v>
      </c>
      <c r="F2955">
        <v>-6.4619</v>
      </c>
      <c r="G2955">
        <v>-3.7989000000000002</v>
      </c>
      <c r="H2955">
        <v>1.2814000000000001E-2</v>
      </c>
      <c r="I2955">
        <v>22.370999999999999</v>
      </c>
      <c r="J2955">
        <f t="shared" si="46"/>
        <v>1.2723444942381599E-2</v>
      </c>
    </row>
    <row r="2956" spans="1:10" x14ac:dyDescent="0.2">
      <c r="A2956">
        <v>-3.0693999999999999E-2</v>
      </c>
      <c r="B2956">
        <v>-1.0303</v>
      </c>
      <c r="C2956">
        <v>-0.60328000000000004</v>
      </c>
      <c r="D2956">
        <v>1</v>
      </c>
      <c r="E2956">
        <v>-0.20408000000000001</v>
      </c>
      <c r="F2956">
        <v>-6.5392000000000001</v>
      </c>
      <c r="G2956">
        <v>-3.8410000000000002</v>
      </c>
      <c r="H2956">
        <v>1.2699999999999999E-2</v>
      </c>
      <c r="I2956">
        <v>23.359000000000002</v>
      </c>
      <c r="J2956">
        <f t="shared" si="46"/>
        <v>1.2723444942381599E-2</v>
      </c>
    </row>
    <row r="2957" spans="1:10" x14ac:dyDescent="0.2">
      <c r="A2957">
        <v>2.2636000000000002E-3</v>
      </c>
      <c r="B2957">
        <v>-1.0368999999999999</v>
      </c>
      <c r="C2957">
        <v>-0.59645999999999999</v>
      </c>
      <c r="D2957">
        <v>1</v>
      </c>
      <c r="E2957">
        <v>0</v>
      </c>
      <c r="F2957">
        <v>-6.5777000000000001</v>
      </c>
      <c r="G2957">
        <v>-3.7970000000000002</v>
      </c>
      <c r="H2957">
        <v>1.2716999999999999E-2</v>
      </c>
      <c r="I2957">
        <v>23.571000000000002</v>
      </c>
      <c r="J2957">
        <f t="shared" si="46"/>
        <v>1.2723444942381599E-2</v>
      </c>
    </row>
    <row r="2958" spans="1:10" x14ac:dyDescent="0.2">
      <c r="A2958">
        <v>8.8550000000000004E-2</v>
      </c>
      <c r="B2958">
        <v>-1.0402</v>
      </c>
      <c r="C2958">
        <v>-0.58577000000000001</v>
      </c>
      <c r="D2958">
        <v>1</v>
      </c>
      <c r="E2958">
        <v>0.55976999999999999</v>
      </c>
      <c r="F2958">
        <v>-6.5923999999999996</v>
      </c>
      <c r="G2958">
        <v>-3.7185000000000001</v>
      </c>
      <c r="H2958">
        <v>1.2666999999999999E-2</v>
      </c>
      <c r="I2958">
        <v>24.137</v>
      </c>
      <c r="J2958">
        <f t="shared" si="46"/>
        <v>1.2723444942381599E-2</v>
      </c>
    </row>
    <row r="2959" spans="1:10" x14ac:dyDescent="0.2">
      <c r="A2959">
        <v>5.5907999999999999E-2</v>
      </c>
      <c r="B2959">
        <v>-1.0867</v>
      </c>
      <c r="C2959">
        <v>-0.49885000000000002</v>
      </c>
      <c r="D2959">
        <v>1</v>
      </c>
      <c r="E2959">
        <v>0.34283000000000002</v>
      </c>
      <c r="F2959">
        <v>-6.8912000000000004</v>
      </c>
      <c r="G2959">
        <v>-3.1694</v>
      </c>
      <c r="H2959">
        <v>1.2744999999999999E-2</v>
      </c>
      <c r="I2959">
        <v>24.798999999999999</v>
      </c>
      <c r="J2959">
        <f t="shared" si="46"/>
        <v>1.2723444942381599E-2</v>
      </c>
    </row>
    <row r="2960" spans="1:10" x14ac:dyDescent="0.2">
      <c r="A2960">
        <v>3.8835000000000001E-2</v>
      </c>
      <c r="B2960">
        <v>-1.1153999999999999</v>
      </c>
      <c r="C2960">
        <v>-0.43212</v>
      </c>
      <c r="D2960">
        <v>1</v>
      </c>
      <c r="E2960">
        <v>0.24142</v>
      </c>
      <c r="F2960">
        <v>-7.0704000000000002</v>
      </c>
      <c r="G2960">
        <v>-2.7464</v>
      </c>
      <c r="H2960">
        <v>1.269E-2</v>
      </c>
      <c r="I2960">
        <v>25.268999999999998</v>
      </c>
      <c r="J2960">
        <f t="shared" si="46"/>
        <v>1.2723444942381599E-2</v>
      </c>
    </row>
    <row r="2961" spans="1:10" x14ac:dyDescent="0.2">
      <c r="A2961">
        <v>0.10185</v>
      </c>
      <c r="B2961">
        <v>-1.1347</v>
      </c>
      <c r="C2961">
        <v>-0.37392999999999998</v>
      </c>
      <c r="D2961">
        <v>1</v>
      </c>
      <c r="E2961">
        <v>0.63887000000000005</v>
      </c>
      <c r="F2961">
        <v>-7.1872999999999996</v>
      </c>
      <c r="G2961">
        <v>-2.3693</v>
      </c>
      <c r="H2961">
        <v>1.2715000000000001E-2</v>
      </c>
      <c r="I2961">
        <v>25.829000000000001</v>
      </c>
      <c r="J2961">
        <f t="shared" si="46"/>
        <v>1.2723444942381599E-2</v>
      </c>
    </row>
    <row r="2962" spans="1:10" x14ac:dyDescent="0.2">
      <c r="A2962">
        <v>0.12146999999999999</v>
      </c>
      <c r="B2962">
        <v>-1.1377999999999999</v>
      </c>
      <c r="C2962">
        <v>-0.36203999999999997</v>
      </c>
      <c r="D2962">
        <v>1</v>
      </c>
      <c r="E2962">
        <v>0.76283000000000001</v>
      </c>
      <c r="F2962">
        <v>-7.2058</v>
      </c>
      <c r="G2962">
        <v>-2.2919</v>
      </c>
      <c r="H2962">
        <v>1.2727E-2</v>
      </c>
      <c r="I2962">
        <v>25.977</v>
      </c>
      <c r="J2962">
        <f t="shared" si="46"/>
        <v>1.2723444942381599E-2</v>
      </c>
    </row>
    <row r="2963" spans="1:10" x14ac:dyDescent="0.2">
      <c r="A2963">
        <v>0.14687</v>
      </c>
      <c r="B2963">
        <v>-1.1605000000000001</v>
      </c>
      <c r="C2963">
        <v>-0.25612000000000001</v>
      </c>
      <c r="D2963">
        <v>1</v>
      </c>
      <c r="E2963">
        <v>0.93401999999999996</v>
      </c>
      <c r="F2963">
        <v>-7.3598999999999997</v>
      </c>
      <c r="G2963">
        <v>-1.6243000000000001</v>
      </c>
      <c r="H2963">
        <v>1.2744999999999999E-2</v>
      </c>
      <c r="I2963">
        <v>26.683</v>
      </c>
      <c r="J2963">
        <f t="shared" si="46"/>
        <v>1.2723444942381599E-2</v>
      </c>
    </row>
    <row r="2964" spans="1:10" x14ac:dyDescent="0.2">
      <c r="A2964">
        <v>0.14763999999999999</v>
      </c>
      <c r="B2964">
        <v>-1.1684000000000001</v>
      </c>
      <c r="C2964">
        <v>-0.21301</v>
      </c>
      <c r="D2964">
        <v>1</v>
      </c>
      <c r="E2964">
        <v>0.93923000000000001</v>
      </c>
      <c r="F2964">
        <v>-7.4134000000000002</v>
      </c>
      <c r="G2964">
        <v>-1.3535999999999999</v>
      </c>
      <c r="H2964">
        <v>1.2763E-2</v>
      </c>
      <c r="I2964">
        <v>26.959</v>
      </c>
      <c r="J2964">
        <f t="shared" si="46"/>
        <v>1.2723444942381599E-2</v>
      </c>
    </row>
    <row r="2965" spans="1:10" x14ac:dyDescent="0.2">
      <c r="A2965">
        <v>0.18975</v>
      </c>
      <c r="B2965">
        <v>-1.17</v>
      </c>
      <c r="C2965">
        <v>-0.15545</v>
      </c>
      <c r="D2965">
        <v>1</v>
      </c>
      <c r="E2965">
        <v>1.2076</v>
      </c>
      <c r="F2965">
        <v>-7.4263000000000003</v>
      </c>
      <c r="G2965">
        <v>-0.99189000000000005</v>
      </c>
      <c r="H2965">
        <v>1.2772E-2</v>
      </c>
      <c r="I2965">
        <v>27.408999999999999</v>
      </c>
      <c r="J2965">
        <f t="shared" si="46"/>
        <v>1.2723444942381599E-2</v>
      </c>
    </row>
    <row r="2966" spans="1:10" x14ac:dyDescent="0.2">
      <c r="A2966">
        <v>0.22882</v>
      </c>
      <c r="B2966">
        <v>-1.1567000000000001</v>
      </c>
      <c r="C2966">
        <v>-0.20277999999999999</v>
      </c>
      <c r="D2966">
        <v>1</v>
      </c>
      <c r="E2966">
        <v>1.4564999999999999</v>
      </c>
      <c r="F2966">
        <v>-7.3369999999999997</v>
      </c>
      <c r="G2966">
        <v>-1.2850999999999999</v>
      </c>
      <c r="H2966">
        <v>1.2744E-2</v>
      </c>
      <c r="I2966">
        <v>27.803999999999998</v>
      </c>
      <c r="J2966">
        <f t="shared" si="46"/>
        <v>1.2723444942381599E-2</v>
      </c>
    </row>
    <row r="2967" spans="1:10" x14ac:dyDescent="0.2">
      <c r="A2967">
        <v>0.22749</v>
      </c>
      <c r="B2967">
        <v>-1.1363000000000001</v>
      </c>
      <c r="C2967">
        <v>-0.30391000000000001</v>
      </c>
      <c r="D2967">
        <v>1</v>
      </c>
      <c r="E2967">
        <v>1.4481999999999999</v>
      </c>
      <c r="F2967">
        <v>-7.2004000000000001</v>
      </c>
      <c r="G2967">
        <v>-1.9192</v>
      </c>
      <c r="H2967">
        <v>1.2711999999999999E-2</v>
      </c>
      <c r="I2967">
        <v>28.452999999999999</v>
      </c>
      <c r="J2967">
        <f t="shared" si="46"/>
        <v>1.2723444942381599E-2</v>
      </c>
    </row>
    <row r="2968" spans="1:10" x14ac:dyDescent="0.2">
      <c r="A2968">
        <v>0.31075999999999998</v>
      </c>
      <c r="B2968">
        <v>-1.1214999999999999</v>
      </c>
      <c r="C2968">
        <v>-0.28963</v>
      </c>
      <c r="D2968">
        <v>1</v>
      </c>
      <c r="E2968">
        <v>1.9708000000000001</v>
      </c>
      <c r="F2968">
        <v>-7.1052</v>
      </c>
      <c r="G2968">
        <v>-1.8362000000000001</v>
      </c>
      <c r="H2968">
        <v>1.2737999999999999E-2</v>
      </c>
      <c r="I2968">
        <v>28.991</v>
      </c>
      <c r="J2968">
        <f t="shared" si="46"/>
        <v>1.2723444942381599E-2</v>
      </c>
    </row>
    <row r="2969" spans="1:10" x14ac:dyDescent="0.2">
      <c r="A2969">
        <v>0.3236</v>
      </c>
      <c r="B2969">
        <v>-1.141</v>
      </c>
      <c r="C2969">
        <v>-0.16205</v>
      </c>
      <c r="D2969">
        <v>1</v>
      </c>
      <c r="E2969">
        <v>2.0562999999999998</v>
      </c>
      <c r="F2969">
        <v>-7.2377000000000002</v>
      </c>
      <c r="G2969">
        <v>-1.0279</v>
      </c>
      <c r="H2969">
        <v>1.2754E-2</v>
      </c>
      <c r="I2969">
        <v>29.814</v>
      </c>
      <c r="J2969">
        <f t="shared" si="46"/>
        <v>1.2723444942381599E-2</v>
      </c>
    </row>
    <row r="2970" spans="1:10" x14ac:dyDescent="0.2">
      <c r="A2970">
        <v>0.37378</v>
      </c>
      <c r="B2970">
        <v>-1.1371</v>
      </c>
      <c r="C2970">
        <v>-2.6911999999999998E-2</v>
      </c>
      <c r="D2970">
        <v>1</v>
      </c>
      <c r="E2970">
        <v>2.3685999999999998</v>
      </c>
      <c r="F2970">
        <v>-7.2099000000000002</v>
      </c>
      <c r="G2970">
        <v>-0.18501999999999999</v>
      </c>
      <c r="H2970">
        <v>1.2798E-2</v>
      </c>
      <c r="I2970">
        <v>30.713000000000001</v>
      </c>
      <c r="J2970">
        <f t="shared" si="46"/>
        <v>1.2723444942381599E-2</v>
      </c>
    </row>
    <row r="2971" spans="1:10" x14ac:dyDescent="0.2">
      <c r="A2971">
        <v>0.3997</v>
      </c>
      <c r="B2971">
        <v>-1.1301000000000001</v>
      </c>
      <c r="C2971">
        <v>2.2141000000000001E-3</v>
      </c>
      <c r="D2971">
        <v>1</v>
      </c>
      <c r="E2971">
        <v>2.5314000000000001</v>
      </c>
      <c r="F2971">
        <v>-7.1618000000000004</v>
      </c>
      <c r="G2971">
        <v>0</v>
      </c>
      <c r="H2971">
        <v>1.2734000000000001E-2</v>
      </c>
      <c r="I2971">
        <v>30.963999999999999</v>
      </c>
      <c r="J2971">
        <f t="shared" si="46"/>
        <v>1.2723444942381599E-2</v>
      </c>
    </row>
    <row r="2972" spans="1:10" x14ac:dyDescent="0.2">
      <c r="A2972">
        <v>0.38735000000000003</v>
      </c>
      <c r="B2972">
        <v>-1.1343000000000001</v>
      </c>
      <c r="C2972">
        <v>3.1504999999999998E-2</v>
      </c>
      <c r="D2972">
        <v>1</v>
      </c>
      <c r="E2972">
        <v>2.4535</v>
      </c>
      <c r="F2972">
        <v>-7.1853999999999996</v>
      </c>
      <c r="G2972">
        <v>0.18776000000000001</v>
      </c>
      <c r="H2972">
        <v>1.2753E-2</v>
      </c>
      <c r="I2972">
        <v>31.169</v>
      </c>
      <c r="J2972">
        <f t="shared" si="46"/>
        <v>1.2723444942381599E-2</v>
      </c>
    </row>
    <row r="2973" spans="1:10" x14ac:dyDescent="0.2">
      <c r="A2973">
        <v>0.36458000000000002</v>
      </c>
      <c r="B2973">
        <v>-1.1424000000000001</v>
      </c>
      <c r="C2973">
        <v>2.0764000000000001E-2</v>
      </c>
      <c r="D2973">
        <v>1</v>
      </c>
      <c r="E2973">
        <v>2.3087</v>
      </c>
      <c r="F2973">
        <v>-7.2380000000000004</v>
      </c>
      <c r="G2973">
        <v>0.11907</v>
      </c>
      <c r="H2973">
        <v>1.2733E-2</v>
      </c>
      <c r="I2973">
        <v>31.338000000000001</v>
      </c>
      <c r="J2973">
        <f t="shared" si="46"/>
        <v>1.2723444942381599E-2</v>
      </c>
    </row>
    <row r="2974" spans="1:10" x14ac:dyDescent="0.2">
      <c r="A2974">
        <v>0.34810000000000002</v>
      </c>
      <c r="B2974">
        <v>-1.1471</v>
      </c>
      <c r="C2974">
        <v>2.3598E-3</v>
      </c>
      <c r="D2974">
        <v>1</v>
      </c>
      <c r="E2974">
        <v>2.2063999999999999</v>
      </c>
      <c r="F2974">
        <v>-7.2694000000000001</v>
      </c>
      <c r="G2974">
        <v>0</v>
      </c>
      <c r="H2974">
        <v>1.2784E-2</v>
      </c>
      <c r="I2974">
        <v>31.498000000000001</v>
      </c>
      <c r="J2974">
        <f t="shared" si="46"/>
        <v>1.2723444942381599E-2</v>
      </c>
    </row>
    <row r="2975" spans="1:10" x14ac:dyDescent="0.2">
      <c r="A2975">
        <v>0.28170000000000001</v>
      </c>
      <c r="B2975">
        <v>-1.1596</v>
      </c>
      <c r="C2975">
        <v>-8.6931999999999995E-2</v>
      </c>
      <c r="D2975">
        <v>1</v>
      </c>
      <c r="E2975">
        <v>1.7908999999999999</v>
      </c>
      <c r="F2975">
        <v>-7.3474000000000004</v>
      </c>
      <c r="G2975">
        <v>-0.55469000000000002</v>
      </c>
      <c r="H2975">
        <v>1.2734000000000001E-2</v>
      </c>
      <c r="I2975">
        <v>32.195</v>
      </c>
      <c r="J2975">
        <f t="shared" si="46"/>
        <v>1.2723444942381599E-2</v>
      </c>
    </row>
    <row r="2976" spans="1:10" x14ac:dyDescent="0.2">
      <c r="A2976">
        <v>0.22903000000000001</v>
      </c>
      <c r="B2976">
        <v>-1.1729000000000001</v>
      </c>
      <c r="C2976">
        <v>-6.3078999999999996E-2</v>
      </c>
      <c r="D2976">
        <v>1</v>
      </c>
      <c r="E2976">
        <v>1.456</v>
      </c>
      <c r="F2976">
        <v>-7.4385000000000003</v>
      </c>
      <c r="G2976">
        <v>-0.40977000000000002</v>
      </c>
      <c r="H2976">
        <v>1.2765E-2</v>
      </c>
      <c r="I2976">
        <v>32.570999999999998</v>
      </c>
      <c r="J2976">
        <f t="shared" si="46"/>
        <v>1.2723444942381599E-2</v>
      </c>
    </row>
    <row r="2977" spans="1:10" x14ac:dyDescent="0.2">
      <c r="A2977">
        <v>0.19442999999999999</v>
      </c>
      <c r="B2977">
        <v>-1.1803999999999999</v>
      </c>
      <c r="C2977">
        <v>-5.8122E-2</v>
      </c>
      <c r="D2977">
        <v>1</v>
      </c>
      <c r="E2977">
        <v>1.2358</v>
      </c>
      <c r="F2977">
        <v>-7.4836999999999998</v>
      </c>
      <c r="G2977">
        <v>-0.37424000000000002</v>
      </c>
      <c r="H2977">
        <v>1.2732E-2</v>
      </c>
      <c r="I2977">
        <v>32.798999999999999</v>
      </c>
      <c r="J2977">
        <f t="shared" si="46"/>
        <v>1.2723444942381599E-2</v>
      </c>
    </row>
    <row r="2978" spans="1:10" x14ac:dyDescent="0.2">
      <c r="A2978">
        <v>0.15151999999999999</v>
      </c>
      <c r="B2978">
        <v>-1.1896</v>
      </c>
      <c r="C2978">
        <v>-2.3043000000000001E-2</v>
      </c>
      <c r="D2978">
        <v>1</v>
      </c>
      <c r="E2978">
        <v>0.96231999999999995</v>
      </c>
      <c r="F2978">
        <v>-7.5305999999999997</v>
      </c>
      <c r="G2978">
        <v>-0.14846999999999999</v>
      </c>
      <c r="H2978">
        <v>1.2670000000000001E-2</v>
      </c>
      <c r="I2978">
        <v>33.156999999999996</v>
      </c>
      <c r="J2978">
        <f t="shared" si="46"/>
        <v>1.2723444942381599E-2</v>
      </c>
    </row>
    <row r="2979" spans="1:10" x14ac:dyDescent="0.2">
      <c r="A2979">
        <v>9.3657000000000004E-2</v>
      </c>
      <c r="B2979">
        <v>-1.1961999999999999</v>
      </c>
      <c r="C2979">
        <v>-3.3514000000000002E-2</v>
      </c>
      <c r="D2979">
        <v>1</v>
      </c>
      <c r="E2979">
        <v>0.59604999999999997</v>
      </c>
      <c r="F2979">
        <v>-7.5723000000000003</v>
      </c>
      <c r="G2979">
        <v>-0.21543999999999999</v>
      </c>
      <c r="H2979">
        <v>1.2644000000000001E-2</v>
      </c>
      <c r="I2979">
        <v>33.530999999999999</v>
      </c>
      <c r="J2979">
        <f t="shared" si="46"/>
        <v>1.2723444942381599E-2</v>
      </c>
    </row>
    <row r="2980" spans="1:10" x14ac:dyDescent="0.2">
      <c r="A2980">
        <v>3.3336999999999999E-2</v>
      </c>
      <c r="B2980">
        <v>-1.1994</v>
      </c>
      <c r="C2980">
        <v>1.2064E-4</v>
      </c>
      <c r="D2980">
        <v>1</v>
      </c>
      <c r="E2980">
        <v>0.21209</v>
      </c>
      <c r="F2980">
        <v>-7.5929000000000002</v>
      </c>
      <c r="G2980">
        <v>0</v>
      </c>
      <c r="H2980">
        <v>1.2683E-2</v>
      </c>
      <c r="I2980">
        <v>33.972000000000001</v>
      </c>
      <c r="J2980">
        <f t="shared" si="46"/>
        <v>1.2723444942381599E-2</v>
      </c>
    </row>
    <row r="2981" spans="1:10" x14ac:dyDescent="0.2">
      <c r="A2981">
        <v>3.3739999999999999E-2</v>
      </c>
      <c r="B2981">
        <v>-1.2264000000000001E-2</v>
      </c>
      <c r="C2981">
        <v>1.2028000000000001</v>
      </c>
      <c r="D2981">
        <v>1</v>
      </c>
      <c r="E2981">
        <v>0.21315999999999999</v>
      </c>
      <c r="F2981">
        <v>-7.7553999999999998E-2</v>
      </c>
      <c r="G2981">
        <v>7.5976999999999997</v>
      </c>
      <c r="H2981">
        <v>1.2725999999999999E-2</v>
      </c>
      <c r="I2981">
        <v>0</v>
      </c>
      <c r="J2981">
        <f t="shared" si="46"/>
        <v>1.2723444942381599E-2</v>
      </c>
    </row>
    <row r="2982" spans="1:10" x14ac:dyDescent="0.2">
      <c r="A2982">
        <v>2.8878999999999998E-2</v>
      </c>
      <c r="B2982">
        <v>-1.549E-2</v>
      </c>
      <c r="C2982">
        <v>1.2029000000000001</v>
      </c>
      <c r="D2982">
        <v>1</v>
      </c>
      <c r="E2982">
        <v>0.18246999999999999</v>
      </c>
      <c r="F2982">
        <v>-9.7964999999999997E-2</v>
      </c>
      <c r="G2982">
        <v>7.5982000000000003</v>
      </c>
      <c r="H2982">
        <v>1.2722000000000001E-2</v>
      </c>
      <c r="I2982">
        <v>3.6857000000000001E-2</v>
      </c>
      <c r="J2982">
        <f t="shared" si="46"/>
        <v>1.2723444942381599E-2</v>
      </c>
    </row>
    <row r="2983" spans="1:10" x14ac:dyDescent="0.2">
      <c r="A2983">
        <v>2.9451000000000001E-2</v>
      </c>
      <c r="B2983">
        <v>-2.0806000000000002E-2</v>
      </c>
      <c r="C2983">
        <v>1.2028000000000001</v>
      </c>
      <c r="D2983">
        <v>1</v>
      </c>
      <c r="E2983">
        <v>0.18608</v>
      </c>
      <c r="F2983">
        <v>-0.13149</v>
      </c>
      <c r="G2983">
        <v>7.5975000000000001</v>
      </c>
      <c r="H2983">
        <v>1.2725999999999999E-2</v>
      </c>
      <c r="I2983">
        <v>7.0586999999999997E-2</v>
      </c>
      <c r="J2983">
        <f t="shared" si="46"/>
        <v>1.2723444942381599E-2</v>
      </c>
    </row>
    <row r="2984" spans="1:10" x14ac:dyDescent="0.2">
      <c r="A2984">
        <v>2.7212E-2</v>
      </c>
      <c r="B2984">
        <v>-3.3750000000000002E-2</v>
      </c>
      <c r="C2984">
        <v>1.2025999999999999</v>
      </c>
      <c r="D2984">
        <v>1</v>
      </c>
      <c r="E2984">
        <v>0.17194000000000001</v>
      </c>
      <c r="F2984">
        <v>-0.21321999999999999</v>
      </c>
      <c r="G2984">
        <v>7.5960999999999999</v>
      </c>
      <c r="H2984">
        <v>1.2721E-2</v>
      </c>
      <c r="I2984">
        <v>0.15354000000000001</v>
      </c>
      <c r="J2984">
        <f t="shared" si="46"/>
        <v>1.2723444942381599E-2</v>
      </c>
    </row>
    <row r="2985" spans="1:10" x14ac:dyDescent="0.2">
      <c r="A2985">
        <v>1.8495999999999999E-2</v>
      </c>
      <c r="B2985">
        <v>-5.0534000000000003E-2</v>
      </c>
      <c r="C2985">
        <v>1.2021999999999999</v>
      </c>
      <c r="D2985">
        <v>1</v>
      </c>
      <c r="E2985">
        <v>0.11692</v>
      </c>
      <c r="F2985">
        <v>-0.31931999999999999</v>
      </c>
      <c r="G2985">
        <v>7.5934999999999997</v>
      </c>
      <c r="H2985">
        <v>1.2725999999999999E-2</v>
      </c>
      <c r="I2985">
        <v>0.27309</v>
      </c>
      <c r="J2985">
        <f t="shared" si="46"/>
        <v>1.2723444942381599E-2</v>
      </c>
    </row>
    <row r="2986" spans="1:10" x14ac:dyDescent="0.2">
      <c r="A2986">
        <v>1.8589000000000001E-2</v>
      </c>
      <c r="B2986">
        <v>-5.1515999999999999E-2</v>
      </c>
      <c r="C2986">
        <v>1.2020999999999999</v>
      </c>
      <c r="D2986">
        <v>1</v>
      </c>
      <c r="E2986">
        <v>0.11751</v>
      </c>
      <c r="F2986">
        <v>-0.32552999999999999</v>
      </c>
      <c r="G2986">
        <v>7.5933000000000002</v>
      </c>
      <c r="H2986">
        <v>1.2725999999999999E-2</v>
      </c>
      <c r="I2986">
        <v>0.27933000000000002</v>
      </c>
      <c r="J2986">
        <f t="shared" si="46"/>
        <v>1.2723444942381599E-2</v>
      </c>
    </row>
    <row r="2987" spans="1:10" x14ac:dyDescent="0.2">
      <c r="A2987">
        <v>1.7696E-2</v>
      </c>
      <c r="B2987">
        <v>-5.5572999999999997E-2</v>
      </c>
      <c r="C2987">
        <v>1.2019</v>
      </c>
      <c r="D2987">
        <v>1</v>
      </c>
      <c r="E2987">
        <v>0.11187999999999999</v>
      </c>
      <c r="F2987">
        <v>-0.35116000000000003</v>
      </c>
      <c r="G2987">
        <v>7.5921000000000003</v>
      </c>
      <c r="H2987">
        <v>1.2725999999999999E-2</v>
      </c>
      <c r="I2987">
        <v>0.30559999999999998</v>
      </c>
      <c r="J2987">
        <f t="shared" si="46"/>
        <v>1.2723444942381599E-2</v>
      </c>
    </row>
    <row r="2988" spans="1:10" x14ac:dyDescent="0.2">
      <c r="A2988">
        <v>1.6677000000000001E-2</v>
      </c>
      <c r="B2988">
        <v>-5.2356E-2</v>
      </c>
      <c r="C2988">
        <v>1.2020999999999999</v>
      </c>
      <c r="D2988">
        <v>1</v>
      </c>
      <c r="E2988">
        <v>0.10543</v>
      </c>
      <c r="F2988">
        <v>-0.33084000000000002</v>
      </c>
      <c r="G2988">
        <v>7.5932000000000004</v>
      </c>
      <c r="H2988">
        <v>1.2727E-2</v>
      </c>
      <c r="I2988">
        <v>0.32695000000000002</v>
      </c>
      <c r="J2988">
        <f t="shared" si="46"/>
        <v>1.2723444942381599E-2</v>
      </c>
    </row>
    <row r="2989" spans="1:10" x14ac:dyDescent="0.2">
      <c r="A2989" s="1">
        <v>1.7495999999999999E-6</v>
      </c>
      <c r="B2989">
        <v>-5.5696000000000002E-2</v>
      </c>
      <c r="C2989">
        <v>1.2020999999999999</v>
      </c>
      <c r="D2989">
        <v>1</v>
      </c>
      <c r="E2989">
        <v>0</v>
      </c>
      <c r="F2989">
        <v>-0.35191</v>
      </c>
      <c r="G2989">
        <v>7.5929000000000002</v>
      </c>
      <c r="H2989">
        <v>1.2733E-2</v>
      </c>
      <c r="I2989">
        <v>0.43446000000000001</v>
      </c>
      <c r="J2989">
        <f t="shared" si="46"/>
        <v>1.2723444942381599E-2</v>
      </c>
    </row>
    <row r="2990" spans="1:10" x14ac:dyDescent="0.2">
      <c r="A2990">
        <v>-1.5063999999999999E-2</v>
      </c>
      <c r="B2990">
        <v>-5.2257999999999999E-2</v>
      </c>
      <c r="C2990">
        <v>1.2020999999999999</v>
      </c>
      <c r="D2990">
        <v>1</v>
      </c>
      <c r="E2990">
        <v>-9.5215999999999995E-2</v>
      </c>
      <c r="F2990">
        <v>-0.33028999999999997</v>
      </c>
      <c r="G2990">
        <v>7.5932000000000004</v>
      </c>
      <c r="H2990">
        <v>1.2722000000000001E-2</v>
      </c>
      <c r="I2990">
        <v>0.53210000000000002</v>
      </c>
      <c r="J2990">
        <f t="shared" si="46"/>
        <v>1.2723444942381599E-2</v>
      </c>
    </row>
    <row r="2991" spans="1:10" x14ac:dyDescent="0.2">
      <c r="A2991">
        <v>-9.0747999999999992E-3</v>
      </c>
      <c r="B2991">
        <v>-6.8371000000000001E-2</v>
      </c>
      <c r="C2991">
        <v>1.2013</v>
      </c>
      <c r="D2991">
        <v>1</v>
      </c>
      <c r="E2991">
        <v>-5.7452000000000003E-2</v>
      </c>
      <c r="F2991">
        <v>-0.43203999999999998</v>
      </c>
      <c r="G2991">
        <v>7.5884</v>
      </c>
      <c r="H2991">
        <v>1.2733E-2</v>
      </c>
      <c r="I2991">
        <v>0.64073999999999998</v>
      </c>
      <c r="J2991">
        <f t="shared" si="46"/>
        <v>1.2723444942381599E-2</v>
      </c>
    </row>
    <row r="2992" spans="1:10" x14ac:dyDescent="0.2">
      <c r="A2992">
        <v>-1.9663E-2</v>
      </c>
      <c r="B2992">
        <v>-7.9064999999999996E-2</v>
      </c>
      <c r="C2992">
        <v>1.2005999999999999</v>
      </c>
      <c r="D2992">
        <v>1</v>
      </c>
      <c r="E2992">
        <v>-0.12434000000000001</v>
      </c>
      <c r="F2992">
        <v>-0.49958000000000002</v>
      </c>
      <c r="G2992">
        <v>7.5834999999999999</v>
      </c>
      <c r="H2992">
        <v>1.2723E-2</v>
      </c>
      <c r="I2992">
        <v>0.73592000000000002</v>
      </c>
      <c r="J2992">
        <f t="shared" si="46"/>
        <v>1.2723444942381599E-2</v>
      </c>
    </row>
    <row r="2993" spans="1:10" x14ac:dyDescent="0.2">
      <c r="A2993">
        <v>-3.5511000000000001E-2</v>
      </c>
      <c r="B2993">
        <v>-8.5206000000000004E-2</v>
      </c>
      <c r="C2993">
        <v>1.1998</v>
      </c>
      <c r="D2993">
        <v>1</v>
      </c>
      <c r="E2993">
        <v>-0.22442999999999999</v>
      </c>
      <c r="F2993">
        <v>-0.53841000000000006</v>
      </c>
      <c r="G2993">
        <v>7.5785999999999998</v>
      </c>
      <c r="H2993">
        <v>1.2725999999999999E-2</v>
      </c>
      <c r="I2993">
        <v>0.84338999999999997</v>
      </c>
      <c r="J2993">
        <f t="shared" si="46"/>
        <v>1.2723444942381599E-2</v>
      </c>
    </row>
    <row r="2994" spans="1:10" x14ac:dyDescent="0.2">
      <c r="A2994">
        <v>-4.3508999999999999E-2</v>
      </c>
      <c r="B2994">
        <v>-6.9002999999999995E-2</v>
      </c>
      <c r="C2994">
        <v>1.2005999999999999</v>
      </c>
      <c r="D2994">
        <v>1</v>
      </c>
      <c r="E2994">
        <v>-0.27479999999999999</v>
      </c>
      <c r="F2994">
        <v>-0.43606</v>
      </c>
      <c r="G2994">
        <v>7.5835999999999997</v>
      </c>
      <c r="H2994">
        <v>1.2723E-2</v>
      </c>
      <c r="I2994">
        <v>0.95757000000000003</v>
      </c>
      <c r="J2994">
        <f t="shared" si="46"/>
        <v>1.2723444942381599E-2</v>
      </c>
    </row>
    <row r="2995" spans="1:10" x14ac:dyDescent="0.2">
      <c r="A2995">
        <v>-4.3965999999999998E-2</v>
      </c>
      <c r="B2995">
        <v>-6.7377999999999993E-2</v>
      </c>
      <c r="C2995">
        <v>1.2007000000000001</v>
      </c>
      <c r="D2995">
        <v>1</v>
      </c>
      <c r="E2995">
        <v>-0.27767999999999998</v>
      </c>
      <c r="F2995">
        <v>-0.42580000000000001</v>
      </c>
      <c r="G2995">
        <v>7.5841000000000003</v>
      </c>
      <c r="H2995">
        <v>1.2723E-2</v>
      </c>
      <c r="I2995">
        <v>0.96823999999999999</v>
      </c>
      <c r="J2995">
        <f t="shared" si="46"/>
        <v>1.2723444942381599E-2</v>
      </c>
    </row>
    <row r="2996" spans="1:10" x14ac:dyDescent="0.2">
      <c r="A2996">
        <v>-4.5655000000000001E-2</v>
      </c>
      <c r="B2996">
        <v>-6.7845000000000003E-2</v>
      </c>
      <c r="C2996">
        <v>1.2005999999999999</v>
      </c>
      <c r="D2996">
        <v>1</v>
      </c>
      <c r="E2996">
        <v>-0.28835</v>
      </c>
      <c r="F2996">
        <v>-0.42874000000000001</v>
      </c>
      <c r="G2996">
        <v>7.5834999999999999</v>
      </c>
      <c r="H2996">
        <v>1.2722000000000001E-2</v>
      </c>
      <c r="I2996">
        <v>0.97931999999999997</v>
      </c>
      <c r="J2996">
        <f t="shared" si="46"/>
        <v>1.2723444942381599E-2</v>
      </c>
    </row>
    <row r="2997" spans="1:10" x14ac:dyDescent="0.2">
      <c r="A2997">
        <v>-6.1608999999999997E-2</v>
      </c>
      <c r="B2997">
        <v>-6.6323999999999994E-2</v>
      </c>
      <c r="C2997">
        <v>1.1999</v>
      </c>
      <c r="D2997">
        <v>1</v>
      </c>
      <c r="E2997">
        <v>-0.38930999999999999</v>
      </c>
      <c r="F2997">
        <v>-0.41913</v>
      </c>
      <c r="G2997">
        <v>7.5795000000000003</v>
      </c>
      <c r="H2997">
        <v>1.269E-2</v>
      </c>
      <c r="I2997">
        <v>1.0808</v>
      </c>
      <c r="J2997">
        <f t="shared" si="46"/>
        <v>1.2723444942381599E-2</v>
      </c>
    </row>
    <row r="2998" spans="1:10" x14ac:dyDescent="0.2">
      <c r="A2998">
        <v>-7.0269999999999999E-2</v>
      </c>
      <c r="B2998">
        <v>-5.6570000000000002E-2</v>
      </c>
      <c r="C2998">
        <v>1.1999</v>
      </c>
      <c r="D2998">
        <v>1</v>
      </c>
      <c r="E2998">
        <v>-0.44413000000000002</v>
      </c>
      <c r="F2998">
        <v>-0.35748999999999997</v>
      </c>
      <c r="G2998">
        <v>7.5796000000000001</v>
      </c>
      <c r="H2998">
        <v>1.2718E-2</v>
      </c>
      <c r="I2998">
        <v>1.1633</v>
      </c>
      <c r="J2998">
        <f t="shared" si="46"/>
        <v>1.2723444942381599E-2</v>
      </c>
    </row>
    <row r="2999" spans="1:10" x14ac:dyDescent="0.2">
      <c r="A2999">
        <v>-6.2150999999999998E-2</v>
      </c>
      <c r="B2999">
        <v>-4.7850999999999998E-2</v>
      </c>
      <c r="C2999">
        <v>1.2008000000000001</v>
      </c>
      <c r="D2999">
        <v>1</v>
      </c>
      <c r="E2999">
        <v>-0.39269999999999999</v>
      </c>
      <c r="F2999">
        <v>-0.30235000000000001</v>
      </c>
      <c r="G2999">
        <v>7.5848000000000004</v>
      </c>
      <c r="H2999">
        <v>1.2716999999999999E-2</v>
      </c>
      <c r="I2999">
        <v>1.2388999999999999</v>
      </c>
      <c r="J2999">
        <f t="shared" si="46"/>
        <v>1.2723444942381599E-2</v>
      </c>
    </row>
    <row r="3000" spans="1:10" x14ac:dyDescent="0.2">
      <c r="A3000">
        <v>-6.1262999999999998E-2</v>
      </c>
      <c r="B3000">
        <v>-3.7074999999999997E-2</v>
      </c>
      <c r="C3000">
        <v>1.2012</v>
      </c>
      <c r="D3000">
        <v>1</v>
      </c>
      <c r="E3000">
        <v>-0.38712000000000002</v>
      </c>
      <c r="F3000">
        <v>-0.23426</v>
      </c>
      <c r="G3000">
        <v>7.5875000000000004</v>
      </c>
      <c r="H3000">
        <v>1.2723E-2</v>
      </c>
      <c r="I3000">
        <v>1.3072999999999999</v>
      </c>
      <c r="J3000">
        <f t="shared" si="46"/>
        <v>1.2723444942381599E-2</v>
      </c>
    </row>
    <row r="3001" spans="1:10" x14ac:dyDescent="0.2">
      <c r="A3001">
        <v>-6.3156000000000004E-2</v>
      </c>
      <c r="B3001">
        <v>-2.5905000000000001E-2</v>
      </c>
      <c r="C3001">
        <v>1.2014</v>
      </c>
      <c r="D3001">
        <v>1</v>
      </c>
      <c r="E3001">
        <v>-0.39906999999999998</v>
      </c>
      <c r="F3001">
        <v>-0.16370999999999999</v>
      </c>
      <c r="G3001">
        <v>7.5885999999999996</v>
      </c>
      <c r="H3001">
        <v>1.2725999999999999E-2</v>
      </c>
      <c r="I3001">
        <v>1.3788</v>
      </c>
      <c r="J3001">
        <f t="shared" si="46"/>
        <v>1.2723444942381599E-2</v>
      </c>
    </row>
    <row r="3002" spans="1:10" x14ac:dyDescent="0.2">
      <c r="A3002">
        <v>-5.6826000000000002E-2</v>
      </c>
      <c r="B3002">
        <v>-1.8089000000000001E-2</v>
      </c>
      <c r="C3002">
        <v>1.2019</v>
      </c>
      <c r="D3002">
        <v>1</v>
      </c>
      <c r="E3002">
        <v>-0.35908000000000001</v>
      </c>
      <c r="F3002">
        <v>-0.11434999999999999</v>
      </c>
      <c r="G3002">
        <v>7.5917000000000003</v>
      </c>
      <c r="H3002">
        <v>1.2723999999999999E-2</v>
      </c>
      <c r="I3002">
        <v>1.4423999999999999</v>
      </c>
      <c r="J3002">
        <f t="shared" si="46"/>
        <v>1.2723444942381599E-2</v>
      </c>
    </row>
    <row r="3003" spans="1:10" x14ac:dyDescent="0.2">
      <c r="A3003">
        <v>-5.5756E-2</v>
      </c>
      <c r="B3003">
        <v>-1.3542999999999999E-2</v>
      </c>
      <c r="C3003">
        <v>1.2019</v>
      </c>
      <c r="D3003">
        <v>1</v>
      </c>
      <c r="E3003">
        <v>-0.35232000000000002</v>
      </c>
      <c r="F3003">
        <v>-8.5619000000000001E-2</v>
      </c>
      <c r="G3003">
        <v>7.5922999999999998</v>
      </c>
      <c r="H3003">
        <v>1.2725E-2</v>
      </c>
      <c r="I3003">
        <v>1.4719</v>
      </c>
      <c r="J3003">
        <f t="shared" si="46"/>
        <v>1.2723444942381599E-2</v>
      </c>
    </row>
    <row r="3004" spans="1:10" x14ac:dyDescent="0.2">
      <c r="A3004">
        <v>-5.5695000000000001E-2</v>
      </c>
      <c r="B3004" s="1">
        <v>2.5245000000000001E-6</v>
      </c>
      <c r="C3004">
        <v>1.2020999999999999</v>
      </c>
      <c r="D3004">
        <v>1</v>
      </c>
      <c r="E3004">
        <v>-0.35191</v>
      </c>
      <c r="F3004">
        <v>0</v>
      </c>
      <c r="G3004">
        <v>7.5929000000000002</v>
      </c>
      <c r="H3004">
        <v>1.2728E-2</v>
      </c>
      <c r="I3004">
        <v>1.5576000000000001</v>
      </c>
      <c r="J3004">
        <f t="shared" si="46"/>
        <v>1.2723444942381599E-2</v>
      </c>
    </row>
    <row r="3005" spans="1:10" x14ac:dyDescent="0.2">
      <c r="A3005">
        <v>-5.5757000000000001E-2</v>
      </c>
      <c r="B3005">
        <v>1.3547E-2</v>
      </c>
      <c r="C3005">
        <v>1.2019</v>
      </c>
      <c r="D3005">
        <v>1</v>
      </c>
      <c r="E3005">
        <v>-0.35232000000000002</v>
      </c>
      <c r="F3005">
        <v>8.5619000000000001E-2</v>
      </c>
      <c r="G3005">
        <v>7.5922999999999998</v>
      </c>
      <c r="H3005">
        <v>1.2725E-2</v>
      </c>
      <c r="I3005">
        <v>1.6432</v>
      </c>
      <c r="J3005">
        <f t="shared" si="46"/>
        <v>1.2723444942381599E-2</v>
      </c>
    </row>
    <row r="3006" spans="1:10" x14ac:dyDescent="0.2">
      <c r="A3006">
        <v>-5.6826000000000002E-2</v>
      </c>
      <c r="B3006">
        <v>1.8092E-2</v>
      </c>
      <c r="C3006">
        <v>1.2019</v>
      </c>
      <c r="D3006">
        <v>1</v>
      </c>
      <c r="E3006">
        <v>-0.35908000000000001</v>
      </c>
      <c r="F3006">
        <v>0.11434999999999999</v>
      </c>
      <c r="G3006">
        <v>7.5917000000000003</v>
      </c>
      <c r="H3006">
        <v>1.2725E-2</v>
      </c>
      <c r="I3006">
        <v>1.6727000000000001</v>
      </c>
      <c r="J3006">
        <f t="shared" si="46"/>
        <v>1.2723444942381599E-2</v>
      </c>
    </row>
    <row r="3007" spans="1:10" x14ac:dyDescent="0.2">
      <c r="A3007">
        <v>-6.3155000000000003E-2</v>
      </c>
      <c r="B3007">
        <v>2.5908E-2</v>
      </c>
      <c r="C3007">
        <v>1.2014</v>
      </c>
      <c r="D3007">
        <v>1</v>
      </c>
      <c r="E3007">
        <v>-0.39906999999999998</v>
      </c>
      <c r="F3007">
        <v>0.16370999999999999</v>
      </c>
      <c r="G3007">
        <v>7.5885999999999996</v>
      </c>
      <c r="H3007">
        <v>1.2725999999999999E-2</v>
      </c>
      <c r="I3007">
        <v>1.7363</v>
      </c>
      <c r="J3007">
        <f t="shared" si="46"/>
        <v>1.2723444942381599E-2</v>
      </c>
    </row>
    <row r="3008" spans="1:10" x14ac:dyDescent="0.2">
      <c r="A3008">
        <v>-6.1262999999999998E-2</v>
      </c>
      <c r="B3008">
        <v>3.7079000000000001E-2</v>
      </c>
      <c r="C3008">
        <v>1.2012</v>
      </c>
      <c r="D3008">
        <v>1</v>
      </c>
      <c r="E3008">
        <v>-0.38712000000000002</v>
      </c>
      <c r="F3008">
        <v>0.23426</v>
      </c>
      <c r="G3008">
        <v>7.5875000000000004</v>
      </c>
      <c r="H3008">
        <v>1.2721E-2</v>
      </c>
      <c r="I3008">
        <v>1.8079000000000001</v>
      </c>
      <c r="J3008">
        <f t="shared" si="46"/>
        <v>1.2723444942381599E-2</v>
      </c>
    </row>
    <row r="3009" spans="1:10" x14ac:dyDescent="0.2">
      <c r="A3009">
        <v>-6.2151999999999999E-2</v>
      </c>
      <c r="B3009">
        <v>4.7856000000000003E-2</v>
      </c>
      <c r="C3009">
        <v>1.2008000000000001</v>
      </c>
      <c r="D3009">
        <v>1</v>
      </c>
      <c r="E3009">
        <v>-0.39269999999999999</v>
      </c>
      <c r="F3009">
        <v>0.30235000000000001</v>
      </c>
      <c r="G3009">
        <v>7.5848000000000004</v>
      </c>
      <c r="H3009">
        <v>1.2718E-2</v>
      </c>
      <c r="I3009">
        <v>1.8762000000000001</v>
      </c>
      <c r="J3009">
        <f t="shared" si="46"/>
        <v>1.2723444942381599E-2</v>
      </c>
    </row>
    <row r="3010" spans="1:10" x14ac:dyDescent="0.2">
      <c r="A3010">
        <v>-7.0271E-2</v>
      </c>
      <c r="B3010">
        <v>5.6572999999999998E-2</v>
      </c>
      <c r="C3010">
        <v>1.1999</v>
      </c>
      <c r="D3010">
        <v>1</v>
      </c>
      <c r="E3010">
        <v>-0.44413000000000002</v>
      </c>
      <c r="F3010">
        <v>0.35748999999999997</v>
      </c>
      <c r="G3010">
        <v>7.5796000000000001</v>
      </c>
      <c r="H3010">
        <v>1.2718E-2</v>
      </c>
      <c r="I3010">
        <v>1.9518</v>
      </c>
      <c r="J3010">
        <f t="shared" si="46"/>
        <v>1.2723444942381599E-2</v>
      </c>
    </row>
    <row r="3011" spans="1:10" x14ac:dyDescent="0.2">
      <c r="A3011">
        <v>-6.1609999999999998E-2</v>
      </c>
      <c r="B3011">
        <v>6.6328999999999999E-2</v>
      </c>
      <c r="C3011">
        <v>1.1999</v>
      </c>
      <c r="D3011">
        <v>1</v>
      </c>
      <c r="E3011">
        <v>-0.38930999999999999</v>
      </c>
      <c r="F3011">
        <v>0.41913</v>
      </c>
      <c r="G3011">
        <v>7.5795000000000003</v>
      </c>
      <c r="H3011">
        <v>1.2699E-2</v>
      </c>
      <c r="I3011">
        <v>2.0343</v>
      </c>
      <c r="J3011">
        <f t="shared" ref="J3011:J3074" si="47">AVERAGE(H$2:H$4687)</f>
        <v>1.2723444942381599E-2</v>
      </c>
    </row>
    <row r="3012" spans="1:10" x14ac:dyDescent="0.2">
      <c r="A3012">
        <v>-4.5656000000000002E-2</v>
      </c>
      <c r="B3012">
        <v>6.7849000000000007E-2</v>
      </c>
      <c r="C3012">
        <v>1.2005999999999999</v>
      </c>
      <c r="D3012">
        <v>1</v>
      </c>
      <c r="E3012">
        <v>-0.28835</v>
      </c>
      <c r="F3012">
        <v>0.42874000000000001</v>
      </c>
      <c r="G3012">
        <v>7.5834999999999999</v>
      </c>
      <c r="H3012">
        <v>1.2722000000000001E-2</v>
      </c>
      <c r="I3012">
        <v>2.1358000000000001</v>
      </c>
      <c r="J3012">
        <f t="shared" si="47"/>
        <v>1.2723444942381599E-2</v>
      </c>
    </row>
    <row r="3013" spans="1:10" x14ac:dyDescent="0.2">
      <c r="A3013">
        <v>-4.3966999999999999E-2</v>
      </c>
      <c r="B3013">
        <v>6.7380999999999996E-2</v>
      </c>
      <c r="C3013">
        <v>1.2007000000000001</v>
      </c>
      <c r="D3013">
        <v>1</v>
      </c>
      <c r="E3013">
        <v>-0.27767999999999998</v>
      </c>
      <c r="F3013">
        <v>0.42580000000000001</v>
      </c>
      <c r="G3013">
        <v>7.5841000000000003</v>
      </c>
      <c r="H3013">
        <v>1.2723E-2</v>
      </c>
      <c r="I3013">
        <v>2.1469</v>
      </c>
      <c r="J3013">
        <f t="shared" si="47"/>
        <v>1.2723444942381599E-2</v>
      </c>
    </row>
    <row r="3014" spans="1:10" x14ac:dyDescent="0.2">
      <c r="A3014">
        <v>-4.351E-2</v>
      </c>
      <c r="B3014">
        <v>6.9005999999999998E-2</v>
      </c>
      <c r="C3014">
        <v>1.2005999999999999</v>
      </c>
      <c r="D3014">
        <v>1</v>
      </c>
      <c r="E3014">
        <v>-0.27479999999999999</v>
      </c>
      <c r="F3014">
        <v>0.43606</v>
      </c>
      <c r="G3014">
        <v>7.5835999999999997</v>
      </c>
      <c r="H3014">
        <v>1.2723E-2</v>
      </c>
      <c r="I3014">
        <v>2.1576</v>
      </c>
      <c r="J3014">
        <f t="shared" si="47"/>
        <v>1.2723444942381599E-2</v>
      </c>
    </row>
    <row r="3015" spans="1:10" x14ac:dyDescent="0.2">
      <c r="A3015">
        <v>-3.5513000000000003E-2</v>
      </c>
      <c r="B3015">
        <v>8.5207000000000005E-2</v>
      </c>
      <c r="C3015">
        <v>1.1998</v>
      </c>
      <c r="D3015">
        <v>1</v>
      </c>
      <c r="E3015">
        <v>-0.22442999999999999</v>
      </c>
      <c r="F3015">
        <v>0.53841000000000006</v>
      </c>
      <c r="G3015">
        <v>7.5785999999999998</v>
      </c>
      <c r="H3015">
        <v>1.2723999999999999E-2</v>
      </c>
      <c r="I3015">
        <v>2.2717000000000001</v>
      </c>
      <c r="J3015">
        <f t="shared" si="47"/>
        <v>1.2723444942381599E-2</v>
      </c>
    </row>
    <row r="3016" spans="1:10" x14ac:dyDescent="0.2">
      <c r="A3016">
        <v>-1.9668000000000001E-2</v>
      </c>
      <c r="B3016">
        <v>7.9066999999999998E-2</v>
      </c>
      <c r="C3016">
        <v>1.2004999999999999</v>
      </c>
      <c r="D3016">
        <v>1</v>
      </c>
      <c r="E3016">
        <v>-0.12434000000000001</v>
      </c>
      <c r="F3016">
        <v>0.49958000000000002</v>
      </c>
      <c r="G3016">
        <v>7.5834999999999999</v>
      </c>
      <c r="H3016">
        <v>1.2725E-2</v>
      </c>
      <c r="I3016">
        <v>2.3792</v>
      </c>
      <c r="J3016">
        <f t="shared" si="47"/>
        <v>1.2723444942381599E-2</v>
      </c>
    </row>
    <row r="3017" spans="1:10" x14ac:dyDescent="0.2">
      <c r="A3017">
        <v>-9.0772000000000005E-3</v>
      </c>
      <c r="B3017">
        <v>6.837E-2</v>
      </c>
      <c r="C3017">
        <v>1.2013</v>
      </c>
      <c r="D3017">
        <v>1</v>
      </c>
      <c r="E3017">
        <v>-5.7452000000000003E-2</v>
      </c>
      <c r="F3017">
        <v>0.43203999999999998</v>
      </c>
      <c r="G3017">
        <v>7.5884</v>
      </c>
      <c r="H3017">
        <v>1.2732E-2</v>
      </c>
      <c r="I3017">
        <v>2.4744000000000002</v>
      </c>
      <c r="J3017">
        <f t="shared" si="47"/>
        <v>1.2723444942381599E-2</v>
      </c>
    </row>
    <row r="3018" spans="1:10" x14ac:dyDescent="0.2">
      <c r="A3018">
        <v>-1.5065E-2</v>
      </c>
      <c r="B3018">
        <v>5.2257999999999999E-2</v>
      </c>
      <c r="C3018">
        <v>1.2020999999999999</v>
      </c>
      <c r="D3018">
        <v>1</v>
      </c>
      <c r="E3018">
        <v>-9.5215999999999995E-2</v>
      </c>
      <c r="F3018">
        <v>0.33028999999999997</v>
      </c>
      <c r="G3018">
        <v>7.5932000000000004</v>
      </c>
      <c r="H3018">
        <v>1.2722000000000001E-2</v>
      </c>
      <c r="I3018">
        <v>2.5830000000000002</v>
      </c>
      <c r="J3018">
        <f t="shared" si="47"/>
        <v>1.2723444942381599E-2</v>
      </c>
    </row>
    <row r="3019" spans="1:10" x14ac:dyDescent="0.2">
      <c r="A3019" s="1">
        <v>1.1710000000000001E-6</v>
      </c>
      <c r="B3019">
        <v>5.5690000000000003E-2</v>
      </c>
      <c r="C3019">
        <v>1.2020999999999999</v>
      </c>
      <c r="D3019">
        <v>1</v>
      </c>
      <c r="E3019">
        <v>0</v>
      </c>
      <c r="F3019">
        <v>0.35191</v>
      </c>
      <c r="G3019">
        <v>7.5929000000000002</v>
      </c>
      <c r="H3019">
        <v>1.2730999999999999E-2</v>
      </c>
      <c r="I3019">
        <v>2.6806999999999999</v>
      </c>
      <c r="J3019">
        <f t="shared" si="47"/>
        <v>1.2723444942381599E-2</v>
      </c>
    </row>
    <row r="3020" spans="1:10" x14ac:dyDescent="0.2">
      <c r="A3020">
        <v>1.6685999999999999E-2</v>
      </c>
      <c r="B3020">
        <v>5.2346999999999998E-2</v>
      </c>
      <c r="C3020">
        <v>1.2020999999999999</v>
      </c>
      <c r="D3020">
        <v>1</v>
      </c>
      <c r="E3020">
        <v>0.1055</v>
      </c>
      <c r="F3020">
        <v>0.33077000000000001</v>
      </c>
      <c r="G3020">
        <v>7.5932000000000004</v>
      </c>
      <c r="H3020">
        <v>1.2723E-2</v>
      </c>
      <c r="I3020">
        <v>2.7883</v>
      </c>
      <c r="J3020">
        <f t="shared" si="47"/>
        <v>1.2723444942381599E-2</v>
      </c>
    </row>
    <row r="3021" spans="1:10" x14ac:dyDescent="0.2">
      <c r="A3021">
        <v>1.7693E-2</v>
      </c>
      <c r="B3021">
        <v>5.5532999999999999E-2</v>
      </c>
      <c r="C3021">
        <v>1.2019</v>
      </c>
      <c r="D3021">
        <v>1</v>
      </c>
      <c r="E3021">
        <v>0.11187</v>
      </c>
      <c r="F3021">
        <v>0.35089999999999999</v>
      </c>
      <c r="G3021">
        <v>7.5921000000000003</v>
      </c>
      <c r="H3021">
        <v>1.2721E-2</v>
      </c>
      <c r="I3021">
        <v>2.8094000000000001</v>
      </c>
      <c r="J3021">
        <f t="shared" si="47"/>
        <v>1.2723444942381599E-2</v>
      </c>
    </row>
    <row r="3022" spans="1:10" x14ac:dyDescent="0.2">
      <c r="A3022">
        <v>1.8574E-2</v>
      </c>
      <c r="B3022">
        <v>5.1518000000000001E-2</v>
      </c>
      <c r="C3022">
        <v>1.2020999999999999</v>
      </c>
      <c r="D3022">
        <v>1</v>
      </c>
      <c r="E3022">
        <v>0.11743000000000001</v>
      </c>
      <c r="F3022">
        <v>0.32552999999999999</v>
      </c>
      <c r="G3022">
        <v>7.5933000000000002</v>
      </c>
      <c r="H3022">
        <v>1.2723E-2</v>
      </c>
      <c r="I3022">
        <v>2.8353999999999999</v>
      </c>
      <c r="J3022">
        <f t="shared" si="47"/>
        <v>1.2723444942381599E-2</v>
      </c>
    </row>
    <row r="3023" spans="1:10" x14ac:dyDescent="0.2">
      <c r="A3023">
        <v>3.4458999999999997E-2</v>
      </c>
      <c r="B3023">
        <v>3.5778999999999998E-2</v>
      </c>
      <c r="C3023">
        <v>1.2022999999999999</v>
      </c>
      <c r="D3023">
        <v>1</v>
      </c>
      <c r="E3023">
        <v>0.21775</v>
      </c>
      <c r="F3023">
        <v>0.22606999999999999</v>
      </c>
      <c r="G3023">
        <v>7.5945999999999998</v>
      </c>
      <c r="H3023">
        <v>1.2718999999999999E-2</v>
      </c>
      <c r="I3023">
        <v>2.9767000000000001</v>
      </c>
      <c r="J3023">
        <f t="shared" si="47"/>
        <v>1.2723444942381599E-2</v>
      </c>
    </row>
    <row r="3024" spans="1:10" x14ac:dyDescent="0.2">
      <c r="A3024">
        <v>3.5417999999999998E-2</v>
      </c>
      <c r="B3024">
        <v>3.4401000000000001E-2</v>
      </c>
      <c r="C3024">
        <v>1.2023999999999999</v>
      </c>
      <c r="D3024">
        <v>1</v>
      </c>
      <c r="E3024">
        <v>0.22381000000000001</v>
      </c>
      <c r="F3024">
        <v>0.21736</v>
      </c>
      <c r="G3024">
        <v>7.5946999999999996</v>
      </c>
      <c r="H3024">
        <v>1.2718999999999999E-2</v>
      </c>
      <c r="I3024">
        <v>2.9872999999999998</v>
      </c>
      <c r="J3024">
        <f t="shared" si="47"/>
        <v>1.2723444942381599E-2</v>
      </c>
    </row>
    <row r="3025" spans="1:10" x14ac:dyDescent="0.2">
      <c r="A3025">
        <v>5.1164000000000001E-2</v>
      </c>
      <c r="B3025">
        <v>2.2682999999999998E-2</v>
      </c>
      <c r="C3025">
        <v>1.202</v>
      </c>
      <c r="D3025">
        <v>1</v>
      </c>
      <c r="E3025">
        <v>0.32336999999999999</v>
      </c>
      <c r="F3025">
        <v>0.14335000000000001</v>
      </c>
      <c r="G3025">
        <v>7.5928000000000004</v>
      </c>
      <c r="H3025">
        <v>1.2723E-2</v>
      </c>
      <c r="I3025">
        <v>3.1113</v>
      </c>
      <c r="J3025">
        <f t="shared" si="47"/>
        <v>1.2723444942381599E-2</v>
      </c>
    </row>
    <row r="3026" spans="1:10" x14ac:dyDescent="0.2">
      <c r="A3026">
        <v>5.6418000000000003E-2</v>
      </c>
      <c r="B3026">
        <v>1.8263999999999999E-2</v>
      </c>
      <c r="C3026">
        <v>1.2019</v>
      </c>
      <c r="D3026">
        <v>1</v>
      </c>
      <c r="E3026">
        <v>0.35657</v>
      </c>
      <c r="F3026">
        <v>0.11545</v>
      </c>
      <c r="G3026">
        <v>7.5918000000000001</v>
      </c>
      <c r="H3026">
        <v>1.2723999999999999E-2</v>
      </c>
      <c r="I3026">
        <v>3.1547000000000001</v>
      </c>
      <c r="J3026">
        <f t="shared" si="47"/>
        <v>1.2723444942381599E-2</v>
      </c>
    </row>
    <row r="3027" spans="1:10" x14ac:dyDescent="0.2">
      <c r="A3027">
        <v>5.6291000000000001E-2</v>
      </c>
      <c r="B3027">
        <v>1.2393E-2</v>
      </c>
      <c r="C3027">
        <v>1.2019</v>
      </c>
      <c r="D3027">
        <v>1</v>
      </c>
      <c r="E3027">
        <v>0.35575000000000001</v>
      </c>
      <c r="F3027">
        <v>7.8336000000000003E-2</v>
      </c>
      <c r="G3027">
        <v>7.5921000000000003</v>
      </c>
      <c r="H3027">
        <v>1.2725E-2</v>
      </c>
      <c r="I3027">
        <v>3.1919</v>
      </c>
      <c r="J3027">
        <f t="shared" si="47"/>
        <v>1.2723444942381599E-2</v>
      </c>
    </row>
    <row r="3028" spans="1:10" x14ac:dyDescent="0.2">
      <c r="A3028">
        <v>5.5685999999999999E-2</v>
      </c>
      <c r="B3028" s="1">
        <v>-1.6321E-6</v>
      </c>
      <c r="C3028">
        <v>1.2020999999999999</v>
      </c>
      <c r="D3028">
        <v>1</v>
      </c>
      <c r="E3028">
        <v>0.35191</v>
      </c>
      <c r="F3028">
        <v>0</v>
      </c>
      <c r="G3028">
        <v>7.5929000000000002</v>
      </c>
      <c r="H3028">
        <v>1.2728E-2</v>
      </c>
      <c r="I3028">
        <v>3.2703000000000002</v>
      </c>
      <c r="J3028">
        <f t="shared" si="47"/>
        <v>1.2723444942381599E-2</v>
      </c>
    </row>
    <row r="3029" spans="1:10" x14ac:dyDescent="0.2">
      <c r="A3029">
        <v>5.0719E-2</v>
      </c>
      <c r="B3029">
        <v>-1.1859E-2</v>
      </c>
      <c r="C3029">
        <v>1.2021999999999999</v>
      </c>
      <c r="D3029">
        <v>1</v>
      </c>
      <c r="E3029">
        <v>0.32055</v>
      </c>
      <c r="F3029">
        <v>-7.4963000000000002E-2</v>
      </c>
      <c r="G3029">
        <v>7.5938999999999997</v>
      </c>
      <c r="H3029">
        <v>1.2725E-2</v>
      </c>
      <c r="I3029">
        <v>3.3515000000000001</v>
      </c>
      <c r="J3029">
        <f t="shared" si="47"/>
        <v>1.2723444942381599E-2</v>
      </c>
    </row>
    <row r="3030" spans="1:10" x14ac:dyDescent="0.2">
      <c r="A3030">
        <v>4.2943000000000002E-2</v>
      </c>
      <c r="B3030">
        <v>-7.4578999999999999E-3</v>
      </c>
      <c r="C3030">
        <v>1.2024999999999999</v>
      </c>
      <c r="D3030">
        <v>1</v>
      </c>
      <c r="E3030">
        <v>0.27134999999999998</v>
      </c>
      <c r="F3030">
        <v>-4.7149999999999997E-2</v>
      </c>
      <c r="G3030">
        <v>7.5959000000000003</v>
      </c>
      <c r="H3030">
        <v>1.2725999999999999E-2</v>
      </c>
      <c r="I3030">
        <v>3.4081000000000001</v>
      </c>
      <c r="J3030">
        <f t="shared" si="47"/>
        <v>1.2723444942381599E-2</v>
      </c>
    </row>
    <row r="3031" spans="1:10" x14ac:dyDescent="0.2">
      <c r="A3031">
        <v>3.3739999999999999E-2</v>
      </c>
      <c r="B3031">
        <v>-1.2264000000000001E-2</v>
      </c>
      <c r="C3031">
        <v>1.2028000000000001</v>
      </c>
      <c r="D3031">
        <v>1</v>
      </c>
      <c r="E3031">
        <v>0.21315999999999999</v>
      </c>
      <c r="F3031">
        <v>-7.7553999999999998E-2</v>
      </c>
      <c r="G3031">
        <v>7.5976999999999997</v>
      </c>
      <c r="H3031">
        <v>1.2725999999999999E-2</v>
      </c>
      <c r="I3031">
        <v>3.4738000000000002</v>
      </c>
      <c r="J3031">
        <f t="shared" si="47"/>
        <v>1.2723444942381599E-2</v>
      </c>
    </row>
    <row r="3032" spans="1:10" x14ac:dyDescent="0.2">
      <c r="A3032">
        <v>8.1873000000000001E-2</v>
      </c>
      <c r="B3032">
        <v>5.7409999999999996E-3</v>
      </c>
      <c r="C3032">
        <v>1.2004999999999999</v>
      </c>
      <c r="D3032">
        <v>1</v>
      </c>
      <c r="E3032">
        <v>0.51739999999999997</v>
      </c>
      <c r="F3032">
        <v>3.6320999999999999E-2</v>
      </c>
      <c r="G3032">
        <v>7.5831</v>
      </c>
      <c r="H3032">
        <v>1.2728E-2</v>
      </c>
      <c r="I3032">
        <v>0</v>
      </c>
      <c r="J3032">
        <f t="shared" si="47"/>
        <v>1.2723444942381599E-2</v>
      </c>
    </row>
    <row r="3033" spans="1:10" x14ac:dyDescent="0.2">
      <c r="A3033">
        <v>8.1601000000000007E-2</v>
      </c>
      <c r="B3033" s="1">
        <v>-4.0756000000000004E-6</v>
      </c>
      <c r="C3033">
        <v>1.2005999999999999</v>
      </c>
      <c r="D3033">
        <v>1</v>
      </c>
      <c r="E3033">
        <v>0.51566000000000001</v>
      </c>
      <c r="F3033">
        <v>0</v>
      </c>
      <c r="G3033">
        <v>7.5834999999999999</v>
      </c>
      <c r="H3033">
        <v>1.2729000000000001E-2</v>
      </c>
      <c r="I3033">
        <v>3.6365000000000001E-2</v>
      </c>
      <c r="J3033">
        <f t="shared" si="47"/>
        <v>1.2723444942381599E-2</v>
      </c>
    </row>
    <row r="3034" spans="1:10" x14ac:dyDescent="0.2">
      <c r="A3034">
        <v>6.8847000000000005E-2</v>
      </c>
      <c r="B3034">
        <v>-9.3927000000000004E-3</v>
      </c>
      <c r="C3034">
        <v>1.2013</v>
      </c>
      <c r="D3034">
        <v>1</v>
      </c>
      <c r="E3034">
        <v>0.43508999999999998</v>
      </c>
      <c r="F3034">
        <v>-5.9372000000000001E-2</v>
      </c>
      <c r="G3034">
        <v>7.5883000000000003</v>
      </c>
      <c r="H3034">
        <v>1.2725999999999999E-2</v>
      </c>
      <c r="I3034">
        <v>0.13657</v>
      </c>
      <c r="J3034">
        <f t="shared" si="47"/>
        <v>1.2723444942381599E-2</v>
      </c>
    </row>
    <row r="3035" spans="1:10" x14ac:dyDescent="0.2">
      <c r="A3035">
        <v>5.4045000000000003E-2</v>
      </c>
      <c r="B3035">
        <v>-1.8119E-2</v>
      </c>
      <c r="C3035">
        <v>1.202</v>
      </c>
      <c r="D3035">
        <v>1</v>
      </c>
      <c r="E3035">
        <v>0.34156999999999998</v>
      </c>
      <c r="F3035">
        <v>-0.11454</v>
      </c>
      <c r="G3035">
        <v>7.5925000000000002</v>
      </c>
      <c r="H3035">
        <v>1.2723999999999999E-2</v>
      </c>
      <c r="I3035">
        <v>0.24521999999999999</v>
      </c>
      <c r="J3035">
        <f t="shared" si="47"/>
        <v>1.2723444942381599E-2</v>
      </c>
    </row>
    <row r="3036" spans="1:10" x14ac:dyDescent="0.2">
      <c r="A3036">
        <v>5.0916999999999997E-2</v>
      </c>
      <c r="B3036">
        <v>-2.0757000000000001E-2</v>
      </c>
      <c r="C3036">
        <v>1.2020999999999999</v>
      </c>
      <c r="D3036">
        <v>1</v>
      </c>
      <c r="E3036">
        <v>0.32181999999999999</v>
      </c>
      <c r="F3036">
        <v>-0.13120000000000001</v>
      </c>
      <c r="G3036">
        <v>7.5930999999999997</v>
      </c>
      <c r="H3036">
        <v>1.2723E-2</v>
      </c>
      <c r="I3036">
        <v>0.27107999999999999</v>
      </c>
      <c r="J3036">
        <f t="shared" si="47"/>
        <v>1.2723444942381599E-2</v>
      </c>
    </row>
    <row r="3037" spans="1:10" x14ac:dyDescent="0.2">
      <c r="A3037">
        <v>4.1841999999999997E-2</v>
      </c>
      <c r="B3037">
        <v>-3.4963000000000001E-2</v>
      </c>
      <c r="C3037">
        <v>1.2020999999999999</v>
      </c>
      <c r="D3037">
        <v>1</v>
      </c>
      <c r="E3037">
        <v>0.26444000000000001</v>
      </c>
      <c r="F3037">
        <v>-0.22092999999999999</v>
      </c>
      <c r="G3037">
        <v>7.5932000000000004</v>
      </c>
      <c r="H3037">
        <v>1.2716E-2</v>
      </c>
      <c r="I3037">
        <v>0.37758000000000003</v>
      </c>
      <c r="J3037">
        <f t="shared" si="47"/>
        <v>1.2723444942381599E-2</v>
      </c>
    </row>
    <row r="3038" spans="1:10" x14ac:dyDescent="0.2">
      <c r="A3038">
        <v>4.2456000000000001E-2</v>
      </c>
      <c r="B3038">
        <v>-4.4922999999999998E-2</v>
      </c>
      <c r="C3038">
        <v>1.2017</v>
      </c>
      <c r="D3038">
        <v>1</v>
      </c>
      <c r="E3038">
        <v>0.26834999999999998</v>
      </c>
      <c r="F3038">
        <v>-0.28388000000000002</v>
      </c>
      <c r="G3038">
        <v>7.5907999999999998</v>
      </c>
      <c r="H3038">
        <v>1.2721E-2</v>
      </c>
      <c r="I3038">
        <v>0.44069000000000003</v>
      </c>
      <c r="J3038">
        <f t="shared" si="47"/>
        <v>1.2723444942381599E-2</v>
      </c>
    </row>
    <row r="3039" spans="1:10" x14ac:dyDescent="0.2">
      <c r="A3039">
        <v>5.3668E-2</v>
      </c>
      <c r="B3039">
        <v>-4.9532E-2</v>
      </c>
      <c r="C3039">
        <v>1.2011000000000001</v>
      </c>
      <c r="D3039">
        <v>1</v>
      </c>
      <c r="E3039">
        <v>0.3392</v>
      </c>
      <c r="F3039">
        <v>-0.31294</v>
      </c>
      <c r="G3039">
        <v>7.5869999999999997</v>
      </c>
      <c r="H3039">
        <v>1.2718E-2</v>
      </c>
      <c r="I3039">
        <v>0.51737</v>
      </c>
      <c r="J3039">
        <f t="shared" si="47"/>
        <v>1.2723444942381599E-2</v>
      </c>
    </row>
    <row r="3040" spans="1:10" x14ac:dyDescent="0.2">
      <c r="A3040">
        <v>7.1264999999999995E-2</v>
      </c>
      <c r="B3040">
        <v>-3.7885000000000002E-2</v>
      </c>
      <c r="C3040">
        <v>1.2005999999999999</v>
      </c>
      <c r="D3040">
        <v>1</v>
      </c>
      <c r="E3040">
        <v>0.45036999999999999</v>
      </c>
      <c r="F3040">
        <v>-0.23949000000000001</v>
      </c>
      <c r="G3040">
        <v>7.5839999999999996</v>
      </c>
      <c r="H3040">
        <v>1.2725E-2</v>
      </c>
      <c r="I3040">
        <v>0.65064999999999995</v>
      </c>
      <c r="J3040">
        <f t="shared" si="47"/>
        <v>1.2723444942381599E-2</v>
      </c>
    </row>
    <row r="3041" spans="1:10" x14ac:dyDescent="0.2">
      <c r="A3041">
        <v>7.1911000000000003E-2</v>
      </c>
      <c r="B3041">
        <v>-3.7997000000000003E-2</v>
      </c>
      <c r="C3041">
        <v>1.2005999999999999</v>
      </c>
      <c r="D3041">
        <v>1</v>
      </c>
      <c r="E3041">
        <v>0.45445000000000002</v>
      </c>
      <c r="F3041">
        <v>-0.24018999999999999</v>
      </c>
      <c r="G3041">
        <v>7.5838000000000001</v>
      </c>
      <c r="H3041">
        <v>1.2725E-2</v>
      </c>
      <c r="I3041">
        <v>0.65480000000000005</v>
      </c>
      <c r="J3041">
        <f t="shared" si="47"/>
        <v>1.2723444942381599E-2</v>
      </c>
    </row>
    <row r="3042" spans="1:10" x14ac:dyDescent="0.2">
      <c r="A3042">
        <v>7.2099999999999997E-2</v>
      </c>
      <c r="B3042">
        <v>-3.7345999999999997E-2</v>
      </c>
      <c r="C3042">
        <v>1.2005999999999999</v>
      </c>
      <c r="D3042">
        <v>1</v>
      </c>
      <c r="E3042">
        <v>0.45565</v>
      </c>
      <c r="F3042">
        <v>-0.23608999999999999</v>
      </c>
      <c r="G3042">
        <v>7.5838000000000001</v>
      </c>
      <c r="H3042">
        <v>1.2725E-2</v>
      </c>
      <c r="I3042">
        <v>0.65908</v>
      </c>
      <c r="J3042">
        <f t="shared" si="47"/>
        <v>1.2723444942381599E-2</v>
      </c>
    </row>
    <row r="3043" spans="1:10" x14ac:dyDescent="0.2">
      <c r="A3043">
        <v>8.9875999999999998E-2</v>
      </c>
      <c r="B3043">
        <v>-3.2153000000000001E-2</v>
      </c>
      <c r="C3043">
        <v>1.1995</v>
      </c>
      <c r="D3043">
        <v>1</v>
      </c>
      <c r="E3043">
        <v>0.56799999999999995</v>
      </c>
      <c r="F3043">
        <v>-0.20327999999999999</v>
      </c>
      <c r="G3043">
        <v>7.5769000000000002</v>
      </c>
      <c r="H3043">
        <v>1.2725E-2</v>
      </c>
      <c r="I3043">
        <v>0.77632999999999996</v>
      </c>
      <c r="J3043">
        <f t="shared" si="47"/>
        <v>1.2723444942381599E-2</v>
      </c>
    </row>
    <row r="3044" spans="1:10" x14ac:dyDescent="0.2">
      <c r="A3044">
        <v>9.8928000000000002E-2</v>
      </c>
      <c r="B3044">
        <v>-2.0663999999999998E-2</v>
      </c>
      <c r="C3044">
        <v>1.1990000000000001</v>
      </c>
      <c r="D3044">
        <v>1</v>
      </c>
      <c r="E3044">
        <v>0.62516000000000005</v>
      </c>
      <c r="F3044">
        <v>-0.13066</v>
      </c>
      <c r="G3044">
        <v>7.5739999999999998</v>
      </c>
      <c r="H3044">
        <v>1.2722000000000001E-2</v>
      </c>
      <c r="I3044">
        <v>0.86878</v>
      </c>
      <c r="J3044">
        <f t="shared" si="47"/>
        <v>1.2723444942381599E-2</v>
      </c>
    </row>
    <row r="3045" spans="1:10" x14ac:dyDescent="0.2">
      <c r="A3045">
        <v>0.10727</v>
      </c>
      <c r="B3045">
        <v>-5.1440000000000004E-4</v>
      </c>
      <c r="C3045">
        <v>1.1984999999999999</v>
      </c>
      <c r="D3045">
        <v>1</v>
      </c>
      <c r="E3045">
        <v>0.67779999999999996</v>
      </c>
      <c r="F3045">
        <v>-3.2466000000000001E-3</v>
      </c>
      <c r="G3045">
        <v>7.5709</v>
      </c>
      <c r="H3045">
        <v>1.273E-2</v>
      </c>
      <c r="I3045">
        <v>1.0066999999999999</v>
      </c>
      <c r="J3045">
        <f t="shared" si="47"/>
        <v>1.2723444942381599E-2</v>
      </c>
    </row>
    <row r="3046" spans="1:10" x14ac:dyDescent="0.2">
      <c r="A3046">
        <v>0.1196</v>
      </c>
      <c r="B3046">
        <v>-9.7803000000000005E-3</v>
      </c>
      <c r="C3046">
        <v>1.1972</v>
      </c>
      <c r="D3046">
        <v>1</v>
      </c>
      <c r="E3046">
        <v>0.75570000000000004</v>
      </c>
      <c r="F3046">
        <v>-6.1837000000000003E-2</v>
      </c>
      <c r="G3046">
        <v>7.5628000000000002</v>
      </c>
      <c r="H3046">
        <v>1.2727E-2</v>
      </c>
      <c r="I3046">
        <v>1.1045</v>
      </c>
      <c r="J3046">
        <f t="shared" si="47"/>
        <v>1.2723444942381599E-2</v>
      </c>
    </row>
    <row r="3047" spans="1:10" x14ac:dyDescent="0.2">
      <c r="A3047">
        <v>0.12944</v>
      </c>
      <c r="B3047">
        <v>-1.1677999999999999E-2</v>
      </c>
      <c r="C3047">
        <v>1.1961999999999999</v>
      </c>
      <c r="D3047">
        <v>1</v>
      </c>
      <c r="E3047">
        <v>0.81793000000000005</v>
      </c>
      <c r="F3047">
        <v>-7.3804999999999996E-2</v>
      </c>
      <c r="G3047">
        <v>7.5564</v>
      </c>
      <c r="H3047">
        <v>1.2725999999999999E-2</v>
      </c>
      <c r="I3047">
        <v>1.1681999999999999</v>
      </c>
      <c r="J3047">
        <f t="shared" si="47"/>
        <v>1.2723444942381599E-2</v>
      </c>
    </row>
    <row r="3048" spans="1:10" x14ac:dyDescent="0.2">
      <c r="A3048">
        <v>0.14310999999999999</v>
      </c>
      <c r="B3048">
        <v>-7.4539999999999997E-3</v>
      </c>
      <c r="C3048">
        <v>1.1947000000000001</v>
      </c>
      <c r="D3048">
        <v>1</v>
      </c>
      <c r="E3048">
        <v>0.90427000000000002</v>
      </c>
      <c r="F3048">
        <v>-4.7102999999999999E-2</v>
      </c>
      <c r="G3048">
        <v>7.5465999999999998</v>
      </c>
      <c r="H3048">
        <v>1.2723E-2</v>
      </c>
      <c r="I3048">
        <v>1.2591000000000001</v>
      </c>
      <c r="J3048">
        <f t="shared" si="47"/>
        <v>1.2723444942381599E-2</v>
      </c>
    </row>
    <row r="3049" spans="1:10" x14ac:dyDescent="0.2">
      <c r="A3049">
        <v>0.15206</v>
      </c>
      <c r="B3049">
        <v>-2.2047000000000001E-2</v>
      </c>
      <c r="C3049">
        <v>1.1934</v>
      </c>
      <c r="D3049">
        <v>1</v>
      </c>
      <c r="E3049">
        <v>0.96087999999999996</v>
      </c>
      <c r="F3049">
        <v>-0.13935</v>
      </c>
      <c r="G3049">
        <v>7.5388999999999999</v>
      </c>
      <c r="H3049">
        <v>1.2722000000000001E-2</v>
      </c>
      <c r="I3049">
        <v>1.3675999999999999</v>
      </c>
      <c r="J3049">
        <f t="shared" si="47"/>
        <v>1.2723444942381599E-2</v>
      </c>
    </row>
    <row r="3050" spans="1:10" x14ac:dyDescent="0.2">
      <c r="A3050">
        <v>0.15570999999999999</v>
      </c>
      <c r="B3050" s="1">
        <v>-2.2585000000000001E-6</v>
      </c>
      <c r="C3050">
        <v>1.1931</v>
      </c>
      <c r="D3050">
        <v>1</v>
      </c>
      <c r="E3050">
        <v>0.98394999999999999</v>
      </c>
      <c r="F3050">
        <v>0</v>
      </c>
      <c r="G3050">
        <v>7.5369999999999999</v>
      </c>
      <c r="H3050">
        <v>1.2723E-2</v>
      </c>
      <c r="I3050">
        <v>1.5088999999999999</v>
      </c>
      <c r="J3050">
        <f t="shared" si="47"/>
        <v>1.2723444942381599E-2</v>
      </c>
    </row>
    <row r="3051" spans="1:10" x14ac:dyDescent="0.2">
      <c r="A3051">
        <v>0.14962</v>
      </c>
      <c r="B3051">
        <v>6.7485000000000002E-3</v>
      </c>
      <c r="C3051">
        <v>1.1939</v>
      </c>
      <c r="D3051">
        <v>1</v>
      </c>
      <c r="E3051">
        <v>0.94542999999999999</v>
      </c>
      <c r="F3051">
        <v>4.2688999999999998E-2</v>
      </c>
      <c r="G3051">
        <v>7.5418000000000003</v>
      </c>
      <c r="H3051">
        <v>1.2725E-2</v>
      </c>
      <c r="I3051">
        <v>1.5666</v>
      </c>
      <c r="J3051">
        <f t="shared" si="47"/>
        <v>1.2723444942381599E-2</v>
      </c>
    </row>
    <row r="3052" spans="1:10" x14ac:dyDescent="0.2">
      <c r="A3052">
        <v>0.13421</v>
      </c>
      <c r="B3052">
        <v>1.6080000000000001E-2</v>
      </c>
      <c r="C3052">
        <v>1.1956</v>
      </c>
      <c r="D3052">
        <v>1</v>
      </c>
      <c r="E3052">
        <v>0.84811999999999999</v>
      </c>
      <c r="F3052">
        <v>0.1017</v>
      </c>
      <c r="G3052">
        <v>7.5526</v>
      </c>
      <c r="H3052">
        <v>1.2725999999999999E-2</v>
      </c>
      <c r="I3052">
        <v>1.6809000000000001</v>
      </c>
      <c r="J3052">
        <f t="shared" si="47"/>
        <v>1.2723444942381599E-2</v>
      </c>
    </row>
    <row r="3053" spans="1:10" x14ac:dyDescent="0.2">
      <c r="A3053">
        <v>0.12891</v>
      </c>
      <c r="B3053">
        <v>1.8664E-2</v>
      </c>
      <c r="C3053">
        <v>1.1961999999999999</v>
      </c>
      <c r="D3053">
        <v>1</v>
      </c>
      <c r="E3053">
        <v>0.81462999999999997</v>
      </c>
      <c r="F3053">
        <v>0.11804000000000001</v>
      </c>
      <c r="G3053">
        <v>7.5564</v>
      </c>
      <c r="H3053">
        <v>1.2727E-2</v>
      </c>
      <c r="I3053">
        <v>1.7182999999999999</v>
      </c>
      <c r="J3053">
        <f t="shared" si="47"/>
        <v>1.2723444942381599E-2</v>
      </c>
    </row>
    <row r="3054" spans="1:10" x14ac:dyDescent="0.2">
      <c r="A3054">
        <v>0.12605</v>
      </c>
      <c r="B3054">
        <v>2.1454999999999998E-2</v>
      </c>
      <c r="C3054">
        <v>1.1964999999999999</v>
      </c>
      <c r="D3054">
        <v>1</v>
      </c>
      <c r="E3054">
        <v>0.79652999999999996</v>
      </c>
      <c r="F3054">
        <v>0.13569999999999999</v>
      </c>
      <c r="G3054">
        <v>7.5579999999999998</v>
      </c>
      <c r="H3054">
        <v>1.2727E-2</v>
      </c>
      <c r="I3054">
        <v>1.7437</v>
      </c>
      <c r="J3054">
        <f t="shared" si="47"/>
        <v>1.2723444942381599E-2</v>
      </c>
    </row>
    <row r="3055" spans="1:10" x14ac:dyDescent="0.2">
      <c r="A3055">
        <v>0.11002000000000001</v>
      </c>
      <c r="B3055">
        <v>3.9605000000000001E-2</v>
      </c>
      <c r="C3055">
        <v>1.1976</v>
      </c>
      <c r="D3055">
        <v>1</v>
      </c>
      <c r="E3055">
        <v>0.69518000000000002</v>
      </c>
      <c r="F3055">
        <v>0.25041999999999998</v>
      </c>
      <c r="G3055">
        <v>7.5650000000000004</v>
      </c>
      <c r="H3055">
        <v>1.2722000000000001E-2</v>
      </c>
      <c r="I3055">
        <v>1.8969</v>
      </c>
      <c r="J3055">
        <f t="shared" si="47"/>
        <v>1.2723444942381599E-2</v>
      </c>
    </row>
    <row r="3056" spans="1:10" x14ac:dyDescent="0.2">
      <c r="A3056">
        <v>0.10687000000000001</v>
      </c>
      <c r="B3056">
        <v>4.3230999999999999E-2</v>
      </c>
      <c r="C3056">
        <v>1.1978</v>
      </c>
      <c r="D3056">
        <v>1</v>
      </c>
      <c r="E3056">
        <v>0.67530000000000001</v>
      </c>
      <c r="F3056">
        <v>0.27334000000000003</v>
      </c>
      <c r="G3056">
        <v>7.5660999999999996</v>
      </c>
      <c r="H3056">
        <v>1.2723999999999999E-2</v>
      </c>
      <c r="I3056">
        <v>1.9273</v>
      </c>
      <c r="J3056">
        <f t="shared" si="47"/>
        <v>1.2723444942381599E-2</v>
      </c>
    </row>
    <row r="3057" spans="1:10" x14ac:dyDescent="0.2">
      <c r="A3057">
        <v>9.0023000000000006E-2</v>
      </c>
      <c r="B3057">
        <v>5.7361000000000002E-2</v>
      </c>
      <c r="C3057">
        <v>1.1984999999999999</v>
      </c>
      <c r="D3057">
        <v>1</v>
      </c>
      <c r="E3057">
        <v>0.56908999999999998</v>
      </c>
      <c r="F3057">
        <v>0.36249999999999999</v>
      </c>
      <c r="G3057">
        <v>7.5708000000000002</v>
      </c>
      <c r="H3057">
        <v>1.2737999999999999E-2</v>
      </c>
      <c r="I3057">
        <v>2.0659999999999998</v>
      </c>
      <c r="J3057">
        <f t="shared" si="47"/>
        <v>1.2723444942381599E-2</v>
      </c>
    </row>
    <row r="3058" spans="1:10" x14ac:dyDescent="0.2">
      <c r="A3058">
        <v>8.2348000000000005E-2</v>
      </c>
      <c r="B3058">
        <v>5.0160999999999997E-2</v>
      </c>
      <c r="C3058">
        <v>1.1994</v>
      </c>
      <c r="D3058">
        <v>1</v>
      </c>
      <c r="E3058">
        <v>0.52051000000000003</v>
      </c>
      <c r="F3058">
        <v>0.31696000000000002</v>
      </c>
      <c r="G3058">
        <v>7.5762</v>
      </c>
      <c r="H3058">
        <v>1.2725E-2</v>
      </c>
      <c r="I3058">
        <v>2.1328</v>
      </c>
      <c r="J3058">
        <f t="shared" si="47"/>
        <v>1.2723444942381599E-2</v>
      </c>
    </row>
    <row r="3059" spans="1:10" x14ac:dyDescent="0.2">
      <c r="A3059">
        <v>7.1181999999999995E-2</v>
      </c>
      <c r="B3059">
        <v>4.7052999999999998E-2</v>
      </c>
      <c r="C3059">
        <v>1.2002999999999999</v>
      </c>
      <c r="D3059">
        <v>1</v>
      </c>
      <c r="E3059">
        <v>0.45</v>
      </c>
      <c r="F3059">
        <v>0.29726999999999998</v>
      </c>
      <c r="G3059">
        <v>7.5816999999999997</v>
      </c>
      <c r="H3059">
        <v>1.2721E-2</v>
      </c>
      <c r="I3059">
        <v>2.2061999999999999</v>
      </c>
      <c r="J3059">
        <f t="shared" si="47"/>
        <v>1.2723444942381599E-2</v>
      </c>
    </row>
    <row r="3060" spans="1:10" x14ac:dyDescent="0.2">
      <c r="A3060">
        <v>5.5307000000000002E-2</v>
      </c>
      <c r="B3060">
        <v>5.4371999999999997E-2</v>
      </c>
      <c r="C3060">
        <v>1.2008000000000001</v>
      </c>
      <c r="D3060">
        <v>1</v>
      </c>
      <c r="E3060">
        <v>0.34949999999999998</v>
      </c>
      <c r="F3060">
        <v>0.34355999999999998</v>
      </c>
      <c r="G3060">
        <v>7.5853999999999999</v>
      </c>
      <c r="H3060">
        <v>1.272E-2</v>
      </c>
      <c r="I3060">
        <v>2.3169</v>
      </c>
      <c r="J3060">
        <f t="shared" si="47"/>
        <v>1.2723444942381599E-2</v>
      </c>
    </row>
    <row r="3061" spans="1:10" x14ac:dyDescent="0.2">
      <c r="A3061">
        <v>6.3939999999999997E-2</v>
      </c>
      <c r="B3061">
        <v>6.6970000000000002E-2</v>
      </c>
      <c r="C3061">
        <v>1.1997</v>
      </c>
      <c r="D3061">
        <v>1</v>
      </c>
      <c r="E3061">
        <v>0.40411000000000002</v>
      </c>
      <c r="F3061">
        <v>0.42309999999999998</v>
      </c>
      <c r="G3061">
        <v>7.5784000000000002</v>
      </c>
      <c r="H3061">
        <v>1.2716999999999999E-2</v>
      </c>
      <c r="I3061">
        <v>2.4137</v>
      </c>
      <c r="J3061">
        <f t="shared" si="47"/>
        <v>1.2723444942381599E-2</v>
      </c>
    </row>
    <row r="3062" spans="1:10" x14ac:dyDescent="0.2">
      <c r="A3062">
        <v>7.2956999999999994E-2</v>
      </c>
      <c r="B3062">
        <v>7.2911000000000004E-2</v>
      </c>
      <c r="C3062">
        <v>1.1989000000000001</v>
      </c>
      <c r="D3062">
        <v>1</v>
      </c>
      <c r="E3062">
        <v>0.46122000000000002</v>
      </c>
      <c r="F3062">
        <v>0.46068999999999999</v>
      </c>
      <c r="G3062">
        <v>7.5731000000000002</v>
      </c>
      <c r="H3062">
        <v>1.2699999999999999E-2</v>
      </c>
      <c r="I3062">
        <v>2.4823</v>
      </c>
      <c r="J3062">
        <f t="shared" si="47"/>
        <v>1.2723444942381599E-2</v>
      </c>
    </row>
    <row r="3063" spans="1:10" x14ac:dyDescent="0.2">
      <c r="A3063">
        <v>7.9431000000000002E-2</v>
      </c>
      <c r="B3063">
        <v>7.3135000000000006E-2</v>
      </c>
      <c r="C3063">
        <v>1.1984999999999999</v>
      </c>
      <c r="D3063">
        <v>1</v>
      </c>
      <c r="E3063">
        <v>0.50217000000000001</v>
      </c>
      <c r="F3063">
        <v>0.46214</v>
      </c>
      <c r="G3063">
        <v>7.5702999999999996</v>
      </c>
      <c r="H3063">
        <v>1.2713E-2</v>
      </c>
      <c r="I3063">
        <v>2.5232999999999999</v>
      </c>
      <c r="J3063">
        <f t="shared" si="47"/>
        <v>1.2723444942381599E-2</v>
      </c>
    </row>
    <row r="3064" spans="1:10" x14ac:dyDescent="0.2">
      <c r="A3064">
        <v>7.8395999999999993E-2</v>
      </c>
      <c r="B3064">
        <v>9.1417999999999999E-2</v>
      </c>
      <c r="C3064">
        <v>1.1973</v>
      </c>
      <c r="D3064">
        <v>1</v>
      </c>
      <c r="E3064">
        <v>0.49554999999999999</v>
      </c>
      <c r="F3064">
        <v>0.57767999999999997</v>
      </c>
      <c r="G3064">
        <v>7.5629</v>
      </c>
      <c r="H3064">
        <v>1.2722000000000001E-2</v>
      </c>
      <c r="I3064">
        <v>2.6393</v>
      </c>
      <c r="J3064">
        <f t="shared" si="47"/>
        <v>1.2723444942381599E-2</v>
      </c>
    </row>
    <row r="3065" spans="1:10" x14ac:dyDescent="0.2">
      <c r="A3065">
        <v>6.5089999999999995E-2</v>
      </c>
      <c r="B3065">
        <v>8.5504999999999998E-2</v>
      </c>
      <c r="C3065">
        <v>1.1984999999999999</v>
      </c>
      <c r="D3065">
        <v>1</v>
      </c>
      <c r="E3065">
        <v>0.41134999999999999</v>
      </c>
      <c r="F3065">
        <v>0.54039999999999999</v>
      </c>
      <c r="G3065">
        <v>7.5705</v>
      </c>
      <c r="H3065">
        <v>1.2709E-2</v>
      </c>
      <c r="I3065">
        <v>2.7317</v>
      </c>
      <c r="J3065">
        <f t="shared" si="47"/>
        <v>1.2723444942381599E-2</v>
      </c>
    </row>
    <row r="3066" spans="1:10" x14ac:dyDescent="0.2">
      <c r="A3066">
        <v>5.8635E-2</v>
      </c>
      <c r="B3066">
        <v>8.8263999999999995E-2</v>
      </c>
      <c r="C3066">
        <v>1.1986000000000001</v>
      </c>
      <c r="D3066">
        <v>1</v>
      </c>
      <c r="E3066">
        <v>0.37046000000000001</v>
      </c>
      <c r="F3066">
        <v>0.55786000000000002</v>
      </c>
      <c r="G3066">
        <v>7.5715000000000003</v>
      </c>
      <c r="H3066">
        <v>1.2718E-2</v>
      </c>
      <c r="I3066">
        <v>2.7761999999999998</v>
      </c>
      <c r="J3066">
        <f t="shared" si="47"/>
        <v>1.2723444942381599E-2</v>
      </c>
    </row>
    <row r="3067" spans="1:10" x14ac:dyDescent="0.2">
      <c r="A3067">
        <v>4.5335E-2</v>
      </c>
      <c r="B3067">
        <v>9.1274999999999995E-2</v>
      </c>
      <c r="C3067">
        <v>1.1990000000000001</v>
      </c>
      <c r="D3067">
        <v>1</v>
      </c>
      <c r="E3067">
        <v>0.28649000000000002</v>
      </c>
      <c r="F3067">
        <v>0.57682</v>
      </c>
      <c r="G3067">
        <v>7.5735999999999999</v>
      </c>
      <c r="H3067">
        <v>1.2722000000000001E-2</v>
      </c>
      <c r="I3067">
        <v>2.8622999999999998</v>
      </c>
      <c r="J3067">
        <f t="shared" si="47"/>
        <v>1.2723444942381599E-2</v>
      </c>
    </row>
    <row r="3068" spans="1:10" x14ac:dyDescent="0.2">
      <c r="A3068">
        <v>5.4370000000000002E-2</v>
      </c>
      <c r="B3068">
        <v>9.6781000000000006E-2</v>
      </c>
      <c r="C3068">
        <v>1.1980999999999999</v>
      </c>
      <c r="D3068">
        <v>1</v>
      </c>
      <c r="E3068">
        <v>0.34354000000000001</v>
      </c>
      <c r="F3068">
        <v>0.61165000000000003</v>
      </c>
      <c r="G3068">
        <v>7.5683999999999996</v>
      </c>
      <c r="H3068">
        <v>1.272E-2</v>
      </c>
      <c r="I3068">
        <v>2.9293</v>
      </c>
      <c r="J3068">
        <f t="shared" si="47"/>
        <v>1.2723444942381599E-2</v>
      </c>
    </row>
    <row r="3069" spans="1:10" x14ac:dyDescent="0.2">
      <c r="A3069">
        <v>4.7892999999999998E-2</v>
      </c>
      <c r="B3069">
        <v>0.11301</v>
      </c>
      <c r="C3069">
        <v>1.1970000000000001</v>
      </c>
      <c r="D3069">
        <v>1</v>
      </c>
      <c r="E3069">
        <v>0.30274000000000001</v>
      </c>
      <c r="F3069">
        <v>0.71401000000000003</v>
      </c>
      <c r="G3069">
        <v>7.5613000000000001</v>
      </c>
      <c r="H3069">
        <v>1.2723999999999999E-2</v>
      </c>
      <c r="I3069">
        <v>3.0398000000000001</v>
      </c>
      <c r="J3069">
        <f t="shared" si="47"/>
        <v>1.2723444942381599E-2</v>
      </c>
    </row>
    <row r="3070" spans="1:10" x14ac:dyDescent="0.2">
      <c r="A3070">
        <v>3.9472E-2</v>
      </c>
      <c r="B3070">
        <v>0.12095</v>
      </c>
      <c r="C3070">
        <v>1.1964999999999999</v>
      </c>
      <c r="D3070">
        <v>1</v>
      </c>
      <c r="E3070">
        <v>0.24951000000000001</v>
      </c>
      <c r="F3070">
        <v>0.76422999999999996</v>
      </c>
      <c r="G3070">
        <v>7.5582000000000003</v>
      </c>
      <c r="H3070">
        <v>1.2725E-2</v>
      </c>
      <c r="I3070">
        <v>3.113</v>
      </c>
      <c r="J3070">
        <f t="shared" si="47"/>
        <v>1.2723444942381599E-2</v>
      </c>
    </row>
    <row r="3071" spans="1:10" x14ac:dyDescent="0.2">
      <c r="A3071">
        <v>3.0675000000000001E-2</v>
      </c>
      <c r="B3071">
        <v>0.12010999999999999</v>
      </c>
      <c r="C3071">
        <v>1.1968000000000001</v>
      </c>
      <c r="D3071">
        <v>1</v>
      </c>
      <c r="E3071">
        <v>0.19392000000000001</v>
      </c>
      <c r="F3071">
        <v>0.75888999999999995</v>
      </c>
      <c r="G3071">
        <v>7.5602</v>
      </c>
      <c r="H3071">
        <v>1.2725999999999999E-2</v>
      </c>
      <c r="I3071">
        <v>3.1688999999999998</v>
      </c>
      <c r="J3071">
        <f t="shared" si="47"/>
        <v>1.2723444942381599E-2</v>
      </c>
    </row>
    <row r="3072" spans="1:10" x14ac:dyDescent="0.2">
      <c r="A3072">
        <v>1.9341000000000001E-2</v>
      </c>
      <c r="B3072">
        <v>0.12109</v>
      </c>
      <c r="C3072">
        <v>1.1970000000000001</v>
      </c>
      <c r="D3072">
        <v>1</v>
      </c>
      <c r="E3072">
        <v>0.12231</v>
      </c>
      <c r="F3072">
        <v>0.76510999999999996</v>
      </c>
      <c r="G3072">
        <v>7.5613000000000001</v>
      </c>
      <c r="H3072">
        <v>1.2725E-2</v>
      </c>
      <c r="I3072">
        <v>3.2408000000000001</v>
      </c>
      <c r="J3072">
        <f t="shared" si="47"/>
        <v>1.2723444942381599E-2</v>
      </c>
    </row>
    <row r="3073" spans="1:10" x14ac:dyDescent="0.2">
      <c r="A3073">
        <v>9.8194000000000007E-3</v>
      </c>
      <c r="B3073">
        <v>0.12927</v>
      </c>
      <c r="C3073">
        <v>1.1962999999999999</v>
      </c>
      <c r="D3073">
        <v>1</v>
      </c>
      <c r="E3073">
        <v>6.2046999999999998E-2</v>
      </c>
      <c r="F3073">
        <v>0.81679999999999997</v>
      </c>
      <c r="G3073">
        <v>7.5567000000000002</v>
      </c>
      <c r="H3073">
        <v>1.273E-2</v>
      </c>
      <c r="I3073">
        <v>3.3203</v>
      </c>
      <c r="J3073">
        <f t="shared" si="47"/>
        <v>1.2723444942381599E-2</v>
      </c>
    </row>
    <row r="3074" spans="1:10" x14ac:dyDescent="0.2">
      <c r="A3074">
        <v>6.1923999999999998E-3</v>
      </c>
      <c r="B3074">
        <v>0.14330000000000001</v>
      </c>
      <c r="C3074">
        <v>1.1947000000000001</v>
      </c>
      <c r="D3074">
        <v>1</v>
      </c>
      <c r="E3074">
        <v>3.9105000000000001E-2</v>
      </c>
      <c r="F3074">
        <v>0.90546000000000004</v>
      </c>
      <c r="G3074">
        <v>7.5465999999999998</v>
      </c>
      <c r="H3074">
        <v>1.2723999999999999E-2</v>
      </c>
      <c r="I3074">
        <v>3.4123999999999999</v>
      </c>
      <c r="J3074">
        <f t="shared" si="47"/>
        <v>1.2723444942381599E-2</v>
      </c>
    </row>
    <row r="3075" spans="1:10" x14ac:dyDescent="0.2">
      <c r="A3075">
        <v>1.0496E-2</v>
      </c>
      <c r="B3075">
        <v>0.15114</v>
      </c>
      <c r="C3075">
        <v>1.1937</v>
      </c>
      <c r="D3075">
        <v>1</v>
      </c>
      <c r="E3075">
        <v>6.6328999999999999E-2</v>
      </c>
      <c r="F3075">
        <v>0.95501999999999998</v>
      </c>
      <c r="G3075">
        <v>7.5404</v>
      </c>
      <c r="H3075">
        <v>1.2723E-2</v>
      </c>
      <c r="I3075">
        <v>3.4693000000000001</v>
      </c>
      <c r="J3075">
        <f t="shared" ref="J3075:J3138" si="48">AVERAGE(H$2:H$4687)</f>
        <v>1.2723444942381599E-2</v>
      </c>
    </row>
    <row r="3076" spans="1:10" x14ac:dyDescent="0.2">
      <c r="A3076" s="1">
        <v>1.8936999999999998E-5</v>
      </c>
      <c r="B3076">
        <v>0.15573000000000001</v>
      </c>
      <c r="C3076">
        <v>1.1931</v>
      </c>
      <c r="D3076">
        <v>1</v>
      </c>
      <c r="E3076">
        <v>0</v>
      </c>
      <c r="F3076">
        <v>0.98394999999999999</v>
      </c>
      <c r="G3076">
        <v>7.5369999999999999</v>
      </c>
      <c r="H3076">
        <v>1.2725999999999999E-2</v>
      </c>
      <c r="I3076">
        <v>3.5417999999999998</v>
      </c>
      <c r="J3076">
        <f t="shared" si="48"/>
        <v>1.2723444942381599E-2</v>
      </c>
    </row>
    <row r="3077" spans="1:10" x14ac:dyDescent="0.2">
      <c r="A3077">
        <v>-6.0816999999999998E-3</v>
      </c>
      <c r="B3077">
        <v>0.14885999999999999</v>
      </c>
      <c r="C3077">
        <v>1.194</v>
      </c>
      <c r="D3077">
        <v>1</v>
      </c>
      <c r="E3077">
        <v>-3.8483999999999997E-2</v>
      </c>
      <c r="F3077">
        <v>0.94060999999999995</v>
      </c>
      <c r="G3077">
        <v>7.5423999999999998</v>
      </c>
      <c r="H3077">
        <v>1.2725E-2</v>
      </c>
      <c r="I3077">
        <v>3.6</v>
      </c>
      <c r="J3077">
        <f t="shared" si="48"/>
        <v>1.2723444942381599E-2</v>
      </c>
    </row>
    <row r="3078" spans="1:10" x14ac:dyDescent="0.2">
      <c r="A3078">
        <v>-9.9693999999999998E-3</v>
      </c>
      <c r="B3078">
        <v>0.13714999999999999</v>
      </c>
      <c r="C3078">
        <v>1.1953</v>
      </c>
      <c r="D3078">
        <v>1</v>
      </c>
      <c r="E3078">
        <v>-6.3043000000000002E-2</v>
      </c>
      <c r="F3078">
        <v>0.86660000000000004</v>
      </c>
      <c r="G3078">
        <v>7.5507999999999997</v>
      </c>
      <c r="H3078">
        <v>1.2733E-2</v>
      </c>
      <c r="I3078">
        <v>3.6783999999999999</v>
      </c>
      <c r="J3078">
        <f t="shared" si="48"/>
        <v>1.2723444942381599E-2</v>
      </c>
    </row>
    <row r="3079" spans="1:10" x14ac:dyDescent="0.2">
      <c r="A3079">
        <v>-1.423E-2</v>
      </c>
      <c r="B3079">
        <v>0.12748999999999999</v>
      </c>
      <c r="C3079">
        <v>1.1963999999999999</v>
      </c>
      <c r="D3079">
        <v>1</v>
      </c>
      <c r="E3079">
        <v>-8.9996999999999994E-2</v>
      </c>
      <c r="F3079">
        <v>0.80552999999999997</v>
      </c>
      <c r="G3079">
        <v>7.5575999999999999</v>
      </c>
      <c r="H3079">
        <v>1.2722000000000001E-2</v>
      </c>
      <c r="I3079">
        <v>3.7454999999999998</v>
      </c>
      <c r="J3079">
        <f t="shared" si="48"/>
        <v>1.2723444942381599E-2</v>
      </c>
    </row>
    <row r="3080" spans="1:10" x14ac:dyDescent="0.2">
      <c r="A3080">
        <v>-1.3908E-2</v>
      </c>
      <c r="B3080">
        <v>0.11279</v>
      </c>
      <c r="C3080">
        <v>1.1979</v>
      </c>
      <c r="D3080">
        <v>1</v>
      </c>
      <c r="E3080">
        <v>-8.7910000000000002E-2</v>
      </c>
      <c r="F3080">
        <v>0.71272999999999997</v>
      </c>
      <c r="G3080">
        <v>7.5667</v>
      </c>
      <c r="H3080">
        <v>1.2732E-2</v>
      </c>
      <c r="I3080">
        <v>3.8388</v>
      </c>
      <c r="J3080">
        <f t="shared" si="48"/>
        <v>1.2723444942381599E-2</v>
      </c>
    </row>
    <row r="3081" spans="1:10" x14ac:dyDescent="0.2">
      <c r="A3081">
        <v>-1.2742999999999999E-3</v>
      </c>
      <c r="B3081">
        <v>0.10716000000000001</v>
      </c>
      <c r="C3081">
        <v>1.1986000000000001</v>
      </c>
      <c r="D3081">
        <v>1</v>
      </c>
      <c r="E3081">
        <v>-8.0566000000000006E-3</v>
      </c>
      <c r="F3081">
        <v>0.67708000000000002</v>
      </c>
      <c r="G3081">
        <v>7.5709</v>
      </c>
      <c r="H3081">
        <v>1.2728E-2</v>
      </c>
      <c r="I3081">
        <v>3.9262999999999999</v>
      </c>
      <c r="J3081">
        <f t="shared" si="48"/>
        <v>1.2723444942381599E-2</v>
      </c>
    </row>
    <row r="3082" spans="1:10" x14ac:dyDescent="0.2">
      <c r="A3082">
        <v>-8.8711999999999992E-3</v>
      </c>
      <c r="B3082">
        <v>9.5950999999999995E-2</v>
      </c>
      <c r="C3082">
        <v>1.1994</v>
      </c>
      <c r="D3082">
        <v>1</v>
      </c>
      <c r="E3082">
        <v>-5.6063000000000002E-2</v>
      </c>
      <c r="F3082">
        <v>0.60629</v>
      </c>
      <c r="G3082">
        <v>7.5762999999999998</v>
      </c>
      <c r="H3082">
        <v>1.2728E-2</v>
      </c>
      <c r="I3082">
        <v>4.0119999999999996</v>
      </c>
      <c r="J3082">
        <f t="shared" si="48"/>
        <v>1.2723444942381599E-2</v>
      </c>
    </row>
    <row r="3083" spans="1:10" x14ac:dyDescent="0.2">
      <c r="A3083">
        <v>-6.2562E-3</v>
      </c>
      <c r="B3083">
        <v>8.7248999999999993E-2</v>
      </c>
      <c r="C3083">
        <v>1.2000999999999999</v>
      </c>
      <c r="D3083">
        <v>1</v>
      </c>
      <c r="E3083">
        <v>-3.9538999999999998E-2</v>
      </c>
      <c r="F3083">
        <v>0.55127000000000004</v>
      </c>
      <c r="G3083">
        <v>7.5808999999999997</v>
      </c>
      <c r="H3083">
        <v>1.2725E-2</v>
      </c>
      <c r="I3083">
        <v>4.0697000000000001</v>
      </c>
      <c r="J3083">
        <f t="shared" si="48"/>
        <v>1.2723444942381599E-2</v>
      </c>
    </row>
    <row r="3084" spans="1:10" x14ac:dyDescent="0.2">
      <c r="A3084" s="1">
        <v>3.9021999999999997E-6</v>
      </c>
      <c r="B3084">
        <v>8.1610000000000002E-2</v>
      </c>
      <c r="C3084">
        <v>1.2005999999999999</v>
      </c>
      <c r="D3084">
        <v>1</v>
      </c>
      <c r="E3084">
        <v>0</v>
      </c>
      <c r="F3084">
        <v>0.51566000000000001</v>
      </c>
      <c r="G3084">
        <v>7.5834999999999999</v>
      </c>
      <c r="H3084">
        <v>1.2728E-2</v>
      </c>
      <c r="I3084">
        <v>4.1228999999999996</v>
      </c>
      <c r="J3084">
        <f t="shared" si="48"/>
        <v>1.2723444942381599E-2</v>
      </c>
    </row>
    <row r="3085" spans="1:10" x14ac:dyDescent="0.2">
      <c r="A3085">
        <v>1.2635E-2</v>
      </c>
      <c r="B3085">
        <v>7.5298000000000004E-2</v>
      </c>
      <c r="C3085">
        <v>1.2009000000000001</v>
      </c>
      <c r="D3085">
        <v>1</v>
      </c>
      <c r="E3085">
        <v>7.9897999999999997E-2</v>
      </c>
      <c r="F3085">
        <v>0.47577999999999998</v>
      </c>
      <c r="G3085">
        <v>7.5854999999999997</v>
      </c>
      <c r="H3085">
        <v>1.272E-2</v>
      </c>
      <c r="I3085">
        <v>4.2122999999999999</v>
      </c>
      <c r="J3085">
        <f t="shared" si="48"/>
        <v>1.2723444942381599E-2</v>
      </c>
    </row>
    <row r="3086" spans="1:10" x14ac:dyDescent="0.2">
      <c r="A3086">
        <v>1.8276000000000001E-2</v>
      </c>
      <c r="B3086">
        <v>7.5899999999999995E-2</v>
      </c>
      <c r="C3086">
        <v>1.2008000000000001</v>
      </c>
      <c r="D3086">
        <v>1</v>
      </c>
      <c r="E3086">
        <v>0.11558</v>
      </c>
      <c r="F3086">
        <v>0.47958000000000001</v>
      </c>
      <c r="G3086">
        <v>7.585</v>
      </c>
      <c r="H3086">
        <v>1.2718E-2</v>
      </c>
      <c r="I3086">
        <v>4.2481</v>
      </c>
      <c r="J3086">
        <f t="shared" si="48"/>
        <v>1.2723444942381599E-2</v>
      </c>
    </row>
    <row r="3087" spans="1:10" x14ac:dyDescent="0.2">
      <c r="A3087">
        <v>2.0194E-2</v>
      </c>
      <c r="B3087">
        <v>7.0171999999999998E-2</v>
      </c>
      <c r="C3087">
        <v>1.2011000000000001</v>
      </c>
      <c r="D3087">
        <v>1</v>
      </c>
      <c r="E3087">
        <v>0.12769</v>
      </c>
      <c r="F3087">
        <v>0.44340000000000002</v>
      </c>
      <c r="G3087">
        <v>7.5871000000000004</v>
      </c>
      <c r="H3087">
        <v>1.2716999999999999E-2</v>
      </c>
      <c r="I3087">
        <v>4.2864000000000004</v>
      </c>
      <c r="J3087">
        <f t="shared" si="48"/>
        <v>1.2723444942381599E-2</v>
      </c>
    </row>
    <row r="3088" spans="1:10" x14ac:dyDescent="0.2">
      <c r="A3088">
        <v>3.6114E-2</v>
      </c>
      <c r="B3088">
        <v>5.9371E-2</v>
      </c>
      <c r="C3088">
        <v>1.2013</v>
      </c>
      <c r="D3088">
        <v>1</v>
      </c>
      <c r="E3088">
        <v>0.22825000000000001</v>
      </c>
      <c r="F3088">
        <v>0.37517</v>
      </c>
      <c r="G3088">
        <v>7.5883000000000003</v>
      </c>
      <c r="H3088">
        <v>1.2723E-2</v>
      </c>
      <c r="I3088">
        <v>4.4078999999999997</v>
      </c>
      <c r="J3088">
        <f t="shared" si="48"/>
        <v>1.2723444942381599E-2</v>
      </c>
    </row>
    <row r="3089" spans="1:10" x14ac:dyDescent="0.2">
      <c r="A3089">
        <v>5.4114000000000002E-2</v>
      </c>
      <c r="B3089">
        <v>5.4115000000000003E-2</v>
      </c>
      <c r="C3089">
        <v>1.2009000000000001</v>
      </c>
      <c r="D3089">
        <v>1</v>
      </c>
      <c r="E3089">
        <v>0.34194999999999998</v>
      </c>
      <c r="F3089">
        <v>0.34194000000000002</v>
      </c>
      <c r="G3089">
        <v>7.5857999999999999</v>
      </c>
      <c r="H3089">
        <v>1.272E-2</v>
      </c>
      <c r="I3089">
        <v>4.5263999999999998</v>
      </c>
      <c r="J3089">
        <f t="shared" si="48"/>
        <v>1.2723444942381599E-2</v>
      </c>
    </row>
    <row r="3090" spans="1:10" x14ac:dyDescent="0.2">
      <c r="A3090">
        <v>5.4806000000000001E-2</v>
      </c>
      <c r="B3090">
        <v>5.3726999999999997E-2</v>
      </c>
      <c r="C3090">
        <v>1.2009000000000001</v>
      </c>
      <c r="D3090">
        <v>1</v>
      </c>
      <c r="E3090">
        <v>0.34633000000000003</v>
      </c>
      <c r="F3090">
        <v>0.33949000000000001</v>
      </c>
      <c r="G3090">
        <v>7.5857000000000001</v>
      </c>
      <c r="H3090">
        <v>1.272E-2</v>
      </c>
      <c r="I3090">
        <v>4.5313999999999997</v>
      </c>
      <c r="J3090">
        <f t="shared" si="48"/>
        <v>1.2723444942381599E-2</v>
      </c>
    </row>
    <row r="3091" spans="1:10" x14ac:dyDescent="0.2">
      <c r="A3091">
        <v>6.3685000000000005E-2</v>
      </c>
      <c r="B3091">
        <v>3.7907000000000003E-2</v>
      </c>
      <c r="C3091">
        <v>1.2010000000000001</v>
      </c>
      <c r="D3091">
        <v>1</v>
      </c>
      <c r="E3091">
        <v>0.40255999999999997</v>
      </c>
      <c r="F3091">
        <v>0.23955000000000001</v>
      </c>
      <c r="G3091">
        <v>7.5865</v>
      </c>
      <c r="H3091">
        <v>1.2722000000000001E-2</v>
      </c>
      <c r="I3091">
        <v>4.6460999999999997</v>
      </c>
      <c r="J3091">
        <f t="shared" si="48"/>
        <v>1.2723444942381599E-2</v>
      </c>
    </row>
    <row r="3092" spans="1:10" x14ac:dyDescent="0.2">
      <c r="A3092">
        <v>7.0055000000000006E-2</v>
      </c>
      <c r="B3092">
        <v>2.9474E-2</v>
      </c>
      <c r="C3092">
        <v>1.2009000000000001</v>
      </c>
      <c r="D3092">
        <v>1</v>
      </c>
      <c r="E3092">
        <v>0.44280999999999998</v>
      </c>
      <c r="F3092">
        <v>0.18629000000000001</v>
      </c>
      <c r="G3092">
        <v>7.5857000000000001</v>
      </c>
      <c r="H3092">
        <v>1.2725E-2</v>
      </c>
      <c r="I3092">
        <v>4.7127999999999997</v>
      </c>
      <c r="J3092">
        <f t="shared" si="48"/>
        <v>1.2723444942381599E-2</v>
      </c>
    </row>
    <row r="3093" spans="1:10" x14ac:dyDescent="0.2">
      <c r="A3093">
        <v>8.0360000000000001E-2</v>
      </c>
      <c r="B3093">
        <v>1.9354E-2</v>
      </c>
      <c r="C3093">
        <v>1.2004999999999999</v>
      </c>
      <c r="D3093">
        <v>1</v>
      </c>
      <c r="E3093">
        <v>0.50783</v>
      </c>
      <c r="F3093">
        <v>0.12238</v>
      </c>
      <c r="G3093">
        <v>7.5830000000000002</v>
      </c>
      <c r="H3093">
        <v>1.2723E-2</v>
      </c>
      <c r="I3093">
        <v>4.8040000000000003</v>
      </c>
      <c r="J3093">
        <f t="shared" si="48"/>
        <v>1.2723444942381599E-2</v>
      </c>
    </row>
    <row r="3094" spans="1:10" x14ac:dyDescent="0.2">
      <c r="A3094">
        <v>8.1873000000000001E-2</v>
      </c>
      <c r="B3094">
        <v>5.7409999999999996E-3</v>
      </c>
      <c r="C3094">
        <v>1.2004999999999999</v>
      </c>
      <c r="D3094">
        <v>1</v>
      </c>
      <c r="E3094">
        <v>0.51739999999999997</v>
      </c>
      <c r="F3094">
        <v>3.6320999999999999E-2</v>
      </c>
      <c r="G3094">
        <v>7.5831</v>
      </c>
      <c r="H3094">
        <v>1.2728E-2</v>
      </c>
      <c r="I3094">
        <v>4.8906000000000001</v>
      </c>
      <c r="J3094">
        <f t="shared" si="48"/>
        <v>1.2723444942381599E-2</v>
      </c>
    </row>
    <row r="3095" spans="1:10" x14ac:dyDescent="0.2">
      <c r="A3095">
        <v>0.17330000000000001</v>
      </c>
      <c r="B3095">
        <v>2.3598000000000001E-2</v>
      </c>
      <c r="C3095">
        <v>1.1904999999999999</v>
      </c>
      <c r="D3095">
        <v>1</v>
      </c>
      <c r="E3095">
        <v>1.0951</v>
      </c>
      <c r="F3095">
        <v>0.14917</v>
      </c>
      <c r="G3095">
        <v>7.5204000000000004</v>
      </c>
      <c r="H3095">
        <v>1.2721E-2</v>
      </c>
      <c r="I3095">
        <v>0</v>
      </c>
      <c r="J3095">
        <f t="shared" si="48"/>
        <v>1.2723444942381599E-2</v>
      </c>
    </row>
    <row r="3096" spans="1:10" x14ac:dyDescent="0.2">
      <c r="A3096">
        <v>0.17324000000000001</v>
      </c>
      <c r="B3096">
        <v>2.3661999999999999E-2</v>
      </c>
      <c r="C3096">
        <v>1.1904999999999999</v>
      </c>
      <c r="D3096">
        <v>1</v>
      </c>
      <c r="E3096">
        <v>1.0948</v>
      </c>
      <c r="F3096">
        <v>0.14957000000000001</v>
      </c>
      <c r="G3096">
        <v>7.5205000000000002</v>
      </c>
      <c r="H3096">
        <v>1.2721E-2</v>
      </c>
      <c r="I3096">
        <v>5.5128000000000002E-4</v>
      </c>
      <c r="J3096">
        <f t="shared" si="48"/>
        <v>1.2723444942381599E-2</v>
      </c>
    </row>
    <row r="3097" spans="1:10" x14ac:dyDescent="0.2">
      <c r="A3097">
        <v>0.17316999999999999</v>
      </c>
      <c r="B3097">
        <v>2.3817999999999999E-2</v>
      </c>
      <c r="C3097">
        <v>1.1904999999999999</v>
      </c>
      <c r="D3097">
        <v>1</v>
      </c>
      <c r="E3097">
        <v>1.0943000000000001</v>
      </c>
      <c r="F3097">
        <v>0.15056</v>
      </c>
      <c r="G3097">
        <v>7.5205000000000002</v>
      </c>
      <c r="H3097">
        <v>1.2721E-2</v>
      </c>
      <c r="I3097">
        <v>1.6448999999999999E-3</v>
      </c>
      <c r="J3097">
        <f t="shared" si="48"/>
        <v>1.2723444942381599E-2</v>
      </c>
    </row>
    <row r="3098" spans="1:10" x14ac:dyDescent="0.2">
      <c r="A3098">
        <v>0.17332</v>
      </c>
      <c r="B3098">
        <v>2.3734999999999999E-2</v>
      </c>
      <c r="C3098">
        <v>1.1904999999999999</v>
      </c>
      <c r="D3098">
        <v>1</v>
      </c>
      <c r="E3098">
        <v>1.0952</v>
      </c>
      <c r="F3098">
        <v>0.15003</v>
      </c>
      <c r="G3098">
        <v>7.5204000000000004</v>
      </c>
      <c r="H3098">
        <v>1.2721E-2</v>
      </c>
      <c r="I3098">
        <v>2.7204999999999998E-3</v>
      </c>
      <c r="J3098">
        <f t="shared" si="48"/>
        <v>1.2723444942381599E-2</v>
      </c>
    </row>
    <row r="3099" spans="1:10" x14ac:dyDescent="0.2">
      <c r="A3099">
        <v>0.19148000000000001</v>
      </c>
      <c r="B3099">
        <v>3.0846999999999999E-2</v>
      </c>
      <c r="C3099">
        <v>1.1874</v>
      </c>
      <c r="D3099">
        <v>1</v>
      </c>
      <c r="E3099">
        <v>1.2101</v>
      </c>
      <c r="F3099">
        <v>0.19502</v>
      </c>
      <c r="G3099">
        <v>7.5011999999999999</v>
      </c>
      <c r="H3099">
        <v>1.2727E-2</v>
      </c>
      <c r="I3099">
        <v>0.12751999999999999</v>
      </c>
      <c r="J3099">
        <f t="shared" si="48"/>
        <v>1.2723444942381599E-2</v>
      </c>
    </row>
    <row r="3100" spans="1:10" x14ac:dyDescent="0.2">
      <c r="A3100">
        <v>0.18912999999999999</v>
      </c>
      <c r="B3100">
        <v>4.9983E-2</v>
      </c>
      <c r="C3100">
        <v>1.1872</v>
      </c>
      <c r="D3100">
        <v>1</v>
      </c>
      <c r="E3100">
        <v>1.1952</v>
      </c>
      <c r="F3100">
        <v>0.31595000000000001</v>
      </c>
      <c r="G3100">
        <v>7.4996</v>
      </c>
      <c r="H3100">
        <v>1.273E-2</v>
      </c>
      <c r="I3100">
        <v>0.24937000000000001</v>
      </c>
      <c r="J3100">
        <f t="shared" si="48"/>
        <v>1.2723444942381599E-2</v>
      </c>
    </row>
    <row r="3101" spans="1:10" x14ac:dyDescent="0.2">
      <c r="A3101">
        <v>0.18164</v>
      </c>
      <c r="B3101">
        <v>7.1017999999999998E-2</v>
      </c>
      <c r="C3101">
        <v>1.1873</v>
      </c>
      <c r="D3101">
        <v>1</v>
      </c>
      <c r="E3101">
        <v>1.1479999999999999</v>
      </c>
      <c r="F3101">
        <v>0.44871</v>
      </c>
      <c r="G3101">
        <v>7.5000999999999998</v>
      </c>
      <c r="H3101">
        <v>1.2727E-2</v>
      </c>
      <c r="I3101">
        <v>0.39028000000000002</v>
      </c>
      <c r="J3101">
        <f t="shared" si="48"/>
        <v>1.2723444942381599E-2</v>
      </c>
    </row>
    <row r="3102" spans="1:10" x14ac:dyDescent="0.2">
      <c r="A3102">
        <v>0.16483</v>
      </c>
      <c r="B3102">
        <v>6.5261E-2</v>
      </c>
      <c r="C3102">
        <v>1.1900999999999999</v>
      </c>
      <c r="D3102">
        <v>1</v>
      </c>
      <c r="E3102">
        <v>1.0416000000000001</v>
      </c>
      <c r="F3102">
        <v>0.41236</v>
      </c>
      <c r="G3102">
        <v>7.5176999999999996</v>
      </c>
      <c r="H3102">
        <v>1.2723999999999999E-2</v>
      </c>
      <c r="I3102">
        <v>0.50400999999999996</v>
      </c>
      <c r="J3102">
        <f t="shared" si="48"/>
        <v>1.2723444942381599E-2</v>
      </c>
    </row>
    <row r="3103" spans="1:10" x14ac:dyDescent="0.2">
      <c r="A3103">
        <v>0.15634000000000001</v>
      </c>
      <c r="B3103">
        <v>5.9863E-2</v>
      </c>
      <c r="C3103">
        <v>1.1915</v>
      </c>
      <c r="D3103">
        <v>1</v>
      </c>
      <c r="E3103">
        <v>0.98801000000000005</v>
      </c>
      <c r="F3103">
        <v>0.37824000000000002</v>
      </c>
      <c r="G3103">
        <v>7.5266999999999999</v>
      </c>
      <c r="H3103">
        <v>1.272E-2</v>
      </c>
      <c r="I3103">
        <v>0.56820000000000004</v>
      </c>
      <c r="J3103">
        <f t="shared" si="48"/>
        <v>1.2723444942381599E-2</v>
      </c>
    </row>
    <row r="3104" spans="1:10" x14ac:dyDescent="0.2">
      <c r="A3104">
        <v>0.14817</v>
      </c>
      <c r="B3104">
        <v>5.3048999999999999E-2</v>
      </c>
      <c r="C3104">
        <v>1.1929000000000001</v>
      </c>
      <c r="D3104">
        <v>1</v>
      </c>
      <c r="E3104">
        <v>0.93633999999999995</v>
      </c>
      <c r="F3104">
        <v>0.33526</v>
      </c>
      <c r="G3104">
        <v>7.5354999999999999</v>
      </c>
      <c r="H3104">
        <v>1.2722000000000001E-2</v>
      </c>
      <c r="I3104">
        <v>0.63597999999999999</v>
      </c>
      <c r="J3104">
        <f t="shared" si="48"/>
        <v>1.2723444942381599E-2</v>
      </c>
    </row>
    <row r="3105" spans="1:10" x14ac:dyDescent="0.2">
      <c r="A3105">
        <v>0.14548</v>
      </c>
      <c r="B3105">
        <v>4.6288999999999997E-2</v>
      </c>
      <c r="C3105">
        <v>1.1935</v>
      </c>
      <c r="D3105">
        <v>1</v>
      </c>
      <c r="E3105">
        <v>0.91934000000000005</v>
      </c>
      <c r="F3105">
        <v>0.29253000000000001</v>
      </c>
      <c r="G3105">
        <v>7.5393999999999997</v>
      </c>
      <c r="H3105">
        <v>1.272E-2</v>
      </c>
      <c r="I3105">
        <v>0.68213999999999997</v>
      </c>
      <c r="J3105">
        <f t="shared" si="48"/>
        <v>1.2723444942381599E-2</v>
      </c>
    </row>
    <row r="3106" spans="1:10" x14ac:dyDescent="0.2">
      <c r="A3106">
        <v>0.14008000000000001</v>
      </c>
      <c r="B3106">
        <v>3.4805999999999997E-2</v>
      </c>
      <c r="C3106">
        <v>1.1944999999999999</v>
      </c>
      <c r="D3106">
        <v>1</v>
      </c>
      <c r="E3106">
        <v>0.88514000000000004</v>
      </c>
      <c r="F3106">
        <v>0.22001999999999999</v>
      </c>
      <c r="G3106">
        <v>7.5457000000000001</v>
      </c>
      <c r="H3106">
        <v>1.2725999999999999E-2</v>
      </c>
      <c r="I3106">
        <v>0.76254999999999995</v>
      </c>
      <c r="J3106">
        <f t="shared" si="48"/>
        <v>1.2723444942381599E-2</v>
      </c>
    </row>
    <row r="3107" spans="1:10" x14ac:dyDescent="0.2">
      <c r="A3107">
        <v>0.12934000000000001</v>
      </c>
      <c r="B3107">
        <v>2.5020000000000001E-2</v>
      </c>
      <c r="C3107">
        <v>1.196</v>
      </c>
      <c r="D3107">
        <v>1</v>
      </c>
      <c r="E3107">
        <v>0.81730999999999998</v>
      </c>
      <c r="F3107">
        <v>0.15820999999999999</v>
      </c>
      <c r="G3107">
        <v>7.5552999999999999</v>
      </c>
      <c r="H3107">
        <v>1.2725999999999999E-2</v>
      </c>
      <c r="I3107">
        <v>0.85482000000000002</v>
      </c>
      <c r="J3107">
        <f t="shared" si="48"/>
        <v>1.2723444942381599E-2</v>
      </c>
    </row>
    <row r="3108" spans="1:10" x14ac:dyDescent="0.2">
      <c r="A3108">
        <v>0.11389000000000001</v>
      </c>
      <c r="B3108">
        <v>4.3943000000000003E-2</v>
      </c>
      <c r="C3108">
        <v>1.1971000000000001</v>
      </c>
      <c r="D3108">
        <v>1</v>
      </c>
      <c r="E3108">
        <v>0.71962000000000004</v>
      </c>
      <c r="F3108">
        <v>0.27782000000000001</v>
      </c>
      <c r="G3108">
        <v>7.5617999999999999</v>
      </c>
      <c r="H3108">
        <v>1.2722000000000001E-2</v>
      </c>
      <c r="I3108">
        <v>1.0094000000000001</v>
      </c>
      <c r="J3108">
        <f t="shared" si="48"/>
        <v>1.2723444942381599E-2</v>
      </c>
    </row>
    <row r="3109" spans="1:10" x14ac:dyDescent="0.2">
      <c r="A3109">
        <v>0.11484</v>
      </c>
      <c r="B3109">
        <v>6.4314999999999997E-2</v>
      </c>
      <c r="C3109">
        <v>1.196</v>
      </c>
      <c r="D3109">
        <v>1</v>
      </c>
      <c r="E3109">
        <v>0.72572999999999999</v>
      </c>
      <c r="F3109">
        <v>0.40649000000000002</v>
      </c>
      <c r="G3109">
        <v>7.5552999999999999</v>
      </c>
      <c r="H3109">
        <v>1.273E-2</v>
      </c>
      <c r="I3109">
        <v>1.1384000000000001</v>
      </c>
      <c r="J3109">
        <f t="shared" si="48"/>
        <v>1.2723444942381599E-2</v>
      </c>
    </row>
    <row r="3110" spans="1:10" x14ac:dyDescent="0.2">
      <c r="A3110">
        <v>0.11538</v>
      </c>
      <c r="B3110">
        <v>6.7543000000000006E-2</v>
      </c>
      <c r="C3110">
        <v>1.1958</v>
      </c>
      <c r="D3110">
        <v>1</v>
      </c>
      <c r="E3110">
        <v>0.72909999999999997</v>
      </c>
      <c r="F3110">
        <v>0.42688999999999999</v>
      </c>
      <c r="G3110">
        <v>7.5538999999999996</v>
      </c>
      <c r="H3110">
        <v>1.2730999999999999E-2</v>
      </c>
      <c r="I3110">
        <v>1.1591</v>
      </c>
      <c r="J3110">
        <f t="shared" si="48"/>
        <v>1.2723444942381599E-2</v>
      </c>
    </row>
    <row r="3111" spans="1:10" x14ac:dyDescent="0.2">
      <c r="A3111">
        <v>0.12984000000000001</v>
      </c>
      <c r="B3111">
        <v>8.3537E-2</v>
      </c>
      <c r="C3111">
        <v>1.1933</v>
      </c>
      <c r="D3111">
        <v>1</v>
      </c>
      <c r="E3111">
        <v>0.82035000000000002</v>
      </c>
      <c r="F3111">
        <v>0.52776999999999996</v>
      </c>
      <c r="G3111">
        <v>7.5377999999999998</v>
      </c>
      <c r="H3111">
        <v>1.2728E-2</v>
      </c>
      <c r="I3111">
        <v>1.2961</v>
      </c>
      <c r="J3111">
        <f t="shared" si="48"/>
        <v>1.2723444942381599E-2</v>
      </c>
    </row>
    <row r="3112" spans="1:10" x14ac:dyDescent="0.2">
      <c r="A3112">
        <v>0.14308999999999999</v>
      </c>
      <c r="B3112">
        <v>8.4151000000000004E-2</v>
      </c>
      <c r="C3112">
        <v>1.1917</v>
      </c>
      <c r="D3112">
        <v>1</v>
      </c>
      <c r="E3112">
        <v>0.90410000000000001</v>
      </c>
      <c r="F3112">
        <v>0.53168000000000004</v>
      </c>
      <c r="G3112">
        <v>7.5278999999999998</v>
      </c>
      <c r="H3112">
        <v>1.2722000000000001E-2</v>
      </c>
      <c r="I3112">
        <v>1.3805000000000001</v>
      </c>
      <c r="J3112">
        <f t="shared" si="48"/>
        <v>1.2723444942381599E-2</v>
      </c>
    </row>
    <row r="3113" spans="1:10" x14ac:dyDescent="0.2">
      <c r="A3113">
        <v>0.15534999999999999</v>
      </c>
      <c r="B3113">
        <v>8.0998000000000001E-2</v>
      </c>
      <c r="C3113">
        <v>1.1903999999999999</v>
      </c>
      <c r="D3113">
        <v>1</v>
      </c>
      <c r="E3113">
        <v>0.98167000000000004</v>
      </c>
      <c r="F3113">
        <v>0.51170000000000004</v>
      </c>
      <c r="G3113">
        <v>7.5197000000000003</v>
      </c>
      <c r="H3113">
        <v>1.2718999999999999E-2</v>
      </c>
      <c r="I3113">
        <v>1.4610000000000001</v>
      </c>
      <c r="J3113">
        <f t="shared" si="48"/>
        <v>1.2723444942381599E-2</v>
      </c>
    </row>
    <row r="3114" spans="1:10" x14ac:dyDescent="0.2">
      <c r="A3114">
        <v>0.15508</v>
      </c>
      <c r="B3114">
        <v>9.6054E-2</v>
      </c>
      <c r="C3114">
        <v>1.1893</v>
      </c>
      <c r="D3114">
        <v>1</v>
      </c>
      <c r="E3114">
        <v>0.97994999999999999</v>
      </c>
      <c r="F3114">
        <v>0.60682000000000003</v>
      </c>
      <c r="G3114">
        <v>7.5130999999999997</v>
      </c>
      <c r="H3114">
        <v>1.2704999999999999E-2</v>
      </c>
      <c r="I3114">
        <v>1.5564</v>
      </c>
      <c r="J3114">
        <f t="shared" si="48"/>
        <v>1.2723444942381599E-2</v>
      </c>
    </row>
    <row r="3115" spans="1:10" x14ac:dyDescent="0.2">
      <c r="A3115">
        <v>0.16003999999999999</v>
      </c>
      <c r="B3115">
        <v>0.11038000000000001</v>
      </c>
      <c r="C3115">
        <v>1.1874</v>
      </c>
      <c r="D3115">
        <v>1</v>
      </c>
      <c r="E3115">
        <v>1.0113000000000001</v>
      </c>
      <c r="F3115">
        <v>0.69760999999999995</v>
      </c>
      <c r="G3115">
        <v>7.5010000000000003</v>
      </c>
      <c r="H3115">
        <v>1.2716999999999999E-2</v>
      </c>
      <c r="I3115">
        <v>1.6532</v>
      </c>
      <c r="J3115">
        <f t="shared" si="48"/>
        <v>1.2723444942381599E-2</v>
      </c>
    </row>
    <row r="3116" spans="1:10" x14ac:dyDescent="0.2">
      <c r="A3116">
        <v>0.18046999999999999</v>
      </c>
      <c r="B3116">
        <v>0.10605000000000001</v>
      </c>
      <c r="C3116">
        <v>1.1849000000000001</v>
      </c>
      <c r="D3116">
        <v>1</v>
      </c>
      <c r="E3116">
        <v>1.1405000000000001</v>
      </c>
      <c r="F3116">
        <v>0.67023999999999995</v>
      </c>
      <c r="G3116">
        <v>7.4850000000000003</v>
      </c>
      <c r="H3116">
        <v>1.2721E-2</v>
      </c>
      <c r="I3116">
        <v>1.7862</v>
      </c>
      <c r="J3116">
        <f t="shared" si="48"/>
        <v>1.2723444942381599E-2</v>
      </c>
    </row>
    <row r="3117" spans="1:10" x14ac:dyDescent="0.2">
      <c r="A3117">
        <v>0.18373999999999999</v>
      </c>
      <c r="B3117">
        <v>9.4495999999999997E-2</v>
      </c>
      <c r="C3117">
        <v>1.1853</v>
      </c>
      <c r="D3117">
        <v>1</v>
      </c>
      <c r="E3117">
        <v>1.1613</v>
      </c>
      <c r="F3117">
        <v>0.59716999999999998</v>
      </c>
      <c r="G3117">
        <v>7.4875999999999996</v>
      </c>
      <c r="H3117">
        <v>1.2728E-2</v>
      </c>
      <c r="I3117">
        <v>1.8622000000000001</v>
      </c>
      <c r="J3117">
        <f t="shared" si="48"/>
        <v>1.2723444942381599E-2</v>
      </c>
    </row>
    <row r="3118" spans="1:10" x14ac:dyDescent="0.2">
      <c r="A3118">
        <v>0.18926999999999999</v>
      </c>
      <c r="B3118">
        <v>7.9715999999999995E-2</v>
      </c>
      <c r="C3118">
        <v>1.1855</v>
      </c>
      <c r="D3118">
        <v>1</v>
      </c>
      <c r="E3118">
        <v>1.1960999999999999</v>
      </c>
      <c r="F3118">
        <v>0.50366</v>
      </c>
      <c r="G3118">
        <v>7.4893000000000001</v>
      </c>
      <c r="H3118">
        <v>1.2727E-2</v>
      </c>
      <c r="I3118">
        <v>1.962</v>
      </c>
      <c r="J3118">
        <f t="shared" si="48"/>
        <v>1.2723444942381599E-2</v>
      </c>
    </row>
    <row r="3119" spans="1:10" x14ac:dyDescent="0.2">
      <c r="A3119">
        <v>0.20452000000000001</v>
      </c>
      <c r="B3119">
        <v>6.7094000000000001E-2</v>
      </c>
      <c r="C3119">
        <v>1.1837</v>
      </c>
      <c r="D3119">
        <v>1</v>
      </c>
      <c r="E3119">
        <v>1.2924</v>
      </c>
      <c r="F3119">
        <v>0.42403999999999997</v>
      </c>
      <c r="G3119">
        <v>7.4779</v>
      </c>
      <c r="H3119">
        <v>1.273E-2</v>
      </c>
      <c r="I3119">
        <v>2.0874999999999999</v>
      </c>
      <c r="J3119">
        <f t="shared" si="48"/>
        <v>1.2723444942381599E-2</v>
      </c>
    </row>
    <row r="3120" spans="1:10" x14ac:dyDescent="0.2">
      <c r="A3120">
        <v>0.22567999999999999</v>
      </c>
      <c r="B3120">
        <v>5.7275E-2</v>
      </c>
      <c r="C3120">
        <v>1.1803999999999999</v>
      </c>
      <c r="D3120">
        <v>1</v>
      </c>
      <c r="E3120">
        <v>1.4260999999999999</v>
      </c>
      <c r="F3120">
        <v>0.36196</v>
      </c>
      <c r="G3120">
        <v>7.4572000000000003</v>
      </c>
      <c r="H3120">
        <v>1.2723999999999999E-2</v>
      </c>
      <c r="I3120">
        <v>2.2363</v>
      </c>
      <c r="J3120">
        <f t="shared" si="48"/>
        <v>1.2723444942381599E-2</v>
      </c>
    </row>
    <row r="3121" spans="1:10" x14ac:dyDescent="0.2">
      <c r="A3121">
        <v>0.22827</v>
      </c>
      <c r="B3121">
        <v>6.1193999999999998E-2</v>
      </c>
      <c r="C3121">
        <v>1.1797</v>
      </c>
      <c r="D3121">
        <v>1</v>
      </c>
      <c r="E3121">
        <v>1.4424999999999999</v>
      </c>
      <c r="F3121">
        <v>0.38672000000000001</v>
      </c>
      <c r="G3121">
        <v>7.4526000000000003</v>
      </c>
      <c r="H3121">
        <v>1.2722000000000001E-2</v>
      </c>
      <c r="I3121">
        <v>2.2664</v>
      </c>
      <c r="J3121">
        <f t="shared" si="48"/>
        <v>1.2723444942381599E-2</v>
      </c>
    </row>
    <row r="3122" spans="1:10" x14ac:dyDescent="0.2">
      <c r="A3122">
        <v>0.23380999999999999</v>
      </c>
      <c r="B3122">
        <v>5.6085999999999997E-2</v>
      </c>
      <c r="C3122">
        <v>1.1789000000000001</v>
      </c>
      <c r="D3122">
        <v>1</v>
      </c>
      <c r="E3122">
        <v>1.4775</v>
      </c>
      <c r="F3122">
        <v>0.35438999999999998</v>
      </c>
      <c r="G3122">
        <v>7.4474</v>
      </c>
      <c r="H3122">
        <v>1.2723999999999999E-2</v>
      </c>
      <c r="I3122">
        <v>2.3142999999999998</v>
      </c>
      <c r="J3122">
        <f t="shared" si="48"/>
        <v>1.2723444942381599E-2</v>
      </c>
    </row>
    <row r="3123" spans="1:10" x14ac:dyDescent="0.2">
      <c r="A3123">
        <v>0.22967000000000001</v>
      </c>
      <c r="B3123">
        <v>5.1583999999999998E-2</v>
      </c>
      <c r="C3123">
        <v>1.1798999999999999</v>
      </c>
      <c r="D3123">
        <v>1</v>
      </c>
      <c r="E3123">
        <v>1.4513</v>
      </c>
      <c r="F3123">
        <v>0.32601000000000002</v>
      </c>
      <c r="G3123">
        <v>7.4539</v>
      </c>
      <c r="H3123">
        <v>1.2725E-2</v>
      </c>
      <c r="I3123">
        <v>2.3534999999999999</v>
      </c>
      <c r="J3123">
        <f t="shared" si="48"/>
        <v>1.2723444942381599E-2</v>
      </c>
    </row>
    <row r="3124" spans="1:10" x14ac:dyDescent="0.2">
      <c r="A3124">
        <v>0.22308</v>
      </c>
      <c r="B3124">
        <v>2.5994E-2</v>
      </c>
      <c r="C3124">
        <v>1.1820999999999999</v>
      </c>
      <c r="D3124">
        <v>1</v>
      </c>
      <c r="E3124">
        <v>1.4097</v>
      </c>
      <c r="F3124">
        <v>0.16434000000000001</v>
      </c>
      <c r="G3124">
        <v>7.4673999999999996</v>
      </c>
      <c r="H3124">
        <v>1.2723E-2</v>
      </c>
      <c r="I3124">
        <v>2.5209999999999999</v>
      </c>
      <c r="J3124">
        <f t="shared" si="48"/>
        <v>1.2723444942381599E-2</v>
      </c>
    </row>
    <row r="3125" spans="1:10" x14ac:dyDescent="0.2">
      <c r="A3125">
        <v>0.24485999999999999</v>
      </c>
      <c r="B3125">
        <v>1.2468999999999999E-2</v>
      </c>
      <c r="C3125">
        <v>1.1778999999999999</v>
      </c>
      <c r="D3125">
        <v>1</v>
      </c>
      <c r="E3125">
        <v>1.5474000000000001</v>
      </c>
      <c r="F3125">
        <v>7.8814999999999996E-2</v>
      </c>
      <c r="G3125">
        <v>7.4410999999999996</v>
      </c>
      <c r="H3125">
        <v>1.2725999999999999E-2</v>
      </c>
      <c r="I3125">
        <v>2.6850999999999998</v>
      </c>
      <c r="J3125">
        <f t="shared" si="48"/>
        <v>1.2723444942381599E-2</v>
      </c>
    </row>
    <row r="3126" spans="1:10" x14ac:dyDescent="0.2">
      <c r="A3126">
        <v>0.26012999999999997</v>
      </c>
      <c r="B3126" s="1">
        <v>1.5814000000000001E-5</v>
      </c>
      <c r="C3126">
        <v>1.1747000000000001</v>
      </c>
      <c r="D3126">
        <v>1</v>
      </c>
      <c r="E3126">
        <v>1.6437999999999999</v>
      </c>
      <c r="F3126">
        <v>0</v>
      </c>
      <c r="G3126">
        <v>7.4208999999999996</v>
      </c>
      <c r="H3126">
        <v>1.2716E-2</v>
      </c>
      <c r="I3126">
        <v>2.8113000000000001</v>
      </c>
      <c r="J3126">
        <f t="shared" si="48"/>
        <v>1.2723444942381599E-2</v>
      </c>
    </row>
    <row r="3127" spans="1:10" x14ac:dyDescent="0.2">
      <c r="A3127">
        <v>0.24593000000000001</v>
      </c>
      <c r="B3127">
        <v>-1.3065999999999999E-2</v>
      </c>
      <c r="C3127">
        <v>1.1777</v>
      </c>
      <c r="D3127">
        <v>1</v>
      </c>
      <c r="E3127">
        <v>1.5542</v>
      </c>
      <c r="F3127">
        <v>-8.2750000000000004E-2</v>
      </c>
      <c r="G3127">
        <v>7.4396000000000004</v>
      </c>
      <c r="H3127">
        <v>1.2725999999999999E-2</v>
      </c>
      <c r="I3127">
        <v>2.9346999999999999</v>
      </c>
      <c r="J3127">
        <f t="shared" si="48"/>
        <v>1.2723444942381599E-2</v>
      </c>
    </row>
    <row r="3128" spans="1:10" x14ac:dyDescent="0.2">
      <c r="A3128">
        <v>0.23593</v>
      </c>
      <c r="B3128">
        <v>-2.7338000000000001E-2</v>
      </c>
      <c r="C3128">
        <v>1.1795</v>
      </c>
      <c r="D3128">
        <v>1</v>
      </c>
      <c r="E3128">
        <v>1.4910000000000001</v>
      </c>
      <c r="F3128">
        <v>-0.17294000000000001</v>
      </c>
      <c r="G3128">
        <v>7.4509999999999996</v>
      </c>
      <c r="H3128">
        <v>1.2725E-2</v>
      </c>
      <c r="I3128">
        <v>3.0453999999999999</v>
      </c>
      <c r="J3128">
        <f t="shared" si="48"/>
        <v>1.2723444942381599E-2</v>
      </c>
    </row>
    <row r="3129" spans="1:10" x14ac:dyDescent="0.2">
      <c r="A3129">
        <v>0.22527</v>
      </c>
      <c r="B3129">
        <v>-4.3119999999999999E-2</v>
      </c>
      <c r="C3129">
        <v>1.1811</v>
      </c>
      <c r="D3129">
        <v>1</v>
      </c>
      <c r="E3129">
        <v>1.4237</v>
      </c>
      <c r="F3129">
        <v>-0.27273999999999998</v>
      </c>
      <c r="G3129">
        <v>7.4611999999999998</v>
      </c>
      <c r="H3129">
        <v>1.2723999999999999E-2</v>
      </c>
      <c r="I3129">
        <v>3.1661999999999999</v>
      </c>
      <c r="J3129">
        <f t="shared" si="48"/>
        <v>1.2723444942381599E-2</v>
      </c>
    </row>
    <row r="3130" spans="1:10" x14ac:dyDescent="0.2">
      <c r="A3130">
        <v>0.21207999999999999</v>
      </c>
      <c r="B3130">
        <v>-4.0508000000000002E-2</v>
      </c>
      <c r="C3130">
        <v>1.1836</v>
      </c>
      <c r="D3130">
        <v>1</v>
      </c>
      <c r="E3130">
        <v>1.3402000000000001</v>
      </c>
      <c r="F3130">
        <v>-0.25605</v>
      </c>
      <c r="G3130">
        <v>7.4770000000000003</v>
      </c>
      <c r="H3130">
        <v>1.2715000000000001E-2</v>
      </c>
      <c r="I3130">
        <v>3.2528000000000001</v>
      </c>
      <c r="J3130">
        <f t="shared" si="48"/>
        <v>1.2723444942381599E-2</v>
      </c>
    </row>
    <row r="3131" spans="1:10" x14ac:dyDescent="0.2">
      <c r="A3131">
        <v>0.21018000000000001</v>
      </c>
      <c r="B3131">
        <v>-2.5593999999999999E-2</v>
      </c>
      <c r="C3131">
        <v>1.1843999999999999</v>
      </c>
      <c r="D3131">
        <v>1</v>
      </c>
      <c r="E3131">
        <v>1.3282</v>
      </c>
      <c r="F3131">
        <v>-0.16186</v>
      </c>
      <c r="G3131">
        <v>7.4820000000000002</v>
      </c>
      <c r="H3131">
        <v>1.2725E-2</v>
      </c>
      <c r="I3131">
        <v>3.3479000000000001</v>
      </c>
      <c r="J3131">
        <f t="shared" si="48"/>
        <v>1.2723444942381599E-2</v>
      </c>
    </row>
    <row r="3132" spans="1:10" x14ac:dyDescent="0.2">
      <c r="A3132">
        <v>0.21893000000000001</v>
      </c>
      <c r="B3132">
        <v>-2.5996000000000001E-3</v>
      </c>
      <c r="C3132">
        <v>1.1831</v>
      </c>
      <c r="D3132">
        <v>1</v>
      </c>
      <c r="E3132">
        <v>1.3835</v>
      </c>
      <c r="F3132">
        <v>-1.6480000000000002E-2</v>
      </c>
      <c r="G3132">
        <v>7.4740000000000002</v>
      </c>
      <c r="H3132">
        <v>1.2723E-2</v>
      </c>
      <c r="I3132">
        <v>3.5036</v>
      </c>
      <c r="J3132">
        <f t="shared" si="48"/>
        <v>1.2723444942381599E-2</v>
      </c>
    </row>
    <row r="3133" spans="1:10" x14ac:dyDescent="0.2">
      <c r="A3133">
        <v>0.22128999999999999</v>
      </c>
      <c r="B3133" s="1">
        <v>8.4643999999999998E-6</v>
      </c>
      <c r="C3133">
        <v>1.1827000000000001</v>
      </c>
      <c r="D3133">
        <v>1</v>
      </c>
      <c r="E3133">
        <v>1.3983000000000001</v>
      </c>
      <c r="F3133">
        <v>0</v>
      </c>
      <c r="G3133">
        <v>7.4713000000000003</v>
      </c>
      <c r="H3133">
        <v>1.2723E-2</v>
      </c>
      <c r="I3133">
        <v>3.5259</v>
      </c>
      <c r="J3133">
        <f t="shared" si="48"/>
        <v>1.2723444942381599E-2</v>
      </c>
    </row>
    <row r="3134" spans="1:10" x14ac:dyDescent="0.2">
      <c r="A3134">
        <v>0.22001000000000001</v>
      </c>
      <c r="B3134">
        <v>1.4625000000000001E-2</v>
      </c>
      <c r="C3134">
        <v>1.1828000000000001</v>
      </c>
      <c r="D3134">
        <v>1</v>
      </c>
      <c r="E3134">
        <v>1.3903000000000001</v>
      </c>
      <c r="F3134">
        <v>9.2437000000000005E-2</v>
      </c>
      <c r="G3134">
        <v>7.4720000000000004</v>
      </c>
      <c r="H3134">
        <v>1.2723E-2</v>
      </c>
      <c r="I3134">
        <v>3.6187</v>
      </c>
      <c r="J3134">
        <f t="shared" si="48"/>
        <v>1.2723444942381599E-2</v>
      </c>
    </row>
    <row r="3135" spans="1:10" x14ac:dyDescent="0.2">
      <c r="A3135">
        <v>0.2142</v>
      </c>
      <c r="B3135">
        <v>4.9399999999999999E-3</v>
      </c>
      <c r="C3135">
        <v>1.1839</v>
      </c>
      <c r="D3135">
        <v>1</v>
      </c>
      <c r="E3135">
        <v>1.3535999999999999</v>
      </c>
      <c r="F3135">
        <v>3.1194E-2</v>
      </c>
      <c r="G3135">
        <v>7.4791999999999996</v>
      </c>
      <c r="H3135">
        <v>1.2723999999999999E-2</v>
      </c>
      <c r="I3135">
        <v>3.6905000000000001</v>
      </c>
      <c r="J3135">
        <f t="shared" si="48"/>
        <v>1.2723444942381599E-2</v>
      </c>
    </row>
    <row r="3136" spans="1:10" x14ac:dyDescent="0.2">
      <c r="A3136">
        <v>0.19613</v>
      </c>
      <c r="B3136">
        <v>1.7167000000000002E-2</v>
      </c>
      <c r="C3136">
        <v>1.1870000000000001</v>
      </c>
      <c r="D3136">
        <v>1</v>
      </c>
      <c r="E3136">
        <v>1.2394000000000001</v>
      </c>
      <c r="F3136">
        <v>0.10854999999999999</v>
      </c>
      <c r="G3136">
        <v>7.4983000000000004</v>
      </c>
      <c r="H3136">
        <v>1.2723E-2</v>
      </c>
      <c r="I3136">
        <v>3.8296999999999999</v>
      </c>
      <c r="J3136">
        <f t="shared" si="48"/>
        <v>1.2723444942381599E-2</v>
      </c>
    </row>
    <row r="3137" spans="1:10" x14ac:dyDescent="0.2">
      <c r="A3137">
        <v>0.17338000000000001</v>
      </c>
      <c r="B3137">
        <v>2.358E-2</v>
      </c>
      <c r="C3137">
        <v>1.1904999999999999</v>
      </c>
      <c r="D3137">
        <v>1</v>
      </c>
      <c r="E3137">
        <v>1.0956999999999999</v>
      </c>
      <c r="F3137">
        <v>0.14904999999999999</v>
      </c>
      <c r="G3137">
        <v>7.5202999999999998</v>
      </c>
      <c r="H3137">
        <v>1.2721E-2</v>
      </c>
      <c r="I3137">
        <v>3.9807000000000001</v>
      </c>
      <c r="J3137">
        <f t="shared" si="48"/>
        <v>1.2723444942381599E-2</v>
      </c>
    </row>
    <row r="3138" spans="1:10" x14ac:dyDescent="0.2">
      <c r="A3138">
        <v>0.17330000000000001</v>
      </c>
      <c r="B3138">
        <v>2.3598000000000001E-2</v>
      </c>
      <c r="C3138">
        <v>1.1904999999999999</v>
      </c>
      <c r="D3138">
        <v>1</v>
      </c>
      <c r="E3138">
        <v>1.0951</v>
      </c>
      <c r="F3138">
        <v>0.14917</v>
      </c>
      <c r="G3138">
        <v>7.5204000000000004</v>
      </c>
      <c r="H3138">
        <v>1.2721E-2</v>
      </c>
      <c r="I3138">
        <v>3.9811999999999999</v>
      </c>
      <c r="J3138">
        <f t="shared" si="48"/>
        <v>1.2723444942381599E-2</v>
      </c>
    </row>
    <row r="3139" spans="1:10" x14ac:dyDescent="0.2">
      <c r="A3139">
        <v>0.17316999999999999</v>
      </c>
      <c r="B3139">
        <v>-2.0895E-2</v>
      </c>
      <c r="C3139">
        <v>1.1904999999999999</v>
      </c>
      <c r="D3139">
        <v>1</v>
      </c>
      <c r="E3139">
        <v>1.0944</v>
      </c>
      <c r="F3139">
        <v>-0.13211999999999999</v>
      </c>
      <c r="G3139">
        <v>7.5206999999999997</v>
      </c>
      <c r="H3139">
        <v>1.2723E-2</v>
      </c>
      <c r="I3139">
        <v>0</v>
      </c>
      <c r="J3139">
        <f t="shared" ref="J3139:J3202" si="49">AVERAGE(H$2:H$4687)</f>
        <v>1.2723444942381599E-2</v>
      </c>
    </row>
    <row r="3140" spans="1:10" x14ac:dyDescent="0.2">
      <c r="A3140">
        <v>0.15411</v>
      </c>
      <c r="B3140">
        <v>-2.2835000000000001E-2</v>
      </c>
      <c r="C3140">
        <v>1.1931</v>
      </c>
      <c r="D3140">
        <v>1</v>
      </c>
      <c r="E3140">
        <v>0.97382999999999997</v>
      </c>
      <c r="F3140">
        <v>-0.14433000000000001</v>
      </c>
      <c r="G3140">
        <v>7.5370999999999997</v>
      </c>
      <c r="H3140">
        <v>1.2722000000000001E-2</v>
      </c>
      <c r="I3140">
        <v>0.12225</v>
      </c>
      <c r="J3140">
        <f t="shared" si="49"/>
        <v>1.2723444942381599E-2</v>
      </c>
    </row>
    <row r="3141" spans="1:10" x14ac:dyDescent="0.2">
      <c r="A3141">
        <v>0.15225</v>
      </c>
      <c r="B3141">
        <v>-2.3823E-2</v>
      </c>
      <c r="C3141">
        <v>1.1934</v>
      </c>
      <c r="D3141">
        <v>1</v>
      </c>
      <c r="E3141">
        <v>0.96209</v>
      </c>
      <c r="F3141">
        <v>-0.15057000000000001</v>
      </c>
      <c r="G3141">
        <v>7.5385</v>
      </c>
      <c r="H3141">
        <v>1.2723E-2</v>
      </c>
      <c r="I3141">
        <v>0.13563</v>
      </c>
      <c r="J3141">
        <f t="shared" si="49"/>
        <v>1.2723444942381599E-2</v>
      </c>
    </row>
    <row r="3142" spans="1:10" x14ac:dyDescent="0.2">
      <c r="A3142">
        <v>0.14374999999999999</v>
      </c>
      <c r="B3142">
        <v>-4.5287000000000001E-2</v>
      </c>
      <c r="C3142">
        <v>1.1937</v>
      </c>
      <c r="D3142">
        <v>1</v>
      </c>
      <c r="E3142">
        <v>0.90844999999999998</v>
      </c>
      <c r="F3142">
        <v>-0.28619</v>
      </c>
      <c r="G3142">
        <v>7.5410000000000004</v>
      </c>
      <c r="H3142">
        <v>1.2725E-2</v>
      </c>
      <c r="I3142">
        <v>0.28149000000000002</v>
      </c>
      <c r="J3142">
        <f t="shared" si="49"/>
        <v>1.2723444942381599E-2</v>
      </c>
    </row>
    <row r="3143" spans="1:10" x14ac:dyDescent="0.2">
      <c r="A3143">
        <v>0.14635999999999999</v>
      </c>
      <c r="B3143">
        <v>-5.8333999999999997E-2</v>
      </c>
      <c r="C3143">
        <v>1.1928000000000001</v>
      </c>
      <c r="D3143">
        <v>1</v>
      </c>
      <c r="E3143">
        <v>0.92486000000000002</v>
      </c>
      <c r="F3143">
        <v>-0.36868000000000001</v>
      </c>
      <c r="G3143">
        <v>7.5353000000000003</v>
      </c>
      <c r="H3143">
        <v>1.2723E-2</v>
      </c>
      <c r="I3143">
        <v>0.36577999999999999</v>
      </c>
      <c r="J3143">
        <f t="shared" si="49"/>
        <v>1.2723444942381599E-2</v>
      </c>
    </row>
    <row r="3144" spans="1:10" x14ac:dyDescent="0.2">
      <c r="A3144">
        <v>0.15368999999999999</v>
      </c>
      <c r="B3144">
        <v>-7.0641999999999996E-2</v>
      </c>
      <c r="C3144">
        <v>1.1913</v>
      </c>
      <c r="D3144">
        <v>1</v>
      </c>
      <c r="E3144">
        <v>0.97116000000000002</v>
      </c>
      <c r="F3144">
        <v>-0.44633</v>
      </c>
      <c r="G3144">
        <v>7.5254000000000003</v>
      </c>
      <c r="H3144">
        <v>1.2713E-2</v>
      </c>
      <c r="I3144">
        <v>0.45673000000000002</v>
      </c>
      <c r="J3144">
        <f t="shared" si="49"/>
        <v>1.2723444942381599E-2</v>
      </c>
    </row>
    <row r="3145" spans="1:10" x14ac:dyDescent="0.2">
      <c r="A3145">
        <v>0.15962999999999999</v>
      </c>
      <c r="B3145">
        <v>-7.5783000000000003E-2</v>
      </c>
      <c r="C3145">
        <v>1.1901999999999999</v>
      </c>
      <c r="D3145">
        <v>1</v>
      </c>
      <c r="E3145">
        <v>1.0087999999999999</v>
      </c>
      <c r="F3145">
        <v>-0.47872999999999999</v>
      </c>
      <c r="G3145">
        <v>7.5186000000000002</v>
      </c>
      <c r="H3145">
        <v>1.2708000000000001E-2</v>
      </c>
      <c r="I3145">
        <v>0.50683</v>
      </c>
      <c r="J3145">
        <f t="shared" si="49"/>
        <v>1.2723444942381599E-2</v>
      </c>
    </row>
    <row r="3146" spans="1:10" x14ac:dyDescent="0.2">
      <c r="A3146">
        <v>0.15817999999999999</v>
      </c>
      <c r="B3146">
        <v>-9.5677999999999999E-2</v>
      </c>
      <c r="C3146">
        <v>1.1889000000000001</v>
      </c>
      <c r="D3146">
        <v>1</v>
      </c>
      <c r="E3146">
        <v>0.99965999999999999</v>
      </c>
      <c r="F3146">
        <v>-0.60453000000000001</v>
      </c>
      <c r="G3146">
        <v>7.5106999999999999</v>
      </c>
      <c r="H3146">
        <v>1.2699999999999999E-2</v>
      </c>
      <c r="I3146">
        <v>0.63321000000000005</v>
      </c>
      <c r="J3146">
        <f t="shared" si="49"/>
        <v>1.2723444942381599E-2</v>
      </c>
    </row>
    <row r="3147" spans="1:10" x14ac:dyDescent="0.2">
      <c r="A3147">
        <v>0.15758</v>
      </c>
      <c r="B3147">
        <v>-0.11600000000000001</v>
      </c>
      <c r="C3147">
        <v>1.1872</v>
      </c>
      <c r="D3147">
        <v>1</v>
      </c>
      <c r="E3147">
        <v>0.99585000000000001</v>
      </c>
      <c r="F3147">
        <v>-0.73311999999999999</v>
      </c>
      <c r="G3147">
        <v>7.4999000000000002</v>
      </c>
      <c r="H3147">
        <v>1.2709E-2</v>
      </c>
      <c r="I3147">
        <v>0.76231000000000004</v>
      </c>
      <c r="J3147">
        <f t="shared" si="49"/>
        <v>1.2723444942381599E-2</v>
      </c>
    </row>
    <row r="3148" spans="1:10" x14ac:dyDescent="0.2">
      <c r="A3148">
        <v>0.15842000000000001</v>
      </c>
      <c r="B3148">
        <v>-0.11672</v>
      </c>
      <c r="C3148">
        <v>1.1870000000000001</v>
      </c>
      <c r="D3148">
        <v>1</v>
      </c>
      <c r="E3148">
        <v>1.0012000000000001</v>
      </c>
      <c r="F3148">
        <v>-0.73768</v>
      </c>
      <c r="G3148">
        <v>7.4987000000000004</v>
      </c>
      <c r="H3148">
        <v>1.2711E-2</v>
      </c>
      <c r="I3148">
        <v>0.76944000000000001</v>
      </c>
      <c r="J3148">
        <f t="shared" si="49"/>
        <v>1.2723444942381599E-2</v>
      </c>
    </row>
    <row r="3149" spans="1:10" x14ac:dyDescent="0.2">
      <c r="A3149">
        <v>0.15756000000000001</v>
      </c>
      <c r="B3149">
        <v>-0.11806</v>
      </c>
      <c r="C3149">
        <v>1.1870000000000001</v>
      </c>
      <c r="D3149">
        <v>1</v>
      </c>
      <c r="E3149">
        <v>0.99570999999999998</v>
      </c>
      <c r="F3149">
        <v>-0.74619000000000002</v>
      </c>
      <c r="G3149">
        <v>7.4985999999999997</v>
      </c>
      <c r="H3149">
        <v>1.2710000000000001E-2</v>
      </c>
      <c r="I3149">
        <v>0.77956000000000003</v>
      </c>
      <c r="J3149">
        <f t="shared" si="49"/>
        <v>1.2723444942381599E-2</v>
      </c>
    </row>
    <row r="3150" spans="1:10" x14ac:dyDescent="0.2">
      <c r="A3150">
        <v>0.14176</v>
      </c>
      <c r="B3150">
        <v>-0.13852999999999999</v>
      </c>
      <c r="C3150">
        <v>1.1867000000000001</v>
      </c>
      <c r="D3150">
        <v>1</v>
      </c>
      <c r="E3150">
        <v>0.89580000000000004</v>
      </c>
      <c r="F3150">
        <v>-0.87556</v>
      </c>
      <c r="G3150">
        <v>7.4969999999999999</v>
      </c>
      <c r="H3150">
        <v>1.2728E-2</v>
      </c>
      <c r="I3150">
        <v>0.94303000000000003</v>
      </c>
      <c r="J3150">
        <f t="shared" si="49"/>
        <v>1.2723444942381599E-2</v>
      </c>
    </row>
    <row r="3151" spans="1:10" x14ac:dyDescent="0.2">
      <c r="A3151">
        <v>0.13799</v>
      </c>
      <c r="B3151">
        <v>-0.14172000000000001</v>
      </c>
      <c r="C3151">
        <v>1.1868000000000001</v>
      </c>
      <c r="D3151">
        <v>1</v>
      </c>
      <c r="E3151">
        <v>0.87195999999999996</v>
      </c>
      <c r="F3151">
        <v>-0.89564999999999995</v>
      </c>
      <c r="G3151">
        <v>7.4974999999999996</v>
      </c>
      <c r="H3151">
        <v>1.2729000000000001E-2</v>
      </c>
      <c r="I3151">
        <v>0.97421000000000002</v>
      </c>
      <c r="J3151">
        <f t="shared" si="49"/>
        <v>1.2723444942381599E-2</v>
      </c>
    </row>
    <row r="3152" spans="1:10" x14ac:dyDescent="0.2">
      <c r="A3152">
        <v>0.12356</v>
      </c>
      <c r="B3152">
        <v>-0.16244</v>
      </c>
      <c r="C3152">
        <v>1.1857</v>
      </c>
      <c r="D3152">
        <v>1</v>
      </c>
      <c r="E3152">
        <v>0.78083999999999998</v>
      </c>
      <c r="F3152">
        <v>-1.0265</v>
      </c>
      <c r="G3152">
        <v>7.4904999999999999</v>
      </c>
      <c r="H3152">
        <v>1.2725999999999999E-2</v>
      </c>
      <c r="I3152">
        <v>1.1337999999999999</v>
      </c>
      <c r="J3152">
        <f t="shared" si="49"/>
        <v>1.2723444942381599E-2</v>
      </c>
    </row>
    <row r="3153" spans="1:10" x14ac:dyDescent="0.2">
      <c r="A3153">
        <v>0.13081000000000001</v>
      </c>
      <c r="B3153">
        <v>-0.17480000000000001</v>
      </c>
      <c r="C3153">
        <v>1.1831</v>
      </c>
      <c r="D3153">
        <v>1</v>
      </c>
      <c r="E3153">
        <v>0.82665999999999995</v>
      </c>
      <c r="F3153">
        <v>-1.1045</v>
      </c>
      <c r="G3153">
        <v>7.4741999999999997</v>
      </c>
      <c r="H3153">
        <v>1.2729000000000001E-2</v>
      </c>
      <c r="I3153">
        <v>1.2258</v>
      </c>
      <c r="J3153">
        <f t="shared" si="49"/>
        <v>1.2723444942381599E-2</v>
      </c>
    </row>
    <row r="3154" spans="1:10" x14ac:dyDescent="0.2">
      <c r="A3154">
        <v>0.14702999999999999</v>
      </c>
      <c r="B3154">
        <v>-0.18273</v>
      </c>
      <c r="C3154">
        <v>1.1800999999999999</v>
      </c>
      <c r="D3154">
        <v>1</v>
      </c>
      <c r="E3154">
        <v>0.92908999999999997</v>
      </c>
      <c r="F3154">
        <v>-1.1547000000000001</v>
      </c>
      <c r="G3154">
        <v>7.4550000000000001</v>
      </c>
      <c r="H3154">
        <v>1.2721E-2</v>
      </c>
      <c r="I3154">
        <v>1.3413999999999999</v>
      </c>
      <c r="J3154">
        <f t="shared" si="49"/>
        <v>1.2723444942381599E-2</v>
      </c>
    </row>
    <row r="3155" spans="1:10" x14ac:dyDescent="0.2">
      <c r="A3155">
        <v>0.15626000000000001</v>
      </c>
      <c r="B3155">
        <v>-0.16233</v>
      </c>
      <c r="C3155">
        <v>1.1818</v>
      </c>
      <c r="D3155">
        <v>1</v>
      </c>
      <c r="E3155">
        <v>0.98753999999999997</v>
      </c>
      <c r="F3155">
        <v>-1.0258</v>
      </c>
      <c r="G3155">
        <v>7.4661</v>
      </c>
      <c r="H3155">
        <v>1.2725E-2</v>
      </c>
      <c r="I3155">
        <v>1.4834000000000001</v>
      </c>
      <c r="J3155">
        <f t="shared" si="49"/>
        <v>1.2723444942381599E-2</v>
      </c>
    </row>
    <row r="3156" spans="1:10" x14ac:dyDescent="0.2">
      <c r="A3156">
        <v>0.16843</v>
      </c>
      <c r="B3156">
        <v>-0.14771999999999999</v>
      </c>
      <c r="C3156">
        <v>1.1820999999999999</v>
      </c>
      <c r="D3156">
        <v>1</v>
      </c>
      <c r="E3156">
        <v>1.0645</v>
      </c>
      <c r="F3156">
        <v>-0.93359000000000003</v>
      </c>
      <c r="G3156">
        <v>7.4676999999999998</v>
      </c>
      <c r="H3156">
        <v>1.272E-2</v>
      </c>
      <c r="I3156">
        <v>1.6034999999999999</v>
      </c>
      <c r="J3156">
        <f t="shared" si="49"/>
        <v>1.2723444942381599E-2</v>
      </c>
    </row>
    <row r="3157" spans="1:10" x14ac:dyDescent="0.2">
      <c r="A3157">
        <v>0.18487000000000001</v>
      </c>
      <c r="B3157">
        <v>-0.13614000000000001</v>
      </c>
      <c r="C3157">
        <v>1.181</v>
      </c>
      <c r="D3157">
        <v>1</v>
      </c>
      <c r="E3157">
        <v>1.1687000000000001</v>
      </c>
      <c r="F3157">
        <v>-0.86048999999999998</v>
      </c>
      <c r="G3157">
        <v>7.4607999999999999</v>
      </c>
      <c r="H3157">
        <v>1.2733E-2</v>
      </c>
      <c r="I3157">
        <v>1.7309000000000001</v>
      </c>
      <c r="J3157">
        <f t="shared" si="49"/>
        <v>1.2723444942381599E-2</v>
      </c>
    </row>
    <row r="3158" spans="1:10" x14ac:dyDescent="0.2">
      <c r="A3158">
        <v>0.19287000000000001</v>
      </c>
      <c r="B3158">
        <v>-0.12827</v>
      </c>
      <c r="C3158">
        <v>1.1806000000000001</v>
      </c>
      <c r="D3158">
        <v>1</v>
      </c>
      <c r="E3158">
        <v>1.2193000000000001</v>
      </c>
      <c r="F3158">
        <v>-0.81064999999999998</v>
      </c>
      <c r="G3158">
        <v>7.4584999999999999</v>
      </c>
      <c r="H3158">
        <v>1.2737999999999999E-2</v>
      </c>
      <c r="I3158">
        <v>1.802</v>
      </c>
      <c r="J3158">
        <f t="shared" si="49"/>
        <v>1.2723444942381599E-2</v>
      </c>
    </row>
    <row r="3159" spans="1:10" x14ac:dyDescent="0.2">
      <c r="A3159">
        <v>0.20147000000000001</v>
      </c>
      <c r="B3159">
        <v>-0.11383</v>
      </c>
      <c r="C3159">
        <v>1.1806000000000001</v>
      </c>
      <c r="D3159">
        <v>1</v>
      </c>
      <c r="E3159">
        <v>1.2734000000000001</v>
      </c>
      <c r="F3159">
        <v>-0.71947000000000005</v>
      </c>
      <c r="G3159">
        <v>7.4587000000000003</v>
      </c>
      <c r="H3159">
        <v>1.2732E-2</v>
      </c>
      <c r="I3159">
        <v>1.9079999999999999</v>
      </c>
      <c r="J3159">
        <f t="shared" si="49"/>
        <v>1.2723444942381599E-2</v>
      </c>
    </row>
    <row r="3160" spans="1:10" x14ac:dyDescent="0.2">
      <c r="A3160">
        <v>0.19775000000000001</v>
      </c>
      <c r="B3160">
        <v>-9.6646999999999997E-2</v>
      </c>
      <c r="C3160">
        <v>1.1827000000000001</v>
      </c>
      <c r="D3160">
        <v>1</v>
      </c>
      <c r="E3160">
        <v>1.2498</v>
      </c>
      <c r="F3160">
        <v>-0.61065000000000003</v>
      </c>
      <c r="G3160">
        <v>7.4718999999999998</v>
      </c>
      <c r="H3160">
        <v>1.2732E-2</v>
      </c>
      <c r="I3160">
        <v>2.0202</v>
      </c>
      <c r="J3160">
        <f t="shared" si="49"/>
        <v>1.2723444942381599E-2</v>
      </c>
    </row>
    <row r="3161" spans="1:10" x14ac:dyDescent="0.2">
      <c r="A3161">
        <v>0.19031999999999999</v>
      </c>
      <c r="B3161">
        <v>-7.9190999999999998E-2</v>
      </c>
      <c r="C3161">
        <v>1.1853</v>
      </c>
      <c r="D3161">
        <v>1</v>
      </c>
      <c r="E3161">
        <v>1.2030000000000001</v>
      </c>
      <c r="F3161">
        <v>-0.50051000000000001</v>
      </c>
      <c r="G3161">
        <v>7.4882</v>
      </c>
      <c r="H3161">
        <v>1.2734000000000001E-2</v>
      </c>
      <c r="I3161">
        <v>2.1408999999999998</v>
      </c>
      <c r="J3161">
        <f t="shared" si="49"/>
        <v>1.2723444942381599E-2</v>
      </c>
    </row>
    <row r="3162" spans="1:10" x14ac:dyDescent="0.2">
      <c r="A3162">
        <v>0.18919</v>
      </c>
      <c r="B3162">
        <v>-6.8221000000000004E-2</v>
      </c>
      <c r="C3162">
        <v>1.1861999999999999</v>
      </c>
      <c r="D3162">
        <v>1</v>
      </c>
      <c r="E3162">
        <v>1.1959</v>
      </c>
      <c r="F3162">
        <v>-0.43119000000000002</v>
      </c>
      <c r="G3162">
        <v>7.4935</v>
      </c>
      <c r="H3162">
        <v>1.2728E-2</v>
      </c>
      <c r="I3162">
        <v>2.2107999999999999</v>
      </c>
      <c r="J3162">
        <f t="shared" si="49"/>
        <v>1.2723444942381599E-2</v>
      </c>
    </row>
    <row r="3163" spans="1:10" x14ac:dyDescent="0.2">
      <c r="A3163">
        <v>0.19119</v>
      </c>
      <c r="B3163">
        <v>-5.1732E-2</v>
      </c>
      <c r="C3163">
        <v>1.1868000000000001</v>
      </c>
      <c r="D3163">
        <v>1</v>
      </c>
      <c r="E3163">
        <v>1.2082999999999999</v>
      </c>
      <c r="F3163">
        <v>-0.32689000000000001</v>
      </c>
      <c r="G3163">
        <v>7.4969999999999999</v>
      </c>
      <c r="H3163">
        <v>1.2718999999999999E-2</v>
      </c>
      <c r="I3163">
        <v>2.3159000000000001</v>
      </c>
      <c r="J3163">
        <f t="shared" si="49"/>
        <v>1.2723444942381599E-2</v>
      </c>
    </row>
    <row r="3164" spans="1:10" x14ac:dyDescent="0.2">
      <c r="A3164">
        <v>0.18701999999999999</v>
      </c>
      <c r="B3164">
        <v>-3.8384000000000001E-2</v>
      </c>
      <c r="C3164">
        <v>1.1879</v>
      </c>
      <c r="D3164">
        <v>1</v>
      </c>
      <c r="E3164">
        <v>1.1819</v>
      </c>
      <c r="F3164">
        <v>-0.24257999999999999</v>
      </c>
      <c r="G3164">
        <v>7.5042</v>
      </c>
      <c r="H3164">
        <v>1.2729000000000001E-2</v>
      </c>
      <c r="I3164">
        <v>2.4045000000000001</v>
      </c>
      <c r="J3164">
        <f t="shared" si="49"/>
        <v>1.2723444942381599E-2</v>
      </c>
    </row>
    <row r="3165" spans="1:10" x14ac:dyDescent="0.2">
      <c r="A3165">
        <v>0.17641999999999999</v>
      </c>
      <c r="B3165">
        <v>-2.3741000000000002E-2</v>
      </c>
      <c r="C3165">
        <v>1.19</v>
      </c>
      <c r="D3165">
        <v>1</v>
      </c>
      <c r="E3165">
        <v>1.1149</v>
      </c>
      <c r="F3165">
        <v>-0.15012</v>
      </c>
      <c r="G3165">
        <v>7.5172999999999996</v>
      </c>
      <c r="H3165">
        <v>1.2725E-2</v>
      </c>
      <c r="I3165">
        <v>2.5194999999999999</v>
      </c>
      <c r="J3165">
        <f t="shared" si="49"/>
        <v>1.2723444942381599E-2</v>
      </c>
    </row>
    <row r="3166" spans="1:10" x14ac:dyDescent="0.2">
      <c r="A3166">
        <v>0.17643</v>
      </c>
      <c r="B3166">
        <v>-2.0272999999999999E-2</v>
      </c>
      <c r="C3166">
        <v>1.19</v>
      </c>
      <c r="D3166">
        <v>1</v>
      </c>
      <c r="E3166">
        <v>1.115</v>
      </c>
      <c r="F3166">
        <v>-0.12817999999999999</v>
      </c>
      <c r="G3166">
        <v>7.5175999999999998</v>
      </c>
      <c r="H3166">
        <v>1.2722000000000001E-2</v>
      </c>
      <c r="I3166">
        <v>2.5413999999999999</v>
      </c>
      <c r="J3166">
        <f t="shared" si="49"/>
        <v>1.2723444942381599E-2</v>
      </c>
    </row>
    <row r="3167" spans="1:10" x14ac:dyDescent="0.2">
      <c r="A3167">
        <v>0.17316999999999999</v>
      </c>
      <c r="B3167">
        <v>-2.0895E-2</v>
      </c>
      <c r="C3167">
        <v>1.1904999999999999</v>
      </c>
      <c r="D3167">
        <v>1</v>
      </c>
      <c r="E3167">
        <v>1.0944</v>
      </c>
      <c r="F3167">
        <v>-0.13211999999999999</v>
      </c>
      <c r="G3167">
        <v>7.5206999999999997</v>
      </c>
      <c r="H3167">
        <v>1.2723E-2</v>
      </c>
      <c r="I3167">
        <v>2.5626000000000002</v>
      </c>
      <c r="J3167">
        <f t="shared" si="49"/>
        <v>1.2723444942381599E-2</v>
      </c>
    </row>
    <row r="3168" spans="1:10" x14ac:dyDescent="0.2">
      <c r="A3168">
        <v>0.27195999999999998</v>
      </c>
      <c r="B3168">
        <v>1.4739E-2</v>
      </c>
      <c r="C3168">
        <v>1.1718</v>
      </c>
      <c r="D3168">
        <v>1</v>
      </c>
      <c r="E3168">
        <v>1.7184999999999999</v>
      </c>
      <c r="F3168">
        <v>9.3145000000000006E-2</v>
      </c>
      <c r="G3168">
        <v>7.4032</v>
      </c>
      <c r="H3168">
        <v>1.2723E-2</v>
      </c>
      <c r="I3168">
        <v>0</v>
      </c>
      <c r="J3168">
        <f t="shared" si="49"/>
        <v>1.2723444942381599E-2</v>
      </c>
    </row>
    <row r="3169" spans="1:10" x14ac:dyDescent="0.2">
      <c r="A3169">
        <v>0.26580999999999999</v>
      </c>
      <c r="B3169">
        <v>2.8112000000000002E-2</v>
      </c>
      <c r="C3169">
        <v>1.173</v>
      </c>
      <c r="D3169">
        <v>1</v>
      </c>
      <c r="E3169">
        <v>1.6797</v>
      </c>
      <c r="F3169">
        <v>0.17777000000000001</v>
      </c>
      <c r="G3169">
        <v>7.4107000000000003</v>
      </c>
      <c r="H3169">
        <v>1.2733E-2</v>
      </c>
      <c r="I3169">
        <v>9.3404000000000001E-2</v>
      </c>
      <c r="J3169">
        <f t="shared" si="49"/>
        <v>1.2723444942381599E-2</v>
      </c>
    </row>
    <row r="3170" spans="1:10" x14ac:dyDescent="0.2">
      <c r="A3170">
        <v>0.26257999999999998</v>
      </c>
      <c r="B3170">
        <v>4.5726000000000003E-2</v>
      </c>
      <c r="C3170">
        <v>1.1731</v>
      </c>
      <c r="D3170">
        <v>1</v>
      </c>
      <c r="E3170">
        <v>1.6593</v>
      </c>
      <c r="F3170">
        <v>0.28889999999999999</v>
      </c>
      <c r="G3170">
        <v>7.4112999999999998</v>
      </c>
      <c r="H3170">
        <v>1.2729000000000001E-2</v>
      </c>
      <c r="I3170">
        <v>0.20638000000000001</v>
      </c>
      <c r="J3170">
        <f t="shared" si="49"/>
        <v>1.2723444942381599E-2</v>
      </c>
    </row>
    <row r="3171" spans="1:10" x14ac:dyDescent="0.2">
      <c r="A3171">
        <v>0.27609</v>
      </c>
      <c r="B3171">
        <v>3.8337000000000003E-2</v>
      </c>
      <c r="C3171">
        <v>1.1702999999999999</v>
      </c>
      <c r="D3171">
        <v>1</v>
      </c>
      <c r="E3171">
        <v>1.7445999999999999</v>
      </c>
      <c r="F3171">
        <v>0.24232999999999999</v>
      </c>
      <c r="G3171">
        <v>7.3936999999999999</v>
      </c>
      <c r="H3171">
        <v>1.2729000000000001E-2</v>
      </c>
      <c r="I3171">
        <v>0.30512</v>
      </c>
      <c r="J3171">
        <f t="shared" si="49"/>
        <v>1.2723444942381599E-2</v>
      </c>
    </row>
    <row r="3172" spans="1:10" x14ac:dyDescent="0.2">
      <c r="A3172">
        <v>0.29304000000000002</v>
      </c>
      <c r="B3172">
        <v>4.0287999999999997E-2</v>
      </c>
      <c r="C3172">
        <v>1.1660999999999999</v>
      </c>
      <c r="D3172">
        <v>1</v>
      </c>
      <c r="E3172">
        <v>1.8519000000000001</v>
      </c>
      <c r="F3172">
        <v>0.25459999999999999</v>
      </c>
      <c r="G3172">
        <v>7.3669000000000002</v>
      </c>
      <c r="H3172">
        <v>1.2723999999999999E-2</v>
      </c>
      <c r="I3172">
        <v>0.41638999999999998</v>
      </c>
      <c r="J3172">
        <f t="shared" si="49"/>
        <v>1.2723444942381599E-2</v>
      </c>
    </row>
    <row r="3173" spans="1:10" x14ac:dyDescent="0.2">
      <c r="A3173">
        <v>0.29741000000000001</v>
      </c>
      <c r="B3173">
        <v>6.1474000000000001E-2</v>
      </c>
      <c r="C3173">
        <v>1.1640999999999999</v>
      </c>
      <c r="D3173">
        <v>1</v>
      </c>
      <c r="E3173">
        <v>1.8794999999999999</v>
      </c>
      <c r="F3173">
        <v>0.38850000000000001</v>
      </c>
      <c r="G3173">
        <v>7.3544999999999998</v>
      </c>
      <c r="H3173">
        <v>1.2715000000000001E-2</v>
      </c>
      <c r="I3173">
        <v>0.55367999999999995</v>
      </c>
      <c r="J3173">
        <f t="shared" si="49"/>
        <v>1.2723444942381599E-2</v>
      </c>
    </row>
    <row r="3174" spans="1:10" x14ac:dyDescent="0.2">
      <c r="A3174">
        <v>0.29325000000000001</v>
      </c>
      <c r="B3174">
        <v>7.8836000000000003E-2</v>
      </c>
      <c r="C3174">
        <v>1.1639999999999999</v>
      </c>
      <c r="D3174">
        <v>1</v>
      </c>
      <c r="E3174">
        <v>1.8532999999999999</v>
      </c>
      <c r="F3174">
        <v>0.49824000000000002</v>
      </c>
      <c r="G3174">
        <v>7.3540000000000001</v>
      </c>
      <c r="H3174">
        <v>1.2711999999999999E-2</v>
      </c>
      <c r="I3174">
        <v>0.66649999999999998</v>
      </c>
      <c r="J3174">
        <f t="shared" si="49"/>
        <v>1.2723444942381599E-2</v>
      </c>
    </row>
    <row r="3175" spans="1:10" x14ac:dyDescent="0.2">
      <c r="A3175">
        <v>0.29498999999999997</v>
      </c>
      <c r="B3175">
        <v>9.3841999999999995E-2</v>
      </c>
      <c r="C3175">
        <v>1.1625000000000001</v>
      </c>
      <c r="D3175">
        <v>1</v>
      </c>
      <c r="E3175">
        <v>1.8646</v>
      </c>
      <c r="F3175">
        <v>0.59326999999999996</v>
      </c>
      <c r="G3175">
        <v>7.3445</v>
      </c>
      <c r="H3175">
        <v>1.2721E-2</v>
      </c>
      <c r="I3175">
        <v>0.76266</v>
      </c>
      <c r="J3175">
        <f t="shared" si="49"/>
        <v>1.2723444942381599E-2</v>
      </c>
    </row>
    <row r="3176" spans="1:10" x14ac:dyDescent="0.2">
      <c r="A3176">
        <v>0.30286000000000002</v>
      </c>
      <c r="B3176">
        <v>0.10421</v>
      </c>
      <c r="C3176">
        <v>1.1595</v>
      </c>
      <c r="D3176">
        <v>1</v>
      </c>
      <c r="E3176">
        <v>1.9146000000000001</v>
      </c>
      <c r="F3176">
        <v>0.65881999999999996</v>
      </c>
      <c r="G3176">
        <v>7.3258000000000001</v>
      </c>
      <c r="H3176">
        <v>1.2728E-2</v>
      </c>
      <c r="I3176">
        <v>0.84721999999999997</v>
      </c>
      <c r="J3176">
        <f t="shared" si="49"/>
        <v>1.2723444942381599E-2</v>
      </c>
    </row>
    <row r="3177" spans="1:10" x14ac:dyDescent="0.2">
      <c r="A3177">
        <v>0.31736999999999999</v>
      </c>
      <c r="B3177">
        <v>0.14071</v>
      </c>
      <c r="C3177">
        <v>1.1518999999999999</v>
      </c>
      <c r="D3177">
        <v>1</v>
      </c>
      <c r="E3177">
        <v>2.0061</v>
      </c>
      <c r="F3177">
        <v>0.88859999999999995</v>
      </c>
      <c r="G3177">
        <v>7.2775999999999996</v>
      </c>
      <c r="H3177">
        <v>1.2769000000000001E-2</v>
      </c>
      <c r="I3177">
        <v>1.0992</v>
      </c>
      <c r="J3177">
        <f t="shared" si="49"/>
        <v>1.2723444942381599E-2</v>
      </c>
    </row>
    <row r="3178" spans="1:10" x14ac:dyDescent="0.2">
      <c r="A3178">
        <v>0.32521</v>
      </c>
      <c r="B3178">
        <v>9.9238000000000007E-2</v>
      </c>
      <c r="C3178">
        <v>1.1538999999999999</v>
      </c>
      <c r="D3178">
        <v>1</v>
      </c>
      <c r="E3178">
        <v>2.0554000000000001</v>
      </c>
      <c r="F3178">
        <v>0.62738000000000005</v>
      </c>
      <c r="G3178">
        <v>7.2901999999999996</v>
      </c>
      <c r="H3178">
        <v>1.2739E-2</v>
      </c>
      <c r="I3178">
        <v>1.3653</v>
      </c>
      <c r="J3178">
        <f t="shared" si="49"/>
        <v>1.2723444942381599E-2</v>
      </c>
    </row>
    <row r="3179" spans="1:10" x14ac:dyDescent="0.2">
      <c r="A3179">
        <v>0.33709</v>
      </c>
      <c r="B3179">
        <v>8.0564999999999998E-2</v>
      </c>
      <c r="C3179">
        <v>1.1518999999999999</v>
      </c>
      <c r="D3179">
        <v>1</v>
      </c>
      <c r="E3179">
        <v>2.1303000000000001</v>
      </c>
      <c r="F3179">
        <v>0.50934999999999997</v>
      </c>
      <c r="G3179">
        <v>7.2777000000000003</v>
      </c>
      <c r="H3179">
        <v>1.2737999999999999E-2</v>
      </c>
      <c r="I3179">
        <v>1.5057</v>
      </c>
      <c r="J3179">
        <f t="shared" si="49"/>
        <v>1.2723444942381599E-2</v>
      </c>
    </row>
    <row r="3180" spans="1:10" x14ac:dyDescent="0.2">
      <c r="A3180">
        <v>0.34372000000000003</v>
      </c>
      <c r="B3180">
        <v>6.5077999999999997E-2</v>
      </c>
      <c r="C3180">
        <v>1.151</v>
      </c>
      <c r="D3180">
        <v>1</v>
      </c>
      <c r="E3180">
        <v>2.1722999999999999</v>
      </c>
      <c r="F3180">
        <v>0.41160000000000002</v>
      </c>
      <c r="G3180">
        <v>7.2717999999999998</v>
      </c>
      <c r="H3180">
        <v>1.273E-2</v>
      </c>
      <c r="I3180">
        <v>1.6122000000000001</v>
      </c>
      <c r="J3180">
        <f t="shared" si="49"/>
        <v>1.2723444942381599E-2</v>
      </c>
    </row>
    <row r="3181" spans="1:10" x14ac:dyDescent="0.2">
      <c r="A3181">
        <v>0.36257</v>
      </c>
      <c r="B3181">
        <v>5.0734000000000001E-2</v>
      </c>
      <c r="C3181">
        <v>1.1458999999999999</v>
      </c>
      <c r="D3181">
        <v>1</v>
      </c>
      <c r="E3181">
        <v>2.2911999999999999</v>
      </c>
      <c r="F3181">
        <v>0.32079000000000002</v>
      </c>
      <c r="G3181">
        <v>7.2397</v>
      </c>
      <c r="H3181">
        <v>1.2727E-2</v>
      </c>
      <c r="I3181">
        <v>1.7653000000000001</v>
      </c>
      <c r="J3181">
        <f t="shared" si="49"/>
        <v>1.2723444942381599E-2</v>
      </c>
    </row>
    <row r="3182" spans="1:10" x14ac:dyDescent="0.2">
      <c r="A3182">
        <v>0.38080000000000003</v>
      </c>
      <c r="B3182">
        <v>4.5676000000000001E-2</v>
      </c>
      <c r="C3182">
        <v>1.1400999999999999</v>
      </c>
      <c r="D3182">
        <v>1</v>
      </c>
      <c r="E3182">
        <v>2.4064000000000001</v>
      </c>
      <c r="F3182">
        <v>0.28882000000000002</v>
      </c>
      <c r="G3182">
        <v>7.2034000000000002</v>
      </c>
      <c r="H3182">
        <v>1.2732E-2</v>
      </c>
      <c r="I3182">
        <v>1.8902000000000001</v>
      </c>
      <c r="J3182">
        <f t="shared" si="49"/>
        <v>1.2723444942381599E-2</v>
      </c>
    </row>
    <row r="3183" spans="1:10" x14ac:dyDescent="0.2">
      <c r="A3183">
        <v>0.39319999999999999</v>
      </c>
      <c r="B3183">
        <v>5.5292000000000001E-2</v>
      </c>
      <c r="C3183">
        <v>1.1354</v>
      </c>
      <c r="D3183">
        <v>1</v>
      </c>
      <c r="E3183">
        <v>2.4849999999999999</v>
      </c>
      <c r="F3183">
        <v>0.34948000000000001</v>
      </c>
      <c r="G3183">
        <v>7.1740000000000004</v>
      </c>
      <c r="H3183">
        <v>1.2723999999999999E-2</v>
      </c>
      <c r="I3183">
        <v>1.9937</v>
      </c>
      <c r="J3183">
        <f t="shared" si="49"/>
        <v>1.2723444942381599E-2</v>
      </c>
    </row>
    <row r="3184" spans="1:10" x14ac:dyDescent="0.2">
      <c r="A3184">
        <v>0.40278999999999998</v>
      </c>
      <c r="B3184">
        <v>6.2226999999999998E-2</v>
      </c>
      <c r="C3184">
        <v>1.1316999999999999</v>
      </c>
      <c r="D3184">
        <v>1</v>
      </c>
      <c r="E3184">
        <v>2.5455999999999999</v>
      </c>
      <c r="F3184">
        <v>0.39333000000000001</v>
      </c>
      <c r="G3184">
        <v>7.1505000000000001</v>
      </c>
      <c r="H3184">
        <v>1.2716E-2</v>
      </c>
      <c r="I3184">
        <v>2.0722</v>
      </c>
      <c r="J3184">
        <f t="shared" si="49"/>
        <v>1.2723444942381599E-2</v>
      </c>
    </row>
    <row r="3185" spans="1:10" x14ac:dyDescent="0.2">
      <c r="A3185">
        <v>0.41766999999999999</v>
      </c>
      <c r="B3185">
        <v>7.3047000000000001E-2</v>
      </c>
      <c r="C3185">
        <v>1.1255999999999999</v>
      </c>
      <c r="D3185">
        <v>1</v>
      </c>
      <c r="E3185">
        <v>2.6396999999999999</v>
      </c>
      <c r="F3185">
        <v>0.46190999999999999</v>
      </c>
      <c r="G3185">
        <v>7.1124000000000001</v>
      </c>
      <c r="H3185">
        <v>1.2723999999999999E-2</v>
      </c>
      <c r="I3185">
        <v>2.1947000000000001</v>
      </c>
      <c r="J3185">
        <f t="shared" si="49"/>
        <v>1.2723444942381599E-2</v>
      </c>
    </row>
    <row r="3186" spans="1:10" x14ac:dyDescent="0.2">
      <c r="A3186">
        <v>0.40128000000000003</v>
      </c>
      <c r="B3186">
        <v>8.9165999999999995E-2</v>
      </c>
      <c r="C3186">
        <v>1.1304000000000001</v>
      </c>
      <c r="D3186">
        <v>1</v>
      </c>
      <c r="E3186">
        <v>2.5362</v>
      </c>
      <c r="F3186">
        <v>0.56369000000000002</v>
      </c>
      <c r="G3186">
        <v>7.1421999999999999</v>
      </c>
      <c r="H3186">
        <v>1.2721E-2</v>
      </c>
      <c r="I3186">
        <v>2.3429000000000002</v>
      </c>
      <c r="J3186">
        <f t="shared" si="49"/>
        <v>1.2723444942381599E-2</v>
      </c>
    </row>
    <row r="3187" spans="1:10" x14ac:dyDescent="0.2">
      <c r="A3187">
        <v>0.38002000000000002</v>
      </c>
      <c r="B3187">
        <v>9.8860000000000003E-2</v>
      </c>
      <c r="C3187">
        <v>1.1369</v>
      </c>
      <c r="D3187">
        <v>1</v>
      </c>
      <c r="E3187">
        <v>2.4016999999999999</v>
      </c>
      <c r="F3187">
        <v>0.62485000000000002</v>
      </c>
      <c r="G3187">
        <v>7.1837999999999997</v>
      </c>
      <c r="H3187">
        <v>1.2718E-2</v>
      </c>
      <c r="I3187">
        <v>2.4964</v>
      </c>
      <c r="J3187">
        <f t="shared" si="49"/>
        <v>1.2723444942381599E-2</v>
      </c>
    </row>
    <row r="3188" spans="1:10" x14ac:dyDescent="0.2">
      <c r="A3188">
        <v>0.37404999999999999</v>
      </c>
      <c r="B3188">
        <v>0.10249999999999999</v>
      </c>
      <c r="C3188">
        <v>1.1387</v>
      </c>
      <c r="D3188">
        <v>1</v>
      </c>
      <c r="E3188">
        <v>2.3639000000000001</v>
      </c>
      <c r="F3188">
        <v>0.64788999999999997</v>
      </c>
      <c r="G3188">
        <v>7.1947000000000001</v>
      </c>
      <c r="H3188">
        <v>1.272E-2</v>
      </c>
      <c r="I3188">
        <v>2.5419999999999998</v>
      </c>
      <c r="J3188">
        <f t="shared" si="49"/>
        <v>1.2723444942381599E-2</v>
      </c>
    </row>
    <row r="3189" spans="1:10" x14ac:dyDescent="0.2">
      <c r="A3189">
        <v>0.36989</v>
      </c>
      <c r="B3189">
        <v>0.10646</v>
      </c>
      <c r="C3189">
        <v>1.1396999999999999</v>
      </c>
      <c r="D3189">
        <v>1</v>
      </c>
      <c r="E3189">
        <v>2.3376000000000001</v>
      </c>
      <c r="F3189">
        <v>0.67288000000000003</v>
      </c>
      <c r="G3189">
        <v>7.2009999999999996</v>
      </c>
      <c r="H3189">
        <v>1.2723E-2</v>
      </c>
      <c r="I3189">
        <v>2.5789</v>
      </c>
      <c r="J3189">
        <f t="shared" si="49"/>
        <v>1.2723444942381599E-2</v>
      </c>
    </row>
    <row r="3190" spans="1:10" x14ac:dyDescent="0.2">
      <c r="A3190">
        <v>0.34821999999999997</v>
      </c>
      <c r="B3190">
        <v>0.12853999999999999</v>
      </c>
      <c r="C3190">
        <v>1.1442000000000001</v>
      </c>
      <c r="D3190">
        <v>1</v>
      </c>
      <c r="E3190">
        <v>2.2004999999999999</v>
      </c>
      <c r="F3190">
        <v>0.81205000000000005</v>
      </c>
      <c r="G3190">
        <v>7.2294</v>
      </c>
      <c r="H3190">
        <v>1.272E-2</v>
      </c>
      <c r="I3190">
        <v>2.7763</v>
      </c>
      <c r="J3190">
        <f t="shared" si="49"/>
        <v>1.2723444942381599E-2</v>
      </c>
    </row>
    <row r="3191" spans="1:10" x14ac:dyDescent="0.2">
      <c r="A3191">
        <v>0.31807999999999997</v>
      </c>
      <c r="B3191">
        <v>0.14113999999999999</v>
      </c>
      <c r="C3191">
        <v>1.1516999999999999</v>
      </c>
      <c r="D3191">
        <v>1</v>
      </c>
      <c r="E3191">
        <v>2.0106000000000002</v>
      </c>
      <c r="F3191">
        <v>0.89127999999999996</v>
      </c>
      <c r="G3191">
        <v>7.2759999999999998</v>
      </c>
      <c r="H3191">
        <v>1.2769000000000001E-2</v>
      </c>
      <c r="I3191">
        <v>2.9872000000000001</v>
      </c>
      <c r="J3191">
        <f t="shared" si="49"/>
        <v>1.2723444942381599E-2</v>
      </c>
    </row>
    <row r="3192" spans="1:10" x14ac:dyDescent="0.2">
      <c r="A3192">
        <v>0.34927999999999998</v>
      </c>
      <c r="B3192">
        <v>0.14838000000000001</v>
      </c>
      <c r="C3192">
        <v>1.1415999999999999</v>
      </c>
      <c r="D3192">
        <v>1</v>
      </c>
      <c r="E3192">
        <v>2.2071999999999998</v>
      </c>
      <c r="F3192">
        <v>0.93725999999999998</v>
      </c>
      <c r="G3192">
        <v>7.2125000000000004</v>
      </c>
      <c r="H3192">
        <v>1.2713E-2</v>
      </c>
      <c r="I3192">
        <v>3.1989000000000001</v>
      </c>
      <c r="J3192">
        <f t="shared" si="49"/>
        <v>1.2723444942381599E-2</v>
      </c>
    </row>
    <row r="3193" spans="1:10" x14ac:dyDescent="0.2">
      <c r="A3193">
        <v>0.35924</v>
      </c>
      <c r="B3193">
        <v>0.16341</v>
      </c>
      <c r="C3193">
        <v>1.1363000000000001</v>
      </c>
      <c r="D3193">
        <v>1</v>
      </c>
      <c r="E3193">
        <v>2.2704</v>
      </c>
      <c r="F3193">
        <v>1.0324</v>
      </c>
      <c r="G3193">
        <v>7.1794000000000002</v>
      </c>
      <c r="H3193">
        <v>1.2725999999999999E-2</v>
      </c>
      <c r="I3193">
        <v>3.3178000000000001</v>
      </c>
      <c r="J3193">
        <f t="shared" si="49"/>
        <v>1.2723444942381599E-2</v>
      </c>
    </row>
    <row r="3194" spans="1:10" x14ac:dyDescent="0.2">
      <c r="A3194">
        <v>0.36963000000000001</v>
      </c>
      <c r="B3194">
        <v>0.18371000000000001</v>
      </c>
      <c r="C3194">
        <v>1.1298999999999999</v>
      </c>
      <c r="D3194">
        <v>1</v>
      </c>
      <c r="E3194">
        <v>2.3359000000000001</v>
      </c>
      <c r="F3194">
        <v>1.1615</v>
      </c>
      <c r="G3194">
        <v>7.1387999999999998</v>
      </c>
      <c r="H3194">
        <v>1.2728E-2</v>
      </c>
      <c r="I3194">
        <v>3.4681999999999999</v>
      </c>
      <c r="J3194">
        <f t="shared" si="49"/>
        <v>1.2723444942381599E-2</v>
      </c>
    </row>
    <row r="3195" spans="1:10" x14ac:dyDescent="0.2">
      <c r="A3195">
        <v>0.39063999999999999</v>
      </c>
      <c r="B3195">
        <v>0.17093</v>
      </c>
      <c r="C3195">
        <v>1.1246</v>
      </c>
      <c r="D3195">
        <v>1</v>
      </c>
      <c r="E3195">
        <v>2.4689999999999999</v>
      </c>
      <c r="F3195">
        <v>1.0805</v>
      </c>
      <c r="G3195">
        <v>7.1058000000000003</v>
      </c>
      <c r="H3195">
        <v>1.2727E-2</v>
      </c>
      <c r="I3195">
        <v>3.6274000000000002</v>
      </c>
      <c r="J3195">
        <f t="shared" si="49"/>
        <v>1.2723444942381599E-2</v>
      </c>
    </row>
    <row r="3196" spans="1:10" x14ac:dyDescent="0.2">
      <c r="A3196">
        <v>0.41388000000000003</v>
      </c>
      <c r="B3196">
        <v>0.16778000000000001</v>
      </c>
      <c r="C3196">
        <v>1.1167</v>
      </c>
      <c r="D3196">
        <v>1</v>
      </c>
      <c r="E3196">
        <v>2.6156000000000001</v>
      </c>
      <c r="F3196">
        <v>1.0606</v>
      </c>
      <c r="G3196">
        <v>7.0566000000000004</v>
      </c>
      <c r="H3196">
        <v>1.2723999999999999E-2</v>
      </c>
      <c r="I3196">
        <v>3.7833999999999999</v>
      </c>
      <c r="J3196">
        <f t="shared" si="49"/>
        <v>1.2723444942381599E-2</v>
      </c>
    </row>
    <row r="3197" spans="1:10" x14ac:dyDescent="0.2">
      <c r="A3197">
        <v>0.42074</v>
      </c>
      <c r="B3197">
        <v>0.19697999999999999</v>
      </c>
      <c r="C3197">
        <v>1.1094999999999999</v>
      </c>
      <c r="D3197">
        <v>1</v>
      </c>
      <c r="E3197">
        <v>2.6589</v>
      </c>
      <c r="F3197">
        <v>1.2451000000000001</v>
      </c>
      <c r="G3197">
        <v>7.0105000000000004</v>
      </c>
      <c r="H3197">
        <v>1.2734000000000001E-2</v>
      </c>
      <c r="I3197">
        <v>3.9784000000000002</v>
      </c>
      <c r="J3197">
        <f t="shared" si="49"/>
        <v>1.2723444942381599E-2</v>
      </c>
    </row>
    <row r="3198" spans="1:10" x14ac:dyDescent="0.2">
      <c r="A3198">
        <v>0.41749000000000003</v>
      </c>
      <c r="B3198">
        <v>0.21942</v>
      </c>
      <c r="C3198">
        <v>1.1064000000000001</v>
      </c>
      <c r="D3198">
        <v>1</v>
      </c>
      <c r="E3198">
        <v>2.6381000000000001</v>
      </c>
      <c r="F3198">
        <v>1.3866000000000001</v>
      </c>
      <c r="G3198">
        <v>6.9908999999999999</v>
      </c>
      <c r="H3198">
        <v>1.2737E-2</v>
      </c>
      <c r="I3198">
        <v>4.1227999999999998</v>
      </c>
      <c r="J3198">
        <f t="shared" si="49"/>
        <v>1.2723444942381599E-2</v>
      </c>
    </row>
    <row r="3199" spans="1:10" x14ac:dyDescent="0.2">
      <c r="A3199">
        <v>0.43292999999999998</v>
      </c>
      <c r="B3199">
        <v>0.22749</v>
      </c>
      <c r="C3199">
        <v>1.0988</v>
      </c>
      <c r="D3199">
        <v>1</v>
      </c>
      <c r="E3199">
        <v>2.7361</v>
      </c>
      <c r="F3199">
        <v>1.4373</v>
      </c>
      <c r="G3199">
        <v>6.9428000000000001</v>
      </c>
      <c r="H3199">
        <v>1.2737999999999999E-2</v>
      </c>
      <c r="I3199">
        <v>4.2431000000000001</v>
      </c>
      <c r="J3199">
        <f t="shared" si="49"/>
        <v>1.2723444942381599E-2</v>
      </c>
    </row>
    <row r="3200" spans="1:10" x14ac:dyDescent="0.2">
      <c r="A3200">
        <v>0.44356000000000001</v>
      </c>
      <c r="B3200">
        <v>0.23433999999999999</v>
      </c>
      <c r="C3200">
        <v>1.0931</v>
      </c>
      <c r="D3200">
        <v>1</v>
      </c>
      <c r="E3200">
        <v>2.8031999999999999</v>
      </c>
      <c r="F3200">
        <v>1.4804999999999999</v>
      </c>
      <c r="G3200">
        <v>6.907</v>
      </c>
      <c r="H3200">
        <v>1.2741000000000001E-2</v>
      </c>
      <c r="I3200">
        <v>4.3305999999999996</v>
      </c>
      <c r="J3200">
        <f t="shared" si="49"/>
        <v>1.2723444942381599E-2</v>
      </c>
    </row>
    <row r="3201" spans="1:10" x14ac:dyDescent="0.2">
      <c r="A3201">
        <v>0.46572000000000002</v>
      </c>
      <c r="B3201">
        <v>0.24679000000000001</v>
      </c>
      <c r="C3201">
        <v>1.0811999999999999</v>
      </c>
      <c r="D3201">
        <v>1</v>
      </c>
      <c r="E3201">
        <v>2.9434</v>
      </c>
      <c r="F3201">
        <v>1.5590999999999999</v>
      </c>
      <c r="G3201">
        <v>6.8319000000000001</v>
      </c>
      <c r="H3201">
        <v>1.2730999999999999E-2</v>
      </c>
      <c r="I3201">
        <v>4.508</v>
      </c>
      <c r="J3201">
        <f t="shared" si="49"/>
        <v>1.2723444942381599E-2</v>
      </c>
    </row>
    <row r="3202" spans="1:10" x14ac:dyDescent="0.2">
      <c r="A3202">
        <v>0.47525000000000001</v>
      </c>
      <c r="B3202">
        <v>0.24005000000000001</v>
      </c>
      <c r="C3202">
        <v>1.0784</v>
      </c>
      <c r="D3202">
        <v>1</v>
      </c>
      <c r="E3202">
        <v>3.0036</v>
      </c>
      <c r="F3202">
        <v>1.5165</v>
      </c>
      <c r="G3202">
        <v>6.8144999999999998</v>
      </c>
      <c r="H3202">
        <v>1.2732E-2</v>
      </c>
      <c r="I3202">
        <v>4.5837000000000003</v>
      </c>
      <c r="J3202">
        <f t="shared" si="49"/>
        <v>1.2723444942381599E-2</v>
      </c>
    </row>
    <row r="3203" spans="1:10" x14ac:dyDescent="0.2">
      <c r="A3203">
        <v>0.47627999999999998</v>
      </c>
      <c r="B3203">
        <v>0.25236999999999998</v>
      </c>
      <c r="C3203">
        <v>1.0751999999999999</v>
      </c>
      <c r="D3203">
        <v>1</v>
      </c>
      <c r="E3203">
        <v>3.0102000000000002</v>
      </c>
      <c r="F3203">
        <v>1.5944</v>
      </c>
      <c r="G3203">
        <v>6.7942999999999998</v>
      </c>
      <c r="H3203">
        <v>1.2723999999999999E-2</v>
      </c>
      <c r="I3203">
        <v>4.6645000000000003</v>
      </c>
      <c r="J3203">
        <f t="shared" ref="J3203:J3266" si="50">AVERAGE(H$2:H$4687)</f>
        <v>1.2723444942381599E-2</v>
      </c>
    </row>
    <row r="3204" spans="1:10" x14ac:dyDescent="0.2">
      <c r="A3204">
        <v>0.46694999999999998</v>
      </c>
      <c r="B3204">
        <v>0.25974000000000003</v>
      </c>
      <c r="C3204">
        <v>1.0775999999999999</v>
      </c>
      <c r="D3204">
        <v>1</v>
      </c>
      <c r="E3204">
        <v>2.9512999999999998</v>
      </c>
      <c r="F3204">
        <v>1.6411</v>
      </c>
      <c r="G3204">
        <v>6.8091999999999997</v>
      </c>
      <c r="H3204">
        <v>1.2723E-2</v>
      </c>
      <c r="I3204">
        <v>4.7411000000000003</v>
      </c>
      <c r="J3204">
        <f t="shared" si="50"/>
        <v>1.2723444942381599E-2</v>
      </c>
    </row>
    <row r="3205" spans="1:10" x14ac:dyDescent="0.2">
      <c r="A3205">
        <v>0.45454</v>
      </c>
      <c r="B3205">
        <v>0.28789999999999999</v>
      </c>
      <c r="C3205">
        <v>1.0755999999999999</v>
      </c>
      <c r="D3205">
        <v>1</v>
      </c>
      <c r="E3205">
        <v>2.8730000000000002</v>
      </c>
      <c r="F3205">
        <v>1.8197000000000001</v>
      </c>
      <c r="G3205">
        <v>6.7968999999999999</v>
      </c>
      <c r="H3205">
        <v>1.2709E-2</v>
      </c>
      <c r="I3205">
        <v>4.9364999999999997</v>
      </c>
      <c r="J3205">
        <f t="shared" si="50"/>
        <v>1.2723444942381599E-2</v>
      </c>
    </row>
    <row r="3206" spans="1:10" x14ac:dyDescent="0.2">
      <c r="A3206">
        <v>0.45551000000000003</v>
      </c>
      <c r="B3206">
        <v>0.30396000000000001</v>
      </c>
      <c r="C3206">
        <v>1.0707</v>
      </c>
      <c r="D3206">
        <v>1</v>
      </c>
      <c r="E3206">
        <v>2.8788999999999998</v>
      </c>
      <c r="F3206">
        <v>1.9215</v>
      </c>
      <c r="G3206">
        <v>6.7662000000000004</v>
      </c>
      <c r="H3206">
        <v>1.2714E-2</v>
      </c>
      <c r="I3206">
        <v>5.0430000000000001</v>
      </c>
      <c r="J3206">
        <f t="shared" si="50"/>
        <v>1.2723444942381599E-2</v>
      </c>
    </row>
    <row r="3207" spans="1:10" x14ac:dyDescent="0.2">
      <c r="A3207">
        <v>0.47794999999999999</v>
      </c>
      <c r="B3207">
        <v>0.31024000000000002</v>
      </c>
      <c r="C3207">
        <v>1.0590999999999999</v>
      </c>
      <c r="D3207">
        <v>1</v>
      </c>
      <c r="E3207">
        <v>3.0213000000000001</v>
      </c>
      <c r="F3207">
        <v>1.9612000000000001</v>
      </c>
      <c r="G3207">
        <v>6.6924000000000001</v>
      </c>
      <c r="H3207">
        <v>1.2716999999999999E-2</v>
      </c>
      <c r="I3207">
        <v>5.2083000000000004</v>
      </c>
      <c r="J3207">
        <f t="shared" si="50"/>
        <v>1.2723444942381599E-2</v>
      </c>
    </row>
    <row r="3208" spans="1:10" x14ac:dyDescent="0.2">
      <c r="A3208">
        <v>0.48995</v>
      </c>
      <c r="B3208">
        <v>0.31524000000000002</v>
      </c>
      <c r="C3208">
        <v>1.0521</v>
      </c>
      <c r="D3208">
        <v>1</v>
      </c>
      <c r="E3208">
        <v>3.0972</v>
      </c>
      <c r="F3208">
        <v>1.9930000000000001</v>
      </c>
      <c r="G3208">
        <v>6.6481000000000003</v>
      </c>
      <c r="H3208">
        <v>1.2727E-2</v>
      </c>
      <c r="I3208">
        <v>5.3015999999999996</v>
      </c>
      <c r="J3208">
        <f t="shared" si="50"/>
        <v>1.2723444942381599E-2</v>
      </c>
    </row>
    <row r="3209" spans="1:10" x14ac:dyDescent="0.2">
      <c r="A3209">
        <v>0.51583000000000001</v>
      </c>
      <c r="B3209">
        <v>0.31481999999999999</v>
      </c>
      <c r="C3209">
        <v>1.0395000000000001</v>
      </c>
      <c r="D3209">
        <v>1</v>
      </c>
      <c r="E3209">
        <v>3.2606000000000002</v>
      </c>
      <c r="F3209">
        <v>1.9901</v>
      </c>
      <c r="G3209">
        <v>6.5697000000000001</v>
      </c>
      <c r="H3209">
        <v>1.2737999999999999E-2</v>
      </c>
      <c r="I3209">
        <v>5.4828999999999999</v>
      </c>
      <c r="J3209">
        <f t="shared" si="50"/>
        <v>1.2723444942381599E-2</v>
      </c>
    </row>
    <row r="3210" spans="1:10" x14ac:dyDescent="0.2">
      <c r="A3210">
        <v>0.53408</v>
      </c>
      <c r="B3210">
        <v>0.29033999999999999</v>
      </c>
      <c r="C3210">
        <v>1.0376000000000001</v>
      </c>
      <c r="D3210">
        <v>1</v>
      </c>
      <c r="E3210">
        <v>3.3763000000000001</v>
      </c>
      <c r="F3210">
        <v>1.8355999999999999</v>
      </c>
      <c r="G3210">
        <v>6.5568999999999997</v>
      </c>
      <c r="H3210">
        <v>1.2730999999999999E-2</v>
      </c>
      <c r="I3210">
        <v>5.6763000000000003</v>
      </c>
      <c r="J3210">
        <f t="shared" si="50"/>
        <v>1.2723444942381599E-2</v>
      </c>
    </row>
    <row r="3211" spans="1:10" x14ac:dyDescent="0.2">
      <c r="A3211">
        <v>0.54335</v>
      </c>
      <c r="B3211">
        <v>0.27129999999999999</v>
      </c>
      <c r="C3211">
        <v>1.0378000000000001</v>
      </c>
      <c r="D3211">
        <v>1</v>
      </c>
      <c r="E3211">
        <v>3.4355000000000002</v>
      </c>
      <c r="F3211">
        <v>1.7149000000000001</v>
      </c>
      <c r="G3211">
        <v>6.5580999999999996</v>
      </c>
      <c r="H3211">
        <v>1.2725E-2</v>
      </c>
      <c r="I3211">
        <v>5.8108000000000004</v>
      </c>
      <c r="J3211">
        <f t="shared" si="50"/>
        <v>1.2723444942381599E-2</v>
      </c>
    </row>
    <row r="3212" spans="1:10" x14ac:dyDescent="0.2">
      <c r="A3212">
        <v>0.56503999999999999</v>
      </c>
      <c r="B3212">
        <v>0.24671999999999999</v>
      </c>
      <c r="C3212">
        <v>1.0323</v>
      </c>
      <c r="D3212">
        <v>1</v>
      </c>
      <c r="E3212">
        <v>3.5727000000000002</v>
      </c>
      <c r="F3212">
        <v>1.5590999999999999</v>
      </c>
      <c r="G3212">
        <v>6.5240999999999998</v>
      </c>
      <c r="H3212">
        <v>1.2734000000000001E-2</v>
      </c>
      <c r="I3212">
        <v>6.0212000000000003</v>
      </c>
      <c r="J3212">
        <f t="shared" si="50"/>
        <v>1.2723444942381599E-2</v>
      </c>
    </row>
    <row r="3213" spans="1:10" x14ac:dyDescent="0.2">
      <c r="A3213">
        <v>0.54908000000000001</v>
      </c>
      <c r="B3213">
        <v>0.21387999999999999</v>
      </c>
      <c r="C3213">
        <v>1.0481</v>
      </c>
      <c r="D3213">
        <v>1</v>
      </c>
      <c r="E3213">
        <v>3.472</v>
      </c>
      <c r="F3213">
        <v>1.3516999999999999</v>
      </c>
      <c r="G3213">
        <v>6.6231999999999998</v>
      </c>
      <c r="H3213">
        <v>1.2747E-2</v>
      </c>
      <c r="I3213">
        <v>6.2721</v>
      </c>
      <c r="J3213">
        <f t="shared" si="50"/>
        <v>1.2723444942381599E-2</v>
      </c>
    </row>
    <row r="3214" spans="1:10" x14ac:dyDescent="0.2">
      <c r="A3214">
        <v>0.54181999999999997</v>
      </c>
      <c r="B3214">
        <v>0.20355000000000001</v>
      </c>
      <c r="C3214">
        <v>1.0541</v>
      </c>
      <c r="D3214">
        <v>1</v>
      </c>
      <c r="E3214">
        <v>3.4258000000000002</v>
      </c>
      <c r="F3214">
        <v>1.2862</v>
      </c>
      <c r="G3214">
        <v>6.6611000000000002</v>
      </c>
      <c r="H3214">
        <v>1.273E-2</v>
      </c>
      <c r="I3214">
        <v>6.3606999999999996</v>
      </c>
      <c r="J3214">
        <f t="shared" si="50"/>
        <v>1.2723444942381599E-2</v>
      </c>
    </row>
    <row r="3215" spans="1:10" x14ac:dyDescent="0.2">
      <c r="A3215">
        <v>0.52100999999999997</v>
      </c>
      <c r="B3215">
        <v>0.19949</v>
      </c>
      <c r="C3215">
        <v>1.0653999999999999</v>
      </c>
      <c r="D3215">
        <v>1</v>
      </c>
      <c r="E3215">
        <v>3.2938000000000001</v>
      </c>
      <c r="F3215">
        <v>1.2601</v>
      </c>
      <c r="G3215">
        <v>6.7324000000000002</v>
      </c>
      <c r="H3215">
        <v>1.2694E-2</v>
      </c>
      <c r="I3215">
        <v>6.5129999999999999</v>
      </c>
      <c r="J3215">
        <f t="shared" si="50"/>
        <v>1.2723444942381599E-2</v>
      </c>
    </row>
    <row r="3216" spans="1:10" x14ac:dyDescent="0.2">
      <c r="A3216">
        <v>0.49914999999999998</v>
      </c>
      <c r="B3216">
        <v>0.20685999999999999</v>
      </c>
      <c r="C3216">
        <v>1.0745</v>
      </c>
      <c r="D3216">
        <v>1</v>
      </c>
      <c r="E3216">
        <v>3.1547000000000001</v>
      </c>
      <c r="F3216">
        <v>1.3068</v>
      </c>
      <c r="G3216">
        <v>6.79</v>
      </c>
      <c r="H3216">
        <v>1.2733E-2</v>
      </c>
      <c r="I3216">
        <v>6.6707000000000001</v>
      </c>
      <c r="J3216">
        <f t="shared" si="50"/>
        <v>1.2723444942381599E-2</v>
      </c>
    </row>
    <row r="3217" spans="1:10" x14ac:dyDescent="0.2">
      <c r="A3217">
        <v>0.49270000000000003</v>
      </c>
      <c r="B3217">
        <v>0.20543</v>
      </c>
      <c r="C3217">
        <v>1.0778000000000001</v>
      </c>
      <c r="D3217">
        <v>1</v>
      </c>
      <c r="E3217">
        <v>3.1137000000000001</v>
      </c>
      <c r="F3217">
        <v>1.2979000000000001</v>
      </c>
      <c r="G3217">
        <v>6.8106</v>
      </c>
      <c r="H3217">
        <v>1.2736000000000001E-2</v>
      </c>
      <c r="I3217">
        <v>6.7173999999999996</v>
      </c>
      <c r="J3217">
        <f t="shared" si="50"/>
        <v>1.2723444942381599E-2</v>
      </c>
    </row>
    <row r="3218" spans="1:10" x14ac:dyDescent="0.2">
      <c r="A3218">
        <v>0.47477000000000003</v>
      </c>
      <c r="B3218">
        <v>0.19053999999999999</v>
      </c>
      <c r="C3218">
        <v>1.0884</v>
      </c>
      <c r="D3218">
        <v>1</v>
      </c>
      <c r="E3218">
        <v>3.0003000000000002</v>
      </c>
      <c r="F3218">
        <v>1.2040999999999999</v>
      </c>
      <c r="G3218">
        <v>6.8777999999999997</v>
      </c>
      <c r="H3218">
        <v>1.2739E-2</v>
      </c>
      <c r="I3218">
        <v>6.8792</v>
      </c>
      <c r="J3218">
        <f t="shared" si="50"/>
        <v>1.2723444942381599E-2</v>
      </c>
    </row>
    <row r="3219" spans="1:10" x14ac:dyDescent="0.2">
      <c r="A3219">
        <v>0.45757999999999999</v>
      </c>
      <c r="B3219">
        <v>0.17927999999999999</v>
      </c>
      <c r="C3219">
        <v>1.0976999999999999</v>
      </c>
      <c r="D3219">
        <v>1</v>
      </c>
      <c r="E3219">
        <v>2.8917999999999999</v>
      </c>
      <c r="F3219">
        <v>1.133</v>
      </c>
      <c r="G3219">
        <v>6.9362000000000004</v>
      </c>
      <c r="H3219">
        <v>1.2743000000000001E-2</v>
      </c>
      <c r="I3219">
        <v>7.0214999999999996</v>
      </c>
      <c r="J3219">
        <f t="shared" si="50"/>
        <v>1.2723444942381599E-2</v>
      </c>
    </row>
    <row r="3220" spans="1:10" x14ac:dyDescent="0.2">
      <c r="A3220">
        <v>0.44484000000000001</v>
      </c>
      <c r="B3220">
        <v>0.17907999999999999</v>
      </c>
      <c r="C3220">
        <v>1.103</v>
      </c>
      <c r="D3220">
        <v>1</v>
      </c>
      <c r="E3220">
        <v>2.8113999999999999</v>
      </c>
      <c r="F3220">
        <v>1.1316999999999999</v>
      </c>
      <c r="G3220">
        <v>6.9695999999999998</v>
      </c>
      <c r="H3220">
        <v>1.274E-2</v>
      </c>
      <c r="I3220">
        <v>7.1085000000000003</v>
      </c>
      <c r="J3220">
        <f t="shared" si="50"/>
        <v>1.2723444942381599E-2</v>
      </c>
    </row>
    <row r="3221" spans="1:10" x14ac:dyDescent="0.2">
      <c r="A3221">
        <v>0.43895000000000001</v>
      </c>
      <c r="B3221">
        <v>0.15895999999999999</v>
      </c>
      <c r="C3221">
        <v>1.1085</v>
      </c>
      <c r="D3221">
        <v>1</v>
      </c>
      <c r="E3221">
        <v>2.7742</v>
      </c>
      <c r="F3221">
        <v>1.0045999999999999</v>
      </c>
      <c r="G3221">
        <v>7.0042</v>
      </c>
      <c r="H3221">
        <v>1.2733E-2</v>
      </c>
      <c r="I3221">
        <v>7.2454999999999998</v>
      </c>
      <c r="J3221">
        <f t="shared" si="50"/>
        <v>1.2723444942381599E-2</v>
      </c>
    </row>
    <row r="3222" spans="1:10" x14ac:dyDescent="0.2">
      <c r="A3222">
        <v>0.43617</v>
      </c>
      <c r="B3222">
        <v>0.12841</v>
      </c>
      <c r="C3222">
        <v>1.1134999999999999</v>
      </c>
      <c r="D3222">
        <v>1</v>
      </c>
      <c r="E3222">
        <v>2.7566000000000002</v>
      </c>
      <c r="F3222">
        <v>0.81164000000000003</v>
      </c>
      <c r="G3222">
        <v>7.0358999999999998</v>
      </c>
      <c r="H3222">
        <v>1.2732E-2</v>
      </c>
      <c r="I3222">
        <v>7.4417999999999997</v>
      </c>
      <c r="J3222">
        <f t="shared" si="50"/>
        <v>1.2723444942381599E-2</v>
      </c>
    </row>
    <row r="3223" spans="1:10" x14ac:dyDescent="0.2">
      <c r="A3223">
        <v>0.42882999999999999</v>
      </c>
      <c r="B3223">
        <v>0.11472</v>
      </c>
      <c r="C3223">
        <v>1.1177999999999999</v>
      </c>
      <c r="D3223">
        <v>1</v>
      </c>
      <c r="E3223">
        <v>2.7103999999999999</v>
      </c>
      <c r="F3223">
        <v>0.72523000000000004</v>
      </c>
      <c r="G3223">
        <v>7.0633999999999997</v>
      </c>
      <c r="H3223">
        <v>1.2732E-2</v>
      </c>
      <c r="I3223">
        <v>7.5435999999999996</v>
      </c>
      <c r="J3223">
        <f t="shared" si="50"/>
        <v>1.2723444942381599E-2</v>
      </c>
    </row>
    <row r="3224" spans="1:10" x14ac:dyDescent="0.2">
      <c r="A3224">
        <v>0.43486999999999998</v>
      </c>
      <c r="B3224">
        <v>9.128E-2</v>
      </c>
      <c r="C3224">
        <v>1.1175999999999999</v>
      </c>
      <c r="D3224">
        <v>1</v>
      </c>
      <c r="E3224">
        <v>2.7484999999999999</v>
      </c>
      <c r="F3224">
        <v>0.57716999999999996</v>
      </c>
      <c r="G3224">
        <v>7.0618999999999996</v>
      </c>
      <c r="H3224">
        <v>1.2730999999999999E-2</v>
      </c>
      <c r="I3224">
        <v>7.6965000000000003</v>
      </c>
      <c r="J3224">
        <f t="shared" si="50"/>
        <v>1.2723444942381599E-2</v>
      </c>
    </row>
    <row r="3225" spans="1:10" x14ac:dyDescent="0.2">
      <c r="A3225">
        <v>0.43497999999999998</v>
      </c>
      <c r="B3225">
        <v>7.4364E-2</v>
      </c>
      <c r="C3225">
        <v>1.119</v>
      </c>
      <c r="D3225">
        <v>1</v>
      </c>
      <c r="E3225">
        <v>2.7492000000000001</v>
      </c>
      <c r="F3225">
        <v>0.47038999999999997</v>
      </c>
      <c r="G3225">
        <v>7.0704000000000002</v>
      </c>
      <c r="H3225">
        <v>1.2728E-2</v>
      </c>
      <c r="I3225">
        <v>7.8036000000000003</v>
      </c>
      <c r="J3225">
        <f t="shared" si="50"/>
        <v>1.2723444942381599E-2</v>
      </c>
    </row>
    <row r="3226" spans="1:10" x14ac:dyDescent="0.2">
      <c r="A3226">
        <v>0.45933000000000002</v>
      </c>
      <c r="B3226">
        <v>5.7832000000000001E-2</v>
      </c>
      <c r="C3226">
        <v>1.1101000000000001</v>
      </c>
      <c r="D3226">
        <v>1</v>
      </c>
      <c r="E3226">
        <v>2.9028999999999998</v>
      </c>
      <c r="F3226">
        <v>0.36580000000000001</v>
      </c>
      <c r="G3226">
        <v>7.0141</v>
      </c>
      <c r="H3226">
        <v>1.2729000000000001E-2</v>
      </c>
      <c r="I3226">
        <v>7.9978999999999996</v>
      </c>
      <c r="J3226">
        <f t="shared" si="50"/>
        <v>1.2723444942381599E-2</v>
      </c>
    </row>
    <row r="3227" spans="1:10" x14ac:dyDescent="0.2">
      <c r="A3227">
        <v>0.47725000000000001</v>
      </c>
      <c r="B3227">
        <v>5.5324999999999999E-2</v>
      </c>
      <c r="C3227">
        <v>1.1026</v>
      </c>
      <c r="D3227">
        <v>1</v>
      </c>
      <c r="E3227">
        <v>3.0162</v>
      </c>
      <c r="F3227">
        <v>0.34989999999999999</v>
      </c>
      <c r="G3227">
        <v>6.9669999999999996</v>
      </c>
      <c r="H3227">
        <v>1.2729000000000001E-2</v>
      </c>
      <c r="I3227">
        <v>8.1217000000000006</v>
      </c>
      <c r="J3227">
        <f t="shared" si="50"/>
        <v>1.2723444942381599E-2</v>
      </c>
    </row>
    <row r="3228" spans="1:10" x14ac:dyDescent="0.2">
      <c r="A3228">
        <v>0.48326000000000002</v>
      </c>
      <c r="B3228">
        <v>7.9882999999999996E-2</v>
      </c>
      <c r="C3228">
        <v>1.0985</v>
      </c>
      <c r="D3228">
        <v>1</v>
      </c>
      <c r="E3228">
        <v>3.0543999999999998</v>
      </c>
      <c r="F3228">
        <v>0.50522</v>
      </c>
      <c r="G3228">
        <v>6.9412000000000003</v>
      </c>
      <c r="H3228">
        <v>1.2723999999999999E-2</v>
      </c>
      <c r="I3228">
        <v>8.2836999999999996</v>
      </c>
      <c r="J3228">
        <f t="shared" si="50"/>
        <v>1.2723444942381599E-2</v>
      </c>
    </row>
    <row r="3229" spans="1:10" x14ac:dyDescent="0.2">
      <c r="A3229">
        <v>0.47572999999999999</v>
      </c>
      <c r="B3229">
        <v>0.10847</v>
      </c>
      <c r="C3229">
        <v>1.0992999999999999</v>
      </c>
      <c r="D3229">
        <v>1</v>
      </c>
      <c r="E3229">
        <v>3.0065</v>
      </c>
      <c r="F3229">
        <v>0.68586999999999998</v>
      </c>
      <c r="G3229">
        <v>6.9462999999999999</v>
      </c>
      <c r="H3229">
        <v>1.273E-2</v>
      </c>
      <c r="I3229">
        <v>8.4705999999999992</v>
      </c>
      <c r="J3229">
        <f t="shared" si="50"/>
        <v>1.2723444942381599E-2</v>
      </c>
    </row>
    <row r="3230" spans="1:10" x14ac:dyDescent="0.2">
      <c r="A3230">
        <v>0.45739000000000002</v>
      </c>
      <c r="B3230">
        <v>0.1187</v>
      </c>
      <c r="C3230">
        <v>1.1060000000000001</v>
      </c>
      <c r="D3230">
        <v>1</v>
      </c>
      <c r="E3230">
        <v>2.8906999999999998</v>
      </c>
      <c r="F3230">
        <v>0.75039</v>
      </c>
      <c r="G3230">
        <v>6.9888000000000003</v>
      </c>
      <c r="H3230">
        <v>1.2733E-2</v>
      </c>
      <c r="I3230">
        <v>8.6097999999999999</v>
      </c>
      <c r="J3230">
        <f t="shared" si="50"/>
        <v>1.2723444942381599E-2</v>
      </c>
    </row>
    <row r="3231" spans="1:10" x14ac:dyDescent="0.2">
      <c r="A3231">
        <v>0.46861999999999998</v>
      </c>
      <c r="B3231">
        <v>0.13972999999999999</v>
      </c>
      <c r="C3231">
        <v>1.0987</v>
      </c>
      <c r="D3231">
        <v>1</v>
      </c>
      <c r="E3231">
        <v>2.9617</v>
      </c>
      <c r="F3231">
        <v>0.88322000000000001</v>
      </c>
      <c r="G3231">
        <v>6.9428999999999998</v>
      </c>
      <c r="H3231">
        <v>1.2735E-2</v>
      </c>
      <c r="I3231">
        <v>8.7673000000000005</v>
      </c>
      <c r="J3231">
        <f t="shared" si="50"/>
        <v>1.2723444942381599E-2</v>
      </c>
    </row>
    <row r="3232" spans="1:10" x14ac:dyDescent="0.2">
      <c r="A3232">
        <v>0.48225000000000001</v>
      </c>
      <c r="B3232">
        <v>0.13417000000000001</v>
      </c>
      <c r="C3232">
        <v>1.0935999999999999</v>
      </c>
      <c r="D3232">
        <v>1</v>
      </c>
      <c r="E3232">
        <v>3.0476999999999999</v>
      </c>
      <c r="F3232">
        <v>0.84818000000000005</v>
      </c>
      <c r="G3232">
        <v>6.9101999999999997</v>
      </c>
      <c r="H3232">
        <v>1.273E-2</v>
      </c>
      <c r="I3232">
        <v>8.8658000000000001</v>
      </c>
      <c r="J3232">
        <f t="shared" si="50"/>
        <v>1.2723444942381599E-2</v>
      </c>
    </row>
    <row r="3233" spans="1:10" x14ac:dyDescent="0.2">
      <c r="A3233">
        <v>0.51043000000000005</v>
      </c>
      <c r="B3233">
        <v>0.13263</v>
      </c>
      <c r="C3233">
        <v>1.0808</v>
      </c>
      <c r="D3233">
        <v>1</v>
      </c>
      <c r="E3233">
        <v>3.2265000000000001</v>
      </c>
      <c r="F3233">
        <v>0.83828999999999998</v>
      </c>
      <c r="G3233">
        <v>6.8304999999999998</v>
      </c>
      <c r="H3233">
        <v>1.2711E-2</v>
      </c>
      <c r="I3233">
        <v>9.0617000000000001</v>
      </c>
      <c r="J3233">
        <f t="shared" si="50"/>
        <v>1.2723444942381599E-2</v>
      </c>
    </row>
    <row r="3234" spans="1:10" x14ac:dyDescent="0.2">
      <c r="A3234">
        <v>0.51412999999999998</v>
      </c>
      <c r="B3234">
        <v>0.13375000000000001</v>
      </c>
      <c r="C3234">
        <v>1.0789</v>
      </c>
      <c r="D3234">
        <v>1</v>
      </c>
      <c r="E3234">
        <v>3.25</v>
      </c>
      <c r="F3234">
        <v>0.84530000000000005</v>
      </c>
      <c r="G3234">
        <v>6.8183999999999996</v>
      </c>
      <c r="H3234">
        <v>1.2710000000000001E-2</v>
      </c>
      <c r="I3234">
        <v>9.0891000000000002</v>
      </c>
      <c r="J3234">
        <f t="shared" si="50"/>
        <v>1.2723444942381599E-2</v>
      </c>
    </row>
    <row r="3235" spans="1:10" x14ac:dyDescent="0.2">
      <c r="A3235">
        <v>0.51963000000000004</v>
      </c>
      <c r="B3235">
        <v>0.12836</v>
      </c>
      <c r="C3235">
        <v>1.0769</v>
      </c>
      <c r="D3235">
        <v>1</v>
      </c>
      <c r="E3235">
        <v>3.2848000000000002</v>
      </c>
      <c r="F3235">
        <v>0.81154999999999999</v>
      </c>
      <c r="G3235">
        <v>6.8059000000000003</v>
      </c>
      <c r="H3235">
        <v>1.2714E-2</v>
      </c>
      <c r="I3235">
        <v>9.1392000000000007</v>
      </c>
      <c r="J3235">
        <f t="shared" si="50"/>
        <v>1.2723444942381599E-2</v>
      </c>
    </row>
    <row r="3236" spans="1:10" x14ac:dyDescent="0.2">
      <c r="A3236">
        <v>0.54039000000000004</v>
      </c>
      <c r="B3236">
        <v>9.9373000000000003E-2</v>
      </c>
      <c r="C3236">
        <v>1.0696000000000001</v>
      </c>
      <c r="D3236">
        <v>1</v>
      </c>
      <c r="E3236">
        <v>3.4159999999999999</v>
      </c>
      <c r="F3236">
        <v>0.62870999999999999</v>
      </c>
      <c r="G3236">
        <v>6.7595999999999998</v>
      </c>
      <c r="H3236">
        <v>1.2716E-2</v>
      </c>
      <c r="I3236">
        <v>9.3689</v>
      </c>
      <c r="J3236">
        <f t="shared" si="50"/>
        <v>1.2723444942381599E-2</v>
      </c>
    </row>
    <row r="3237" spans="1:10" x14ac:dyDescent="0.2">
      <c r="A3237">
        <v>0.56244000000000005</v>
      </c>
      <c r="B3237">
        <v>0.10741000000000001</v>
      </c>
      <c r="C3237">
        <v>1.0572999999999999</v>
      </c>
      <c r="D3237">
        <v>1</v>
      </c>
      <c r="E3237">
        <v>3.5556999999999999</v>
      </c>
      <c r="F3237">
        <v>0.67972999999999995</v>
      </c>
      <c r="G3237">
        <v>6.6818999999999997</v>
      </c>
      <c r="H3237">
        <v>1.2727E-2</v>
      </c>
      <c r="I3237">
        <v>9.5366999999999997</v>
      </c>
      <c r="J3237">
        <f t="shared" si="50"/>
        <v>1.2723444942381599E-2</v>
      </c>
    </row>
    <row r="3238" spans="1:10" x14ac:dyDescent="0.2">
      <c r="A3238">
        <v>0.56723999999999997</v>
      </c>
      <c r="B3238">
        <v>0.13636999999999999</v>
      </c>
      <c r="C3238">
        <v>1.0513999999999999</v>
      </c>
      <c r="D3238">
        <v>1</v>
      </c>
      <c r="E3238">
        <v>3.5859999999999999</v>
      </c>
      <c r="F3238">
        <v>0.86312</v>
      </c>
      <c r="G3238">
        <v>6.6447000000000003</v>
      </c>
      <c r="H3238">
        <v>1.2733E-2</v>
      </c>
      <c r="I3238">
        <v>9.7263000000000002</v>
      </c>
      <c r="J3238">
        <f t="shared" si="50"/>
        <v>1.2723444942381599E-2</v>
      </c>
    </row>
    <row r="3239" spans="1:10" x14ac:dyDescent="0.2">
      <c r="A3239">
        <v>0.56972</v>
      </c>
      <c r="B3239">
        <v>0.17213000000000001</v>
      </c>
      <c r="C3239">
        <v>1.0446</v>
      </c>
      <c r="D3239">
        <v>1</v>
      </c>
      <c r="E3239">
        <v>3.6019999999999999</v>
      </c>
      <c r="F3239">
        <v>1.0884</v>
      </c>
      <c r="G3239">
        <v>6.6017000000000001</v>
      </c>
      <c r="H3239">
        <v>1.2751E-2</v>
      </c>
      <c r="I3239">
        <v>9.9562000000000008</v>
      </c>
      <c r="J3239">
        <f t="shared" si="50"/>
        <v>1.2723444942381599E-2</v>
      </c>
    </row>
    <row r="3240" spans="1:10" x14ac:dyDescent="0.2">
      <c r="A3240">
        <v>0.59989999999999999</v>
      </c>
      <c r="B3240">
        <v>0.19525000000000001</v>
      </c>
      <c r="C3240">
        <v>1.0236000000000001</v>
      </c>
      <c r="D3240">
        <v>1</v>
      </c>
      <c r="E3240">
        <v>3.7921</v>
      </c>
      <c r="F3240">
        <v>1.2345999999999999</v>
      </c>
      <c r="G3240">
        <v>6.47</v>
      </c>
      <c r="H3240">
        <v>1.2743000000000001E-2</v>
      </c>
      <c r="I3240">
        <v>10.23</v>
      </c>
      <c r="J3240">
        <f t="shared" si="50"/>
        <v>1.2723444942381599E-2</v>
      </c>
    </row>
    <row r="3241" spans="1:10" x14ac:dyDescent="0.2">
      <c r="A3241">
        <v>0.60170000000000001</v>
      </c>
      <c r="B3241">
        <v>0.20235</v>
      </c>
      <c r="C3241">
        <v>1.0212000000000001</v>
      </c>
      <c r="D3241">
        <v>1</v>
      </c>
      <c r="E3241">
        <v>3.8035000000000001</v>
      </c>
      <c r="F3241">
        <v>1.2794000000000001</v>
      </c>
      <c r="G3241">
        <v>6.4543999999999997</v>
      </c>
      <c r="H3241">
        <v>1.2741000000000001E-2</v>
      </c>
      <c r="I3241">
        <v>10.279</v>
      </c>
      <c r="J3241">
        <f t="shared" si="50"/>
        <v>1.2723444942381599E-2</v>
      </c>
    </row>
    <row r="3242" spans="1:10" x14ac:dyDescent="0.2">
      <c r="A3242">
        <v>0.60668999999999995</v>
      </c>
      <c r="B3242">
        <v>0.20113</v>
      </c>
      <c r="C3242">
        <v>1.0185</v>
      </c>
      <c r="D3242">
        <v>1</v>
      </c>
      <c r="E3242">
        <v>3.8349000000000002</v>
      </c>
      <c r="F3242">
        <v>1.2718</v>
      </c>
      <c r="G3242">
        <v>6.4374000000000002</v>
      </c>
      <c r="H3242">
        <v>1.274E-2</v>
      </c>
      <c r="I3242">
        <v>10.315</v>
      </c>
      <c r="J3242">
        <f t="shared" si="50"/>
        <v>1.2723444942381599E-2</v>
      </c>
    </row>
    <row r="3243" spans="1:10" x14ac:dyDescent="0.2">
      <c r="A3243">
        <v>0.63575000000000004</v>
      </c>
      <c r="B3243">
        <v>0.21795999999999999</v>
      </c>
      <c r="C3243">
        <v>0.99689000000000005</v>
      </c>
      <c r="D3243">
        <v>1</v>
      </c>
      <c r="E3243">
        <v>4.0194000000000001</v>
      </c>
      <c r="F3243">
        <v>1.3784000000000001</v>
      </c>
      <c r="G3243">
        <v>6.3005000000000004</v>
      </c>
      <c r="H3243">
        <v>1.2732E-2</v>
      </c>
      <c r="I3243">
        <v>10.568</v>
      </c>
      <c r="J3243">
        <f t="shared" si="50"/>
        <v>1.2723444942381599E-2</v>
      </c>
    </row>
    <row r="3244" spans="1:10" x14ac:dyDescent="0.2">
      <c r="A3244">
        <v>0.65539000000000003</v>
      </c>
      <c r="B3244">
        <v>0.26501000000000002</v>
      </c>
      <c r="C3244">
        <v>0.97282000000000002</v>
      </c>
      <c r="D3244">
        <v>1</v>
      </c>
      <c r="E3244">
        <v>4.1440000000000001</v>
      </c>
      <c r="F3244">
        <v>1.6757</v>
      </c>
      <c r="G3244">
        <v>6.1477000000000004</v>
      </c>
      <c r="H3244">
        <v>1.2730999999999999E-2</v>
      </c>
      <c r="I3244">
        <v>10.925000000000001</v>
      </c>
      <c r="J3244">
        <f t="shared" si="50"/>
        <v>1.2723444942381599E-2</v>
      </c>
    </row>
    <row r="3245" spans="1:10" x14ac:dyDescent="0.2">
      <c r="A3245">
        <v>0.65053000000000005</v>
      </c>
      <c r="B3245">
        <v>0.20549999999999999</v>
      </c>
      <c r="C3245">
        <v>0.99009999999999998</v>
      </c>
      <c r="D3245">
        <v>1</v>
      </c>
      <c r="E3245">
        <v>4.1128999999999998</v>
      </c>
      <c r="F3245">
        <v>1.2997000000000001</v>
      </c>
      <c r="G3245">
        <v>6.2576000000000001</v>
      </c>
      <c r="H3245">
        <v>1.2734000000000001E-2</v>
      </c>
      <c r="I3245">
        <v>11.318</v>
      </c>
      <c r="J3245">
        <f t="shared" si="50"/>
        <v>1.2723444942381599E-2</v>
      </c>
    </row>
    <row r="3246" spans="1:10" x14ac:dyDescent="0.2">
      <c r="A3246">
        <v>0.66686999999999996</v>
      </c>
      <c r="B3246">
        <v>0.15887999999999999</v>
      </c>
      <c r="C3246">
        <v>0.98780999999999997</v>
      </c>
      <c r="D3246">
        <v>1</v>
      </c>
      <c r="E3246">
        <v>4.2161999999999997</v>
      </c>
      <c r="F3246">
        <v>1.0049999999999999</v>
      </c>
      <c r="G3246">
        <v>6.2431000000000001</v>
      </c>
      <c r="H3246">
        <v>1.2736000000000001E-2</v>
      </c>
      <c r="I3246">
        <v>11.631</v>
      </c>
      <c r="J3246">
        <f t="shared" si="50"/>
        <v>1.2723444942381599E-2</v>
      </c>
    </row>
    <row r="3247" spans="1:10" x14ac:dyDescent="0.2">
      <c r="A3247">
        <v>0.69652000000000003</v>
      </c>
      <c r="B3247">
        <v>0.15881000000000001</v>
      </c>
      <c r="C3247">
        <v>0.96713000000000005</v>
      </c>
      <c r="D3247">
        <v>1</v>
      </c>
      <c r="E3247">
        <v>4.4035000000000002</v>
      </c>
      <c r="F3247">
        <v>1.0046999999999999</v>
      </c>
      <c r="G3247">
        <v>6.1121999999999996</v>
      </c>
      <c r="H3247">
        <v>1.2739E-2</v>
      </c>
      <c r="I3247">
        <v>11.859</v>
      </c>
      <c r="J3247">
        <f t="shared" si="50"/>
        <v>1.2723444942381599E-2</v>
      </c>
    </row>
    <row r="3248" spans="1:10" x14ac:dyDescent="0.2">
      <c r="A3248">
        <v>0.66817000000000004</v>
      </c>
      <c r="B3248">
        <v>0.14676</v>
      </c>
      <c r="C3248">
        <v>0.98880000000000001</v>
      </c>
      <c r="D3248">
        <v>1</v>
      </c>
      <c r="E3248">
        <v>4.2244000000000002</v>
      </c>
      <c r="F3248">
        <v>0.92842999999999998</v>
      </c>
      <c r="G3248">
        <v>6.2495000000000003</v>
      </c>
      <c r="H3248">
        <v>1.2733E-2</v>
      </c>
      <c r="I3248">
        <v>12.097</v>
      </c>
      <c r="J3248">
        <f t="shared" si="50"/>
        <v>1.2723444942381599E-2</v>
      </c>
    </row>
    <row r="3249" spans="1:10" x14ac:dyDescent="0.2">
      <c r="A3249">
        <v>0.67305000000000004</v>
      </c>
      <c r="B3249">
        <v>9.9503999999999995E-2</v>
      </c>
      <c r="C3249">
        <v>0.99131000000000002</v>
      </c>
      <c r="D3249">
        <v>1</v>
      </c>
      <c r="E3249">
        <v>4.2549000000000001</v>
      </c>
      <c r="F3249">
        <v>0.62977000000000005</v>
      </c>
      <c r="G3249">
        <v>6.2655000000000003</v>
      </c>
      <c r="H3249">
        <v>1.2713E-2</v>
      </c>
      <c r="I3249">
        <v>12.398</v>
      </c>
      <c r="J3249">
        <f t="shared" si="50"/>
        <v>1.2723444942381599E-2</v>
      </c>
    </row>
    <row r="3250" spans="1:10" x14ac:dyDescent="0.2">
      <c r="A3250">
        <v>0.66276999999999997</v>
      </c>
      <c r="B3250">
        <v>6.0602000000000003E-2</v>
      </c>
      <c r="C3250">
        <v>1.0015000000000001</v>
      </c>
      <c r="D3250">
        <v>1</v>
      </c>
      <c r="E3250">
        <v>4.1893000000000002</v>
      </c>
      <c r="F3250">
        <v>0.38358999999999999</v>
      </c>
      <c r="G3250">
        <v>6.3289999999999997</v>
      </c>
      <c r="H3250">
        <v>1.2722000000000001E-2</v>
      </c>
      <c r="I3250">
        <v>12.66</v>
      </c>
      <c r="J3250">
        <f t="shared" si="50"/>
        <v>1.2723444942381599E-2</v>
      </c>
    </row>
    <row r="3251" spans="1:10" x14ac:dyDescent="0.2">
      <c r="A3251">
        <v>0.65380000000000005</v>
      </c>
      <c r="B3251">
        <v>4.6389E-2</v>
      </c>
      <c r="C3251">
        <v>1.0082</v>
      </c>
      <c r="D3251">
        <v>1</v>
      </c>
      <c r="E3251">
        <v>4.1323999999999996</v>
      </c>
      <c r="F3251">
        <v>0.29366999999999999</v>
      </c>
      <c r="G3251">
        <v>6.3715999999999999</v>
      </c>
      <c r="H3251">
        <v>1.2729000000000001E-2</v>
      </c>
      <c r="I3251">
        <v>12.775</v>
      </c>
      <c r="J3251">
        <f t="shared" si="50"/>
        <v>1.2723444942381599E-2</v>
      </c>
    </row>
    <row r="3252" spans="1:10" x14ac:dyDescent="0.2">
      <c r="A3252">
        <v>0.64265000000000005</v>
      </c>
      <c r="B3252">
        <v>2.4062E-2</v>
      </c>
      <c r="C3252">
        <v>1.0161</v>
      </c>
      <c r="D3252">
        <v>1</v>
      </c>
      <c r="E3252">
        <v>4.0618999999999996</v>
      </c>
      <c r="F3252">
        <v>0.15232000000000001</v>
      </c>
      <c r="G3252">
        <v>6.4208999999999996</v>
      </c>
      <c r="H3252">
        <v>1.2732E-2</v>
      </c>
      <c r="I3252">
        <v>12.941000000000001</v>
      </c>
      <c r="J3252">
        <f t="shared" si="50"/>
        <v>1.2723444942381599E-2</v>
      </c>
    </row>
    <row r="3253" spans="1:10" x14ac:dyDescent="0.2">
      <c r="A3253">
        <v>0.62466999999999995</v>
      </c>
      <c r="B3253">
        <v>2.1916999999999999E-2</v>
      </c>
      <c r="C3253">
        <v>1.0274000000000001</v>
      </c>
      <c r="D3253">
        <v>1</v>
      </c>
      <c r="E3253">
        <v>3.9481000000000002</v>
      </c>
      <c r="F3253">
        <v>0.13874</v>
      </c>
      <c r="G3253">
        <v>6.4922000000000004</v>
      </c>
      <c r="H3253">
        <v>1.2728E-2</v>
      </c>
      <c r="I3253">
        <v>13.074999999999999</v>
      </c>
      <c r="J3253">
        <f t="shared" si="50"/>
        <v>1.2723444942381599E-2</v>
      </c>
    </row>
    <row r="3254" spans="1:10" x14ac:dyDescent="0.2">
      <c r="A3254">
        <v>0.60524</v>
      </c>
      <c r="B3254">
        <v>2.1222000000000001E-2</v>
      </c>
      <c r="C3254">
        <v>1.0388999999999999</v>
      </c>
      <c r="D3254">
        <v>1</v>
      </c>
      <c r="E3254">
        <v>3.8254999999999999</v>
      </c>
      <c r="F3254">
        <v>0.13428999999999999</v>
      </c>
      <c r="G3254">
        <v>6.5648999999999997</v>
      </c>
      <c r="H3254">
        <v>1.273E-2</v>
      </c>
      <c r="I3254">
        <v>13.218</v>
      </c>
      <c r="J3254">
        <f t="shared" si="50"/>
        <v>1.2723444942381599E-2</v>
      </c>
    </row>
    <row r="3255" spans="1:10" x14ac:dyDescent="0.2">
      <c r="A3255">
        <v>0.58748</v>
      </c>
      <c r="B3255">
        <v>2.5239000000000001E-2</v>
      </c>
      <c r="C3255">
        <v>1.0489999999999999</v>
      </c>
      <c r="D3255">
        <v>1</v>
      </c>
      <c r="E3255">
        <v>3.7132000000000001</v>
      </c>
      <c r="F3255">
        <v>0.15958</v>
      </c>
      <c r="G3255">
        <v>6.6291000000000002</v>
      </c>
      <c r="H3255">
        <v>1.2736000000000001E-2</v>
      </c>
      <c r="I3255">
        <v>13.35</v>
      </c>
      <c r="J3255">
        <f t="shared" si="50"/>
        <v>1.2723444942381599E-2</v>
      </c>
    </row>
    <row r="3256" spans="1:10" x14ac:dyDescent="0.2">
      <c r="A3256">
        <v>0.57040999999999997</v>
      </c>
      <c r="B3256">
        <v>4.2634999999999999E-2</v>
      </c>
      <c r="C3256">
        <v>1.0579000000000001</v>
      </c>
      <c r="D3256">
        <v>1</v>
      </c>
      <c r="E3256">
        <v>3.6053999999999999</v>
      </c>
      <c r="F3256">
        <v>0.26960000000000001</v>
      </c>
      <c r="G3256">
        <v>6.6851000000000003</v>
      </c>
      <c r="H3256">
        <v>1.2736000000000001E-2</v>
      </c>
      <c r="I3256">
        <v>13.513999999999999</v>
      </c>
      <c r="J3256">
        <f t="shared" si="50"/>
        <v>1.2723444942381599E-2</v>
      </c>
    </row>
    <row r="3257" spans="1:10" x14ac:dyDescent="0.2">
      <c r="A3257">
        <v>0.56423000000000001</v>
      </c>
      <c r="B3257">
        <v>6.5082000000000001E-2</v>
      </c>
      <c r="C3257">
        <v>1.0599000000000001</v>
      </c>
      <c r="D3257">
        <v>1</v>
      </c>
      <c r="E3257">
        <v>3.5666000000000002</v>
      </c>
      <c r="F3257">
        <v>0.41170000000000001</v>
      </c>
      <c r="G3257">
        <v>6.6978999999999997</v>
      </c>
      <c r="H3257">
        <v>1.2727E-2</v>
      </c>
      <c r="I3257">
        <v>13.662000000000001</v>
      </c>
      <c r="J3257">
        <f t="shared" si="50"/>
        <v>1.2723444942381599E-2</v>
      </c>
    </row>
    <row r="3258" spans="1:10" x14ac:dyDescent="0.2">
      <c r="A3258">
        <v>0.54359999999999997</v>
      </c>
      <c r="B3258">
        <v>6.8130999999999997E-2</v>
      </c>
      <c r="C3258">
        <v>1.0705</v>
      </c>
      <c r="D3258">
        <v>1</v>
      </c>
      <c r="E3258">
        <v>3.4359999999999999</v>
      </c>
      <c r="F3258">
        <v>0.43086999999999998</v>
      </c>
      <c r="G3258">
        <v>6.7651000000000003</v>
      </c>
      <c r="H3258">
        <v>1.2716999999999999E-2</v>
      </c>
      <c r="I3258">
        <v>13.81</v>
      </c>
      <c r="J3258">
        <f t="shared" si="50"/>
        <v>1.2723444942381599E-2</v>
      </c>
    </row>
    <row r="3259" spans="1:10" x14ac:dyDescent="0.2">
      <c r="A3259">
        <v>0.53368000000000004</v>
      </c>
      <c r="B3259">
        <v>4.0861000000000001E-2</v>
      </c>
      <c r="C3259">
        <v>1.0770999999999999</v>
      </c>
      <c r="D3259">
        <v>1</v>
      </c>
      <c r="E3259">
        <v>3.3730000000000002</v>
      </c>
      <c r="F3259">
        <v>0.25829000000000002</v>
      </c>
      <c r="G3259">
        <v>6.8057999999999996</v>
      </c>
      <c r="H3259">
        <v>1.2728E-2</v>
      </c>
      <c r="I3259">
        <v>13.997999999999999</v>
      </c>
      <c r="J3259">
        <f t="shared" si="50"/>
        <v>1.2723444942381599E-2</v>
      </c>
    </row>
    <row r="3260" spans="1:10" x14ac:dyDescent="0.2">
      <c r="A3260">
        <v>0.52854000000000001</v>
      </c>
      <c r="B3260">
        <v>2.7158000000000002E-2</v>
      </c>
      <c r="C3260">
        <v>1.08</v>
      </c>
      <c r="D3260">
        <v>1</v>
      </c>
      <c r="E3260">
        <v>3.3405</v>
      </c>
      <c r="F3260">
        <v>0.17155000000000001</v>
      </c>
      <c r="G3260">
        <v>6.8240999999999996</v>
      </c>
      <c r="H3260">
        <v>1.2718E-2</v>
      </c>
      <c r="I3260">
        <v>14.092000000000001</v>
      </c>
      <c r="J3260">
        <f t="shared" si="50"/>
        <v>1.2723444942381599E-2</v>
      </c>
    </row>
    <row r="3261" spans="1:10" x14ac:dyDescent="0.2">
      <c r="A3261">
        <v>0.51751999999999998</v>
      </c>
      <c r="B3261">
        <v>2.8330999999999999E-2</v>
      </c>
      <c r="C3261">
        <v>1.0853999999999999</v>
      </c>
      <c r="D3261">
        <v>1</v>
      </c>
      <c r="E3261">
        <v>3.2709000000000001</v>
      </c>
      <c r="F3261">
        <v>0.17902000000000001</v>
      </c>
      <c r="G3261">
        <v>6.8581000000000003</v>
      </c>
      <c r="H3261">
        <v>1.2732E-2</v>
      </c>
      <c r="I3261">
        <v>14.17</v>
      </c>
      <c r="J3261">
        <f t="shared" si="50"/>
        <v>1.2723444942381599E-2</v>
      </c>
    </row>
    <row r="3262" spans="1:10" x14ac:dyDescent="0.2">
      <c r="A3262">
        <v>0.49806</v>
      </c>
      <c r="B3262">
        <v>2.0084000000000001E-2</v>
      </c>
      <c r="C3262">
        <v>1.0945</v>
      </c>
      <c r="D3262">
        <v>1</v>
      </c>
      <c r="E3262">
        <v>3.1480000000000001</v>
      </c>
      <c r="F3262">
        <v>0.12686</v>
      </c>
      <c r="G3262">
        <v>6.9158999999999997</v>
      </c>
      <c r="H3262">
        <v>1.2739E-2</v>
      </c>
      <c r="I3262">
        <v>14.316000000000001</v>
      </c>
      <c r="J3262">
        <f t="shared" si="50"/>
        <v>1.2723444942381599E-2</v>
      </c>
    </row>
    <row r="3263" spans="1:10" x14ac:dyDescent="0.2">
      <c r="A3263">
        <v>0.49787999999999999</v>
      </c>
      <c r="B3263" s="1">
        <v>2.5109999999999998E-5</v>
      </c>
      <c r="C3263">
        <v>1.0949</v>
      </c>
      <c r="D3263">
        <v>1</v>
      </c>
      <c r="E3263">
        <v>3.1469</v>
      </c>
      <c r="F3263">
        <v>0</v>
      </c>
      <c r="G3263">
        <v>6.9183000000000003</v>
      </c>
      <c r="H3263">
        <v>1.2739E-2</v>
      </c>
      <c r="I3263">
        <v>14.443</v>
      </c>
      <c r="J3263">
        <f t="shared" si="50"/>
        <v>1.2723444942381599E-2</v>
      </c>
    </row>
    <row r="3264" spans="1:10" x14ac:dyDescent="0.2">
      <c r="A3264">
        <v>0.47992000000000001</v>
      </c>
      <c r="B3264">
        <v>-2.1260999999999999E-2</v>
      </c>
      <c r="C3264">
        <v>1.1027</v>
      </c>
      <c r="D3264">
        <v>1</v>
      </c>
      <c r="E3264">
        <v>3.0331999999999999</v>
      </c>
      <c r="F3264">
        <v>-0.13453000000000001</v>
      </c>
      <c r="G3264">
        <v>6.9673999999999996</v>
      </c>
      <c r="H3264">
        <v>1.2723999999999999E-2</v>
      </c>
      <c r="I3264">
        <v>14.625</v>
      </c>
      <c r="J3264">
        <f t="shared" si="50"/>
        <v>1.2723444942381599E-2</v>
      </c>
    </row>
    <row r="3265" spans="1:10" x14ac:dyDescent="0.2">
      <c r="A3265">
        <v>0.46727999999999997</v>
      </c>
      <c r="B3265">
        <v>-3.8067999999999998E-2</v>
      </c>
      <c r="C3265">
        <v>1.1076999999999999</v>
      </c>
      <c r="D3265">
        <v>1</v>
      </c>
      <c r="E3265">
        <v>2.9531000000000001</v>
      </c>
      <c r="F3265">
        <v>-0.24093000000000001</v>
      </c>
      <c r="G3265">
        <v>6.9992000000000001</v>
      </c>
      <c r="H3265">
        <v>1.2722000000000001E-2</v>
      </c>
      <c r="I3265">
        <v>14.762</v>
      </c>
      <c r="J3265">
        <f t="shared" si="50"/>
        <v>1.2723444942381599E-2</v>
      </c>
    </row>
    <row r="3266" spans="1:10" x14ac:dyDescent="0.2">
      <c r="A3266">
        <v>0.45549000000000001</v>
      </c>
      <c r="B3266">
        <v>-6.3053999999999999E-2</v>
      </c>
      <c r="C3266">
        <v>1.1113999999999999</v>
      </c>
      <c r="D3266">
        <v>1</v>
      </c>
      <c r="E3266">
        <v>2.8784999999999998</v>
      </c>
      <c r="F3266">
        <v>-0.39879999999999999</v>
      </c>
      <c r="G3266">
        <v>7.0225</v>
      </c>
      <c r="H3266">
        <v>1.2723E-2</v>
      </c>
      <c r="I3266">
        <v>14.938000000000001</v>
      </c>
      <c r="J3266">
        <f t="shared" si="50"/>
        <v>1.2723444942381599E-2</v>
      </c>
    </row>
    <row r="3267" spans="1:10" x14ac:dyDescent="0.2">
      <c r="A3267">
        <v>0.42879</v>
      </c>
      <c r="B3267">
        <v>-7.4048000000000003E-2</v>
      </c>
      <c r="C3267">
        <v>1.1214999999999999</v>
      </c>
      <c r="D3267">
        <v>1</v>
      </c>
      <c r="E3267">
        <v>2.7097000000000002</v>
      </c>
      <c r="F3267">
        <v>-0.46787000000000001</v>
      </c>
      <c r="G3267">
        <v>7.0862999999999996</v>
      </c>
      <c r="H3267">
        <v>1.2716999999999999E-2</v>
      </c>
      <c r="I3267">
        <v>15.132</v>
      </c>
      <c r="J3267">
        <f t="shared" ref="J3267:J3330" si="51">AVERAGE(H$2:H$4687)</f>
        <v>1.2723444942381599E-2</v>
      </c>
    </row>
    <row r="3268" spans="1:10" x14ac:dyDescent="0.2">
      <c r="A3268">
        <v>0.42817</v>
      </c>
      <c r="B3268">
        <v>-7.3914999999999995E-2</v>
      </c>
      <c r="C3268">
        <v>1.1216999999999999</v>
      </c>
      <c r="D3268">
        <v>1</v>
      </c>
      <c r="E3268">
        <v>2.7058</v>
      </c>
      <c r="F3268">
        <v>-0.46703</v>
      </c>
      <c r="G3268">
        <v>7.0877999999999997</v>
      </c>
      <c r="H3268">
        <v>1.2716999999999999E-2</v>
      </c>
      <c r="I3268">
        <v>15.135999999999999</v>
      </c>
      <c r="J3268">
        <f t="shared" si="51"/>
        <v>1.2723444942381599E-2</v>
      </c>
    </row>
    <row r="3269" spans="1:10" x14ac:dyDescent="0.2">
      <c r="A3269">
        <v>0.40181</v>
      </c>
      <c r="B3269">
        <v>-6.5990999999999994E-2</v>
      </c>
      <c r="C3269">
        <v>1.1318999999999999</v>
      </c>
      <c r="D3269">
        <v>1</v>
      </c>
      <c r="E3269">
        <v>2.5390000000000001</v>
      </c>
      <c r="F3269">
        <v>-0.41681000000000001</v>
      </c>
      <c r="G3269">
        <v>7.1517999999999997</v>
      </c>
      <c r="H3269">
        <v>1.2736000000000001E-2</v>
      </c>
      <c r="I3269">
        <v>15.321999999999999</v>
      </c>
      <c r="J3269">
        <f t="shared" si="51"/>
        <v>1.2723444942381599E-2</v>
      </c>
    </row>
    <row r="3270" spans="1:10" x14ac:dyDescent="0.2">
      <c r="A3270">
        <v>0.39223000000000002</v>
      </c>
      <c r="B3270">
        <v>-5.3844999999999997E-2</v>
      </c>
      <c r="C3270">
        <v>1.1357999999999999</v>
      </c>
      <c r="D3270">
        <v>1</v>
      </c>
      <c r="E3270">
        <v>2.4784000000000002</v>
      </c>
      <c r="F3270">
        <v>-0.34033000000000002</v>
      </c>
      <c r="G3270">
        <v>7.1764000000000001</v>
      </c>
      <c r="H3270">
        <v>1.2749999999999999E-2</v>
      </c>
      <c r="I3270">
        <v>15.422000000000001</v>
      </c>
      <c r="J3270">
        <f t="shared" si="51"/>
        <v>1.2723444942381599E-2</v>
      </c>
    </row>
    <row r="3271" spans="1:10" x14ac:dyDescent="0.2">
      <c r="A3271">
        <v>0.37963000000000002</v>
      </c>
      <c r="B3271">
        <v>-3.9037000000000002E-2</v>
      </c>
      <c r="C3271">
        <v>1.1408</v>
      </c>
      <c r="D3271">
        <v>1</v>
      </c>
      <c r="E3271">
        <v>2.3986999999999998</v>
      </c>
      <c r="F3271">
        <v>-0.24703</v>
      </c>
      <c r="G3271">
        <v>7.2077</v>
      </c>
      <c r="H3271">
        <v>1.2756999999999999E-2</v>
      </c>
      <c r="I3271">
        <v>15.548999999999999</v>
      </c>
      <c r="J3271">
        <f t="shared" si="51"/>
        <v>1.2723444942381599E-2</v>
      </c>
    </row>
    <row r="3272" spans="1:10" x14ac:dyDescent="0.2">
      <c r="A3272">
        <v>0.36434</v>
      </c>
      <c r="B3272">
        <v>-3.2101999999999999E-2</v>
      </c>
      <c r="C3272">
        <v>1.1458999999999999</v>
      </c>
      <c r="D3272">
        <v>1</v>
      </c>
      <c r="E3272">
        <v>2.3025000000000002</v>
      </c>
      <c r="F3272">
        <v>-0.20321</v>
      </c>
      <c r="G3272">
        <v>7.2397</v>
      </c>
      <c r="H3272">
        <v>1.2759E-2</v>
      </c>
      <c r="I3272">
        <v>15.659000000000001</v>
      </c>
      <c r="J3272">
        <f t="shared" si="51"/>
        <v>1.2723444942381599E-2</v>
      </c>
    </row>
    <row r="3273" spans="1:10" x14ac:dyDescent="0.2">
      <c r="A3273">
        <v>0.37089</v>
      </c>
      <c r="B3273">
        <v>-1.7415E-2</v>
      </c>
      <c r="C3273">
        <v>1.1440999999999999</v>
      </c>
      <c r="D3273">
        <v>1</v>
      </c>
      <c r="E3273">
        <v>2.3437000000000001</v>
      </c>
      <c r="F3273">
        <v>-0.11054</v>
      </c>
      <c r="G3273">
        <v>7.2286999999999999</v>
      </c>
      <c r="H3273">
        <v>1.2746E-2</v>
      </c>
      <c r="I3273">
        <v>15.760999999999999</v>
      </c>
      <c r="J3273">
        <f t="shared" si="51"/>
        <v>1.2723444942381599E-2</v>
      </c>
    </row>
    <row r="3274" spans="1:10" x14ac:dyDescent="0.2">
      <c r="A3274">
        <v>0.38324999999999998</v>
      </c>
      <c r="B3274">
        <v>-1.6879999999999999E-2</v>
      </c>
      <c r="C3274">
        <v>1.1400999999999999</v>
      </c>
      <c r="D3274">
        <v>1</v>
      </c>
      <c r="E3274">
        <v>2.4217</v>
      </c>
      <c r="F3274">
        <v>-0.10706</v>
      </c>
      <c r="G3274">
        <v>7.2037000000000004</v>
      </c>
      <c r="H3274">
        <v>1.274E-2</v>
      </c>
      <c r="I3274">
        <v>15.843</v>
      </c>
      <c r="J3274">
        <f t="shared" si="51"/>
        <v>1.2723444942381599E-2</v>
      </c>
    </row>
    <row r="3275" spans="1:10" x14ac:dyDescent="0.2">
      <c r="A3275">
        <v>0.39111000000000001</v>
      </c>
      <c r="B3275">
        <v>-2.2363999999999998E-2</v>
      </c>
      <c r="C3275">
        <v>1.1373</v>
      </c>
      <c r="D3275">
        <v>1</v>
      </c>
      <c r="E3275">
        <v>2.4712999999999998</v>
      </c>
      <c r="F3275">
        <v>-0.14177999999999999</v>
      </c>
      <c r="G3275">
        <v>7.1859000000000002</v>
      </c>
      <c r="H3275">
        <v>1.2753E-2</v>
      </c>
      <c r="I3275">
        <v>15.906000000000001</v>
      </c>
      <c r="J3275">
        <f t="shared" si="51"/>
        <v>1.2723444942381599E-2</v>
      </c>
    </row>
    <row r="3276" spans="1:10" x14ac:dyDescent="0.2">
      <c r="A3276">
        <v>0.41615999999999997</v>
      </c>
      <c r="B3276">
        <v>-1.5049E-2</v>
      </c>
      <c r="C3276">
        <v>1.1285000000000001</v>
      </c>
      <c r="D3276">
        <v>1</v>
      </c>
      <c r="E3276">
        <v>2.6297999999999999</v>
      </c>
      <c r="F3276">
        <v>-9.5307000000000003E-2</v>
      </c>
      <c r="G3276">
        <v>7.1303000000000001</v>
      </c>
      <c r="H3276">
        <v>1.2718E-2</v>
      </c>
      <c r="I3276">
        <v>16.081</v>
      </c>
      <c r="J3276">
        <f t="shared" si="51"/>
        <v>1.2723444942381599E-2</v>
      </c>
    </row>
    <row r="3277" spans="1:10" x14ac:dyDescent="0.2">
      <c r="A3277">
        <v>0.44489000000000001</v>
      </c>
      <c r="B3277" s="1">
        <v>-1.8051000000000001E-6</v>
      </c>
      <c r="C3277">
        <v>1.1176999999999999</v>
      </c>
      <c r="D3277">
        <v>1</v>
      </c>
      <c r="E3277">
        <v>2.8115999999999999</v>
      </c>
      <c r="F3277">
        <v>0</v>
      </c>
      <c r="G3277">
        <v>7.0621</v>
      </c>
      <c r="H3277">
        <v>1.2723E-2</v>
      </c>
      <c r="I3277">
        <v>16.297000000000001</v>
      </c>
      <c r="J3277">
        <f t="shared" si="51"/>
        <v>1.2723444942381599E-2</v>
      </c>
    </row>
    <row r="3278" spans="1:10" x14ac:dyDescent="0.2">
      <c r="A3278">
        <v>0.41615000000000002</v>
      </c>
      <c r="B3278">
        <v>1.5069000000000001E-2</v>
      </c>
      <c r="C3278">
        <v>1.1285000000000001</v>
      </c>
      <c r="D3278">
        <v>1</v>
      </c>
      <c r="E3278">
        <v>2.6297999999999999</v>
      </c>
      <c r="F3278">
        <v>9.5307000000000003E-2</v>
      </c>
      <c r="G3278">
        <v>7.1303000000000001</v>
      </c>
      <c r="H3278">
        <v>1.2715000000000001E-2</v>
      </c>
      <c r="I3278">
        <v>16.513000000000002</v>
      </c>
      <c r="J3278">
        <f t="shared" si="51"/>
        <v>1.2723444942381599E-2</v>
      </c>
    </row>
    <row r="3279" spans="1:10" x14ac:dyDescent="0.2">
      <c r="A3279">
        <v>0.39810000000000001</v>
      </c>
      <c r="B3279">
        <v>2.0878000000000001E-2</v>
      </c>
      <c r="C3279">
        <v>1.1349</v>
      </c>
      <c r="D3279">
        <v>1</v>
      </c>
      <c r="E3279">
        <v>2.5158</v>
      </c>
      <c r="F3279">
        <v>0.13199</v>
      </c>
      <c r="G3279">
        <v>7.1703999999999999</v>
      </c>
      <c r="H3279">
        <v>1.2725999999999999E-2</v>
      </c>
      <c r="I3279">
        <v>16.638999999999999</v>
      </c>
      <c r="J3279">
        <f t="shared" si="51"/>
        <v>1.2723444942381599E-2</v>
      </c>
    </row>
    <row r="3280" spans="1:10" x14ac:dyDescent="0.2">
      <c r="A3280">
        <v>0.3851</v>
      </c>
      <c r="B3280">
        <v>1.3943000000000001E-2</v>
      </c>
      <c r="C3280">
        <v>1.1395</v>
      </c>
      <c r="D3280">
        <v>1</v>
      </c>
      <c r="E3280">
        <v>2.4337</v>
      </c>
      <c r="F3280">
        <v>8.8084999999999997E-2</v>
      </c>
      <c r="G3280">
        <v>7.1997</v>
      </c>
      <c r="H3280">
        <v>1.2716999999999999E-2</v>
      </c>
      <c r="I3280">
        <v>16.736999999999998</v>
      </c>
      <c r="J3280">
        <f t="shared" si="51"/>
        <v>1.2723444942381599E-2</v>
      </c>
    </row>
    <row r="3281" spans="1:10" x14ac:dyDescent="0.2">
      <c r="A3281">
        <v>0.37633</v>
      </c>
      <c r="B3281">
        <v>8.3199999999999993E-3</v>
      </c>
      <c r="C3281">
        <v>1.1425000000000001</v>
      </c>
      <c r="D3281">
        <v>1</v>
      </c>
      <c r="E3281">
        <v>2.3782000000000001</v>
      </c>
      <c r="F3281">
        <v>5.2506999999999998E-2</v>
      </c>
      <c r="G3281">
        <v>7.2184999999999997</v>
      </c>
      <c r="H3281">
        <v>1.2710000000000001E-2</v>
      </c>
      <c r="I3281">
        <v>16.806000000000001</v>
      </c>
      <c r="J3281">
        <f t="shared" si="51"/>
        <v>1.2723444942381599E-2</v>
      </c>
    </row>
    <row r="3282" spans="1:10" x14ac:dyDescent="0.2">
      <c r="A3282">
        <v>0.35421000000000002</v>
      </c>
      <c r="B3282">
        <v>8.8201000000000009E-3</v>
      </c>
      <c r="C3282">
        <v>1.1496</v>
      </c>
      <c r="D3282">
        <v>1</v>
      </c>
      <c r="E3282">
        <v>2.2385999999999999</v>
      </c>
      <c r="F3282">
        <v>5.5506E-2</v>
      </c>
      <c r="G3282">
        <v>7.2633000000000001</v>
      </c>
      <c r="H3282">
        <v>1.2718E-2</v>
      </c>
      <c r="I3282">
        <v>16.952000000000002</v>
      </c>
      <c r="J3282">
        <f t="shared" si="51"/>
        <v>1.2723444942381599E-2</v>
      </c>
    </row>
    <row r="3283" spans="1:10" x14ac:dyDescent="0.2">
      <c r="A3283">
        <v>0.33878999999999998</v>
      </c>
      <c r="B3283">
        <v>3.1475000000000003E-2</v>
      </c>
      <c r="C3283">
        <v>1.1538999999999999</v>
      </c>
      <c r="D3283">
        <v>1</v>
      </c>
      <c r="E3283">
        <v>2.1410999999999998</v>
      </c>
      <c r="F3283">
        <v>0.19900000000000001</v>
      </c>
      <c r="G3283">
        <v>7.2900999999999998</v>
      </c>
      <c r="H3283">
        <v>1.2723E-2</v>
      </c>
      <c r="I3283">
        <v>17.128</v>
      </c>
      <c r="J3283">
        <f t="shared" si="51"/>
        <v>1.2723444942381599E-2</v>
      </c>
    </row>
    <row r="3284" spans="1:10" x14ac:dyDescent="0.2">
      <c r="A3284">
        <v>0.33083000000000001</v>
      </c>
      <c r="B3284">
        <v>4.9452000000000003E-2</v>
      </c>
      <c r="C3284">
        <v>1.1555</v>
      </c>
      <c r="D3284">
        <v>1</v>
      </c>
      <c r="E3284">
        <v>2.0909</v>
      </c>
      <c r="F3284">
        <v>0.31276999999999999</v>
      </c>
      <c r="G3284">
        <v>7.3005000000000004</v>
      </c>
      <c r="H3284">
        <v>1.2727E-2</v>
      </c>
      <c r="I3284">
        <v>17.253</v>
      </c>
      <c r="J3284">
        <f t="shared" si="51"/>
        <v>1.2723444942381599E-2</v>
      </c>
    </row>
    <row r="3285" spans="1:10" x14ac:dyDescent="0.2">
      <c r="A3285">
        <v>0.31720999999999999</v>
      </c>
      <c r="B3285">
        <v>4.6592000000000001E-2</v>
      </c>
      <c r="C3285">
        <v>1.1594</v>
      </c>
      <c r="D3285">
        <v>1</v>
      </c>
      <c r="E3285">
        <v>2.0047000000000001</v>
      </c>
      <c r="F3285">
        <v>0.29450999999999999</v>
      </c>
      <c r="G3285">
        <v>7.3250999999999999</v>
      </c>
      <c r="H3285">
        <v>1.2716999999999999E-2</v>
      </c>
      <c r="I3285">
        <v>17.344000000000001</v>
      </c>
      <c r="J3285">
        <f t="shared" si="51"/>
        <v>1.2723444942381599E-2</v>
      </c>
    </row>
    <row r="3286" spans="1:10" x14ac:dyDescent="0.2">
      <c r="A3286">
        <v>0.31508000000000003</v>
      </c>
      <c r="B3286">
        <v>3.0352000000000001E-2</v>
      </c>
      <c r="C3286">
        <v>1.1606000000000001</v>
      </c>
      <c r="D3286">
        <v>1</v>
      </c>
      <c r="E3286">
        <v>1.9912000000000001</v>
      </c>
      <c r="F3286">
        <v>0.19186</v>
      </c>
      <c r="G3286">
        <v>7.3327</v>
      </c>
      <c r="H3286">
        <v>1.2723999999999999E-2</v>
      </c>
      <c r="I3286">
        <v>17.448</v>
      </c>
      <c r="J3286">
        <f t="shared" si="51"/>
        <v>1.2723444942381599E-2</v>
      </c>
    </row>
    <row r="3287" spans="1:10" x14ac:dyDescent="0.2">
      <c r="A3287">
        <v>0.30734</v>
      </c>
      <c r="B3287">
        <v>2.0747999999999999E-2</v>
      </c>
      <c r="C3287">
        <v>1.1629</v>
      </c>
      <c r="D3287">
        <v>1</v>
      </c>
      <c r="E3287">
        <v>1.9422999999999999</v>
      </c>
      <c r="F3287">
        <v>0.13105</v>
      </c>
      <c r="G3287">
        <v>7.3468</v>
      </c>
      <c r="H3287">
        <v>1.2722000000000001E-2</v>
      </c>
      <c r="I3287">
        <v>17.527000000000001</v>
      </c>
      <c r="J3287">
        <f t="shared" si="51"/>
        <v>1.2723444942381599E-2</v>
      </c>
    </row>
    <row r="3288" spans="1:10" x14ac:dyDescent="0.2">
      <c r="A3288">
        <v>0.29877999999999999</v>
      </c>
      <c r="B3288">
        <v>1.9244000000000001E-2</v>
      </c>
      <c r="C3288">
        <v>1.1652</v>
      </c>
      <c r="D3288">
        <v>1</v>
      </c>
      <c r="E3288">
        <v>1.8882000000000001</v>
      </c>
      <c r="F3288">
        <v>0.12157999999999999</v>
      </c>
      <c r="G3288">
        <v>7.3613999999999997</v>
      </c>
      <c r="H3288">
        <v>1.2723E-2</v>
      </c>
      <c r="I3288">
        <v>17.584</v>
      </c>
      <c r="J3288">
        <f t="shared" si="51"/>
        <v>1.2723444942381599E-2</v>
      </c>
    </row>
    <row r="3289" spans="1:10" x14ac:dyDescent="0.2">
      <c r="A3289">
        <v>0.28119</v>
      </c>
      <c r="B3289">
        <v>1.968E-2</v>
      </c>
      <c r="C3289">
        <v>1.1695</v>
      </c>
      <c r="D3289">
        <v>1</v>
      </c>
      <c r="E3289">
        <v>1.7767999999999999</v>
      </c>
      <c r="F3289">
        <v>0.1244</v>
      </c>
      <c r="G3289">
        <v>7.3887999999999998</v>
      </c>
      <c r="H3289">
        <v>1.2727E-2</v>
      </c>
      <c r="I3289">
        <v>17.699000000000002</v>
      </c>
      <c r="J3289">
        <f t="shared" si="51"/>
        <v>1.2723444942381599E-2</v>
      </c>
    </row>
    <row r="3290" spans="1:10" x14ac:dyDescent="0.2">
      <c r="A3290">
        <v>0.27195999999999998</v>
      </c>
      <c r="B3290">
        <v>1.4739E-2</v>
      </c>
      <c r="C3290">
        <v>1.1718</v>
      </c>
      <c r="D3290">
        <v>1</v>
      </c>
      <c r="E3290">
        <v>1.7184999999999999</v>
      </c>
      <c r="F3290">
        <v>9.3145000000000006E-2</v>
      </c>
      <c r="G3290">
        <v>7.4032</v>
      </c>
      <c r="H3290">
        <v>1.2723E-2</v>
      </c>
      <c r="I3290">
        <v>17.766999999999999</v>
      </c>
      <c r="J3290">
        <f t="shared" si="51"/>
        <v>1.2723444942381599E-2</v>
      </c>
    </row>
    <row r="3291" spans="1:10" x14ac:dyDescent="0.2">
      <c r="A3291">
        <v>0.27446999999999999</v>
      </c>
      <c r="B3291">
        <v>-1.9841999999999999E-2</v>
      </c>
      <c r="C3291">
        <v>1.1712</v>
      </c>
      <c r="D3291">
        <v>1</v>
      </c>
      <c r="E3291">
        <v>1.7343999999999999</v>
      </c>
      <c r="F3291">
        <v>-0.12545999999999999</v>
      </c>
      <c r="G3291">
        <v>7.399</v>
      </c>
      <c r="H3291">
        <v>1.2725E-2</v>
      </c>
      <c r="I3291">
        <v>0</v>
      </c>
      <c r="J3291">
        <f t="shared" si="51"/>
        <v>1.2723444942381599E-2</v>
      </c>
    </row>
    <row r="3292" spans="1:10" x14ac:dyDescent="0.2">
      <c r="A3292">
        <v>0.28153</v>
      </c>
      <c r="B3292">
        <v>-2.4507999999999999E-2</v>
      </c>
      <c r="C3292">
        <v>1.1694</v>
      </c>
      <c r="D3292">
        <v>1</v>
      </c>
      <c r="E3292">
        <v>1.7788999999999999</v>
      </c>
      <c r="F3292">
        <v>-0.15495</v>
      </c>
      <c r="G3292">
        <v>7.3879000000000001</v>
      </c>
      <c r="H3292">
        <v>1.2728E-2</v>
      </c>
      <c r="I3292">
        <v>5.4594999999999998E-2</v>
      </c>
      <c r="J3292">
        <f t="shared" si="51"/>
        <v>1.2723444942381599E-2</v>
      </c>
    </row>
    <row r="3293" spans="1:10" x14ac:dyDescent="0.2">
      <c r="A3293">
        <v>0.30336999999999997</v>
      </c>
      <c r="B3293">
        <v>-3.1094E-2</v>
      </c>
      <c r="C3293">
        <v>1.1637999999999999</v>
      </c>
      <c r="D3293">
        <v>1</v>
      </c>
      <c r="E3293">
        <v>1.9174</v>
      </c>
      <c r="F3293">
        <v>-0.19661000000000001</v>
      </c>
      <c r="G3293">
        <v>7.3526999999999996</v>
      </c>
      <c r="H3293">
        <v>1.272E-2</v>
      </c>
      <c r="I3293">
        <v>0.20336000000000001</v>
      </c>
      <c r="J3293">
        <f t="shared" si="51"/>
        <v>1.2723444942381599E-2</v>
      </c>
    </row>
    <row r="3294" spans="1:10" x14ac:dyDescent="0.2">
      <c r="A3294">
        <v>0.28065000000000001</v>
      </c>
      <c r="B3294">
        <v>-5.2276999999999997E-2</v>
      </c>
      <c r="C3294">
        <v>1.1687000000000001</v>
      </c>
      <c r="D3294">
        <v>1</v>
      </c>
      <c r="E3294">
        <v>1.7734000000000001</v>
      </c>
      <c r="F3294">
        <v>-0.33045999999999998</v>
      </c>
      <c r="G3294">
        <v>7.3834999999999997</v>
      </c>
      <c r="H3294">
        <v>1.2722000000000001E-2</v>
      </c>
      <c r="I3294">
        <v>0.40233999999999998</v>
      </c>
      <c r="J3294">
        <f t="shared" si="51"/>
        <v>1.2723444942381599E-2</v>
      </c>
    </row>
    <row r="3295" spans="1:10" x14ac:dyDescent="0.2">
      <c r="A3295">
        <v>0.26144000000000001</v>
      </c>
      <c r="B3295">
        <v>-5.2382999999999999E-2</v>
      </c>
      <c r="C3295">
        <v>1.1731</v>
      </c>
      <c r="D3295">
        <v>1</v>
      </c>
      <c r="E3295">
        <v>1.6519999999999999</v>
      </c>
      <c r="F3295">
        <v>-0.33096999999999999</v>
      </c>
      <c r="G3295">
        <v>7.4112999999999998</v>
      </c>
      <c r="H3295">
        <v>1.2735E-2</v>
      </c>
      <c r="I3295">
        <v>0.52688000000000001</v>
      </c>
      <c r="J3295">
        <f t="shared" si="51"/>
        <v>1.2723444942381599E-2</v>
      </c>
    </row>
    <row r="3296" spans="1:10" x14ac:dyDescent="0.2">
      <c r="A3296">
        <v>0.27106000000000002</v>
      </c>
      <c r="B3296">
        <v>-3.0571000000000001E-2</v>
      </c>
      <c r="C3296">
        <v>1.1718</v>
      </c>
      <c r="D3296">
        <v>1</v>
      </c>
      <c r="E3296">
        <v>1.7128000000000001</v>
      </c>
      <c r="F3296">
        <v>-0.19328999999999999</v>
      </c>
      <c r="G3296">
        <v>7.4028</v>
      </c>
      <c r="H3296">
        <v>1.2732E-2</v>
      </c>
      <c r="I3296">
        <v>0.67764000000000002</v>
      </c>
      <c r="J3296">
        <f t="shared" si="51"/>
        <v>1.2723444942381599E-2</v>
      </c>
    </row>
    <row r="3297" spans="1:10" x14ac:dyDescent="0.2">
      <c r="A3297">
        <v>0.27446999999999999</v>
      </c>
      <c r="B3297">
        <v>-1.9841999999999999E-2</v>
      </c>
      <c r="C3297">
        <v>1.1712</v>
      </c>
      <c r="D3297">
        <v>1</v>
      </c>
      <c r="E3297">
        <v>1.7343999999999999</v>
      </c>
      <c r="F3297">
        <v>-0.12545999999999999</v>
      </c>
      <c r="G3297">
        <v>7.399</v>
      </c>
      <c r="H3297">
        <v>1.2725E-2</v>
      </c>
      <c r="I3297">
        <v>0.74890999999999996</v>
      </c>
      <c r="J3297">
        <f t="shared" si="51"/>
        <v>1.2723444942381599E-2</v>
      </c>
    </row>
    <row r="3298" spans="1:10" x14ac:dyDescent="0.2">
      <c r="A3298">
        <v>0.86029</v>
      </c>
      <c r="B3298">
        <v>3.3857999999999999E-2</v>
      </c>
      <c r="C3298">
        <v>0.83860000000000001</v>
      </c>
      <c r="D3298">
        <v>1</v>
      </c>
      <c r="E3298">
        <v>5.4398999999999997</v>
      </c>
      <c r="F3298">
        <v>0.21435000000000001</v>
      </c>
      <c r="G3298">
        <v>5.3007</v>
      </c>
      <c r="H3298">
        <v>1.2715000000000001E-2</v>
      </c>
      <c r="I3298">
        <v>0</v>
      </c>
      <c r="J3298">
        <f t="shared" si="51"/>
        <v>1.2723444942381599E-2</v>
      </c>
    </row>
    <row r="3299" spans="1:10" x14ac:dyDescent="0.2">
      <c r="A3299">
        <v>0.87331999999999999</v>
      </c>
      <c r="B3299">
        <v>4.3784000000000003E-2</v>
      </c>
      <c r="C3299">
        <v>0.82467000000000001</v>
      </c>
      <c r="D3299">
        <v>1</v>
      </c>
      <c r="E3299">
        <v>5.5224000000000002</v>
      </c>
      <c r="F3299">
        <v>0.27717000000000003</v>
      </c>
      <c r="G3299">
        <v>5.2130999999999998</v>
      </c>
      <c r="H3299">
        <v>1.2711999999999999E-2</v>
      </c>
      <c r="I3299">
        <v>0.13572999999999999</v>
      </c>
      <c r="J3299">
        <f t="shared" si="51"/>
        <v>1.2723444942381599E-2</v>
      </c>
    </row>
    <row r="3300" spans="1:10" x14ac:dyDescent="0.2">
      <c r="A3300">
        <v>0.87633000000000005</v>
      </c>
      <c r="B3300">
        <v>5.7839000000000002E-2</v>
      </c>
      <c r="C3300">
        <v>0.82065999999999995</v>
      </c>
      <c r="D3300">
        <v>1</v>
      </c>
      <c r="E3300">
        <v>5.5416999999999996</v>
      </c>
      <c r="F3300">
        <v>0.36671999999999999</v>
      </c>
      <c r="G3300">
        <v>5.1878000000000002</v>
      </c>
      <c r="H3300">
        <v>1.2697999999999999E-2</v>
      </c>
      <c r="I3300">
        <v>0.23075999999999999</v>
      </c>
      <c r="J3300">
        <f t="shared" si="51"/>
        <v>1.2723444942381599E-2</v>
      </c>
    </row>
    <row r="3301" spans="1:10" x14ac:dyDescent="0.2">
      <c r="A3301">
        <v>0.87199000000000004</v>
      </c>
      <c r="B3301">
        <v>6.6826999999999998E-2</v>
      </c>
      <c r="C3301">
        <v>0.82447999999999999</v>
      </c>
      <c r="D3301">
        <v>1</v>
      </c>
      <c r="E3301">
        <v>5.5141999999999998</v>
      </c>
      <c r="F3301">
        <v>0.42354999999999998</v>
      </c>
      <c r="G3301">
        <v>5.2119999999999997</v>
      </c>
      <c r="H3301">
        <v>1.2699999999999999E-2</v>
      </c>
      <c r="I3301">
        <v>0.29837999999999998</v>
      </c>
      <c r="J3301">
        <f t="shared" si="51"/>
        <v>1.2723444942381599E-2</v>
      </c>
    </row>
    <row r="3302" spans="1:10" x14ac:dyDescent="0.2">
      <c r="A3302">
        <v>0.86470000000000002</v>
      </c>
      <c r="B3302">
        <v>7.0761000000000004E-2</v>
      </c>
      <c r="C3302">
        <v>0.83177000000000001</v>
      </c>
      <c r="D3302">
        <v>1</v>
      </c>
      <c r="E3302">
        <v>5.4680999999999997</v>
      </c>
      <c r="F3302">
        <v>0.44845000000000002</v>
      </c>
      <c r="G3302">
        <v>5.2580999999999998</v>
      </c>
      <c r="H3302">
        <v>1.2701E-2</v>
      </c>
      <c r="I3302">
        <v>0.36817</v>
      </c>
      <c r="J3302">
        <f t="shared" si="51"/>
        <v>1.2723444942381599E-2</v>
      </c>
    </row>
    <row r="3303" spans="1:10" x14ac:dyDescent="0.2">
      <c r="A3303">
        <v>0.84040999999999999</v>
      </c>
      <c r="B3303">
        <v>5.5413999999999998E-2</v>
      </c>
      <c r="C3303">
        <v>0.85753000000000001</v>
      </c>
      <c r="D3303">
        <v>1</v>
      </c>
      <c r="E3303">
        <v>5.3144</v>
      </c>
      <c r="F3303">
        <v>0.35121999999999998</v>
      </c>
      <c r="G3303">
        <v>5.4207000000000001</v>
      </c>
      <c r="H3303">
        <v>1.2685E-2</v>
      </c>
      <c r="I3303">
        <v>0.61211000000000004</v>
      </c>
      <c r="J3303">
        <f t="shared" si="51"/>
        <v>1.2723444942381599E-2</v>
      </c>
    </row>
    <row r="3304" spans="1:10" x14ac:dyDescent="0.2">
      <c r="A3304">
        <v>0.86029</v>
      </c>
      <c r="B3304">
        <v>3.3857999999999999E-2</v>
      </c>
      <c r="C3304">
        <v>0.83860000000000001</v>
      </c>
      <c r="D3304">
        <v>1</v>
      </c>
      <c r="E3304">
        <v>5.4398999999999997</v>
      </c>
      <c r="F3304">
        <v>0.21435000000000001</v>
      </c>
      <c r="G3304">
        <v>5.3007</v>
      </c>
      <c r="H3304">
        <v>1.2715000000000001E-2</v>
      </c>
      <c r="I3304">
        <v>0.83323000000000003</v>
      </c>
      <c r="J3304">
        <f t="shared" si="51"/>
        <v>1.2723444942381599E-2</v>
      </c>
    </row>
    <row r="3305" spans="1:10" x14ac:dyDescent="0.2">
      <c r="A3305">
        <v>0.91823999999999995</v>
      </c>
      <c r="B3305">
        <v>2.2388000000000002E-2</v>
      </c>
      <c r="C3305">
        <v>0.77490999999999999</v>
      </c>
      <c r="D3305">
        <v>1</v>
      </c>
      <c r="E3305">
        <v>5.8070000000000004</v>
      </c>
      <c r="F3305">
        <v>0.14177000000000001</v>
      </c>
      <c r="G3305">
        <v>4.8987999999999996</v>
      </c>
      <c r="H3305">
        <v>1.2697E-2</v>
      </c>
      <c r="I3305">
        <v>0</v>
      </c>
      <c r="J3305">
        <f t="shared" si="51"/>
        <v>1.2723444942381599E-2</v>
      </c>
    </row>
    <row r="3306" spans="1:10" x14ac:dyDescent="0.2">
      <c r="A3306">
        <v>0.9073</v>
      </c>
      <c r="B3306">
        <v>1.5595E-4</v>
      </c>
      <c r="C3306">
        <v>0.78822000000000003</v>
      </c>
      <c r="D3306">
        <v>1</v>
      </c>
      <c r="E3306">
        <v>5.7373000000000003</v>
      </c>
      <c r="F3306">
        <v>0</v>
      </c>
      <c r="G3306">
        <v>4.9827000000000004</v>
      </c>
      <c r="H3306">
        <v>1.2723999999999999E-2</v>
      </c>
      <c r="I3306">
        <v>0.17887</v>
      </c>
      <c r="J3306">
        <f t="shared" si="51"/>
        <v>1.2723444942381599E-2</v>
      </c>
    </row>
    <row r="3307" spans="1:10" x14ac:dyDescent="0.2">
      <c r="A3307">
        <v>0.91720999999999997</v>
      </c>
      <c r="B3307">
        <v>-3.7367999999999998E-2</v>
      </c>
      <c r="C3307">
        <v>0.77553000000000005</v>
      </c>
      <c r="D3307">
        <v>1</v>
      </c>
      <c r="E3307">
        <v>5.7995000000000001</v>
      </c>
      <c r="F3307">
        <v>-0.23649999999999999</v>
      </c>
      <c r="G3307">
        <v>4.9031000000000002</v>
      </c>
      <c r="H3307">
        <v>1.2706E-2</v>
      </c>
      <c r="I3307">
        <v>0.43606</v>
      </c>
      <c r="J3307">
        <f t="shared" si="51"/>
        <v>1.2723444942381599E-2</v>
      </c>
    </row>
    <row r="3308" spans="1:10" x14ac:dyDescent="0.2">
      <c r="A3308">
        <v>0.93654000000000004</v>
      </c>
      <c r="B3308">
        <v>-3.2258000000000002E-2</v>
      </c>
      <c r="C3308">
        <v>0.75170000000000003</v>
      </c>
      <c r="D3308">
        <v>1</v>
      </c>
      <c r="E3308">
        <v>5.9236000000000004</v>
      </c>
      <c r="F3308">
        <v>-0.20505000000000001</v>
      </c>
      <c r="G3308">
        <v>4.7523999999999997</v>
      </c>
      <c r="H3308">
        <v>1.2723999999999999E-2</v>
      </c>
      <c r="I3308">
        <v>0.63378000000000001</v>
      </c>
      <c r="J3308">
        <f t="shared" si="51"/>
        <v>1.2723444942381599E-2</v>
      </c>
    </row>
    <row r="3309" spans="1:10" x14ac:dyDescent="0.2">
      <c r="A3309">
        <v>0.95372000000000001</v>
      </c>
      <c r="B3309">
        <v>-4.3076000000000003E-2</v>
      </c>
      <c r="C3309">
        <v>0.72931000000000001</v>
      </c>
      <c r="D3309">
        <v>1</v>
      </c>
      <c r="E3309">
        <v>6.0331000000000001</v>
      </c>
      <c r="F3309">
        <v>-0.27381</v>
      </c>
      <c r="G3309">
        <v>4.6109</v>
      </c>
      <c r="H3309">
        <v>1.2733E-2</v>
      </c>
      <c r="I3309">
        <v>0.82545999999999997</v>
      </c>
      <c r="J3309">
        <f t="shared" si="51"/>
        <v>1.2723444942381599E-2</v>
      </c>
    </row>
    <row r="3310" spans="1:10" x14ac:dyDescent="0.2">
      <c r="A3310">
        <v>0.97070999999999996</v>
      </c>
      <c r="B3310">
        <v>-6.8573999999999996E-2</v>
      </c>
      <c r="C3310">
        <v>0.70428000000000002</v>
      </c>
      <c r="D3310">
        <v>1</v>
      </c>
      <c r="E3310">
        <v>6.1406999999999998</v>
      </c>
      <c r="F3310">
        <v>-0.43492999999999998</v>
      </c>
      <c r="G3310">
        <v>4.4532999999999996</v>
      </c>
      <c r="H3310">
        <v>1.2735E-2</v>
      </c>
      <c r="I3310">
        <v>1.0751999999999999</v>
      </c>
      <c r="J3310">
        <f t="shared" si="51"/>
        <v>1.2723444942381599E-2</v>
      </c>
    </row>
    <row r="3311" spans="1:10" x14ac:dyDescent="0.2">
      <c r="A3311">
        <v>0.96458999999999995</v>
      </c>
      <c r="B3311">
        <v>-0.11054</v>
      </c>
      <c r="C3311">
        <v>0.70689000000000002</v>
      </c>
      <c r="D3311">
        <v>1</v>
      </c>
      <c r="E3311">
        <v>6.1013999999999999</v>
      </c>
      <c r="F3311">
        <v>-0.70045000000000002</v>
      </c>
      <c r="G3311">
        <v>4.4702000000000002</v>
      </c>
      <c r="H3311">
        <v>1.2763E-2</v>
      </c>
      <c r="I3311">
        <v>1.3441000000000001</v>
      </c>
      <c r="J3311">
        <f t="shared" si="51"/>
        <v>1.2723444942381599E-2</v>
      </c>
    </row>
    <row r="3312" spans="1:10" x14ac:dyDescent="0.2">
      <c r="A3312">
        <v>0.94425000000000003</v>
      </c>
      <c r="B3312">
        <v>-8.8262999999999994E-2</v>
      </c>
      <c r="C3312">
        <v>0.73763000000000001</v>
      </c>
      <c r="D3312">
        <v>1</v>
      </c>
      <c r="E3312">
        <v>5.9729000000000001</v>
      </c>
      <c r="F3312">
        <v>-0.55974000000000002</v>
      </c>
      <c r="G3312">
        <v>4.6631999999999998</v>
      </c>
      <c r="H3312">
        <v>1.2754E-2</v>
      </c>
      <c r="I3312">
        <v>1.6153999999999999</v>
      </c>
      <c r="J3312">
        <f t="shared" si="51"/>
        <v>1.2723444942381599E-2</v>
      </c>
    </row>
    <row r="3313" spans="1:10" x14ac:dyDescent="0.2">
      <c r="A3313">
        <v>0.91701999999999995</v>
      </c>
      <c r="B3313">
        <v>-8.4690000000000001E-2</v>
      </c>
      <c r="C3313">
        <v>0.77205999999999997</v>
      </c>
      <c r="D3313">
        <v>1</v>
      </c>
      <c r="E3313">
        <v>5.7980999999999998</v>
      </c>
      <c r="F3313">
        <v>-0.53588000000000002</v>
      </c>
      <c r="G3313">
        <v>4.8808999999999996</v>
      </c>
      <c r="H3313">
        <v>1.2725E-2</v>
      </c>
      <c r="I3313">
        <v>1.8956</v>
      </c>
      <c r="J3313">
        <f t="shared" si="51"/>
        <v>1.2723444942381599E-2</v>
      </c>
    </row>
    <row r="3314" spans="1:10" x14ac:dyDescent="0.2">
      <c r="A3314">
        <v>0.90885000000000005</v>
      </c>
      <c r="B3314">
        <v>-7.8010999999999997E-2</v>
      </c>
      <c r="C3314">
        <v>0.78281999999999996</v>
      </c>
      <c r="D3314">
        <v>1</v>
      </c>
      <c r="E3314">
        <v>5.7462999999999997</v>
      </c>
      <c r="F3314">
        <v>-0.49347999999999997</v>
      </c>
      <c r="G3314">
        <v>4.9489999999999998</v>
      </c>
      <c r="H3314">
        <v>1.2722000000000001E-2</v>
      </c>
      <c r="I3314">
        <v>1.9911000000000001</v>
      </c>
      <c r="J3314">
        <f t="shared" si="51"/>
        <v>1.2723444942381599E-2</v>
      </c>
    </row>
    <row r="3315" spans="1:10" x14ac:dyDescent="0.2">
      <c r="A3315">
        <v>0.88212000000000002</v>
      </c>
      <c r="B3315">
        <v>-9.6125000000000002E-2</v>
      </c>
      <c r="C3315">
        <v>0.81042000000000003</v>
      </c>
      <c r="D3315">
        <v>1</v>
      </c>
      <c r="E3315">
        <v>5.5785</v>
      </c>
      <c r="F3315">
        <v>-0.60685</v>
      </c>
      <c r="G3315">
        <v>5.1224999999999996</v>
      </c>
      <c r="H3315">
        <v>1.2735E-2</v>
      </c>
      <c r="I3315">
        <v>2.2576999999999998</v>
      </c>
      <c r="J3315">
        <f t="shared" si="51"/>
        <v>1.2723444942381599E-2</v>
      </c>
    </row>
    <row r="3316" spans="1:10" x14ac:dyDescent="0.2">
      <c r="A3316">
        <v>0.86536000000000002</v>
      </c>
      <c r="B3316">
        <v>-0.13772000000000001</v>
      </c>
      <c r="C3316">
        <v>0.82333000000000001</v>
      </c>
      <c r="D3316">
        <v>1</v>
      </c>
      <c r="E3316">
        <v>5.4717000000000002</v>
      </c>
      <c r="F3316">
        <v>-0.87063999999999997</v>
      </c>
      <c r="G3316">
        <v>5.2037000000000004</v>
      </c>
      <c r="H3316">
        <v>1.2629E-2</v>
      </c>
      <c r="I3316">
        <v>2.5537000000000001</v>
      </c>
      <c r="J3316">
        <f t="shared" si="51"/>
        <v>1.2723444942381599E-2</v>
      </c>
    </row>
    <row r="3317" spans="1:10" x14ac:dyDescent="0.2">
      <c r="A3317">
        <v>0.88397999999999999</v>
      </c>
      <c r="B3317">
        <v>-0.16458999999999999</v>
      </c>
      <c r="C3317">
        <v>0.79727999999999999</v>
      </c>
      <c r="D3317">
        <v>1</v>
      </c>
      <c r="E3317">
        <v>5.59</v>
      </c>
      <c r="F3317">
        <v>-1.0418000000000001</v>
      </c>
      <c r="G3317">
        <v>5.0399000000000003</v>
      </c>
      <c r="H3317">
        <v>1.2729000000000001E-2</v>
      </c>
      <c r="I3317">
        <v>2.8184999999999998</v>
      </c>
      <c r="J3317">
        <f t="shared" si="51"/>
        <v>1.2723444942381599E-2</v>
      </c>
    </row>
    <row r="3318" spans="1:10" x14ac:dyDescent="0.2">
      <c r="A3318">
        <v>0.89581</v>
      </c>
      <c r="B3318">
        <v>-0.19519</v>
      </c>
      <c r="C3318">
        <v>0.77695000000000003</v>
      </c>
      <c r="D3318">
        <v>1</v>
      </c>
      <c r="E3318">
        <v>5.6656000000000004</v>
      </c>
      <c r="F3318">
        <v>-1.2341</v>
      </c>
      <c r="G3318">
        <v>4.9116999999999997</v>
      </c>
      <c r="H3318">
        <v>1.2729000000000001E-2</v>
      </c>
      <c r="I3318">
        <v>3.0617000000000001</v>
      </c>
      <c r="J3318">
        <f t="shared" si="51"/>
        <v>1.2723444942381599E-2</v>
      </c>
    </row>
    <row r="3319" spans="1:10" x14ac:dyDescent="0.2">
      <c r="A3319">
        <v>0.88092999999999999</v>
      </c>
      <c r="B3319">
        <v>-0.25890000000000002</v>
      </c>
      <c r="C3319">
        <v>0.77554000000000001</v>
      </c>
      <c r="D3319">
        <v>1</v>
      </c>
      <c r="E3319">
        <v>5.5712999999999999</v>
      </c>
      <c r="F3319">
        <v>-1.6378999999999999</v>
      </c>
      <c r="G3319">
        <v>4.9043000000000001</v>
      </c>
      <c r="H3319">
        <v>1.2709E-2</v>
      </c>
      <c r="I3319">
        <v>3.4765000000000001</v>
      </c>
      <c r="J3319">
        <f t="shared" si="51"/>
        <v>1.2723444942381599E-2</v>
      </c>
    </row>
    <row r="3320" spans="1:10" x14ac:dyDescent="0.2">
      <c r="A3320">
        <v>0.88085999999999998</v>
      </c>
      <c r="B3320">
        <v>-0.26049</v>
      </c>
      <c r="C3320">
        <v>0.77512000000000003</v>
      </c>
      <c r="D3320">
        <v>1</v>
      </c>
      <c r="E3320">
        <v>5.5708000000000002</v>
      </c>
      <c r="F3320">
        <v>-1.6479999999999999</v>
      </c>
      <c r="G3320">
        <v>4.9016000000000002</v>
      </c>
      <c r="H3320">
        <v>1.2709E-2</v>
      </c>
      <c r="I3320">
        <v>3.4868999999999999</v>
      </c>
      <c r="J3320">
        <f t="shared" si="51"/>
        <v>1.2723444942381599E-2</v>
      </c>
    </row>
    <row r="3321" spans="1:10" x14ac:dyDescent="0.2">
      <c r="A3321">
        <v>0.89559999999999995</v>
      </c>
      <c r="B3321">
        <v>-0.30209000000000003</v>
      </c>
      <c r="C3321">
        <v>0.74170999999999998</v>
      </c>
      <c r="D3321">
        <v>1</v>
      </c>
      <c r="E3321">
        <v>5.6634000000000002</v>
      </c>
      <c r="F3321">
        <v>-1.9112</v>
      </c>
      <c r="G3321">
        <v>4.6902999999999997</v>
      </c>
      <c r="H3321">
        <v>1.2725999999999999E-2</v>
      </c>
      <c r="I3321">
        <v>3.8369</v>
      </c>
      <c r="J3321">
        <f t="shared" si="51"/>
        <v>1.2723444942381599E-2</v>
      </c>
    </row>
    <row r="3322" spans="1:10" x14ac:dyDescent="0.2">
      <c r="A3322">
        <v>0.91191999999999995</v>
      </c>
      <c r="B3322">
        <v>-0.31197999999999998</v>
      </c>
      <c r="C3322">
        <v>0.71723999999999999</v>
      </c>
      <c r="D3322">
        <v>1</v>
      </c>
      <c r="E3322">
        <v>5.7668999999999997</v>
      </c>
      <c r="F3322">
        <v>-1.974</v>
      </c>
      <c r="G3322">
        <v>4.5351999999999997</v>
      </c>
      <c r="H3322">
        <v>1.2713E-2</v>
      </c>
      <c r="I3322">
        <v>4.0335999999999999</v>
      </c>
      <c r="J3322">
        <f t="shared" si="51"/>
        <v>1.2723444942381599E-2</v>
      </c>
    </row>
    <row r="3323" spans="1:10" x14ac:dyDescent="0.2">
      <c r="A3323">
        <v>0.92742000000000002</v>
      </c>
      <c r="B3323">
        <v>-0.27601999999999999</v>
      </c>
      <c r="C3323">
        <v>0.71272000000000002</v>
      </c>
      <c r="D3323">
        <v>1</v>
      </c>
      <c r="E3323">
        <v>5.8654000000000002</v>
      </c>
      <c r="F3323">
        <v>-1.7463</v>
      </c>
      <c r="G3323">
        <v>4.5061</v>
      </c>
      <c r="H3323">
        <v>1.2688E-2</v>
      </c>
      <c r="I3323">
        <v>4.2835000000000001</v>
      </c>
      <c r="J3323">
        <f t="shared" si="51"/>
        <v>1.2723444942381599E-2</v>
      </c>
    </row>
    <row r="3324" spans="1:10" x14ac:dyDescent="0.2">
      <c r="A3324">
        <v>0.94291999999999998</v>
      </c>
      <c r="B3324">
        <v>-0.25730999999999998</v>
      </c>
      <c r="C3324">
        <v>0.69871000000000005</v>
      </c>
      <c r="D3324">
        <v>1</v>
      </c>
      <c r="E3324">
        <v>5.9645999999999999</v>
      </c>
      <c r="F3324">
        <v>-1.6273</v>
      </c>
      <c r="G3324">
        <v>4.4173999999999998</v>
      </c>
      <c r="H3324">
        <v>1.2704E-2</v>
      </c>
      <c r="I3324">
        <v>4.4619999999999997</v>
      </c>
      <c r="J3324">
        <f t="shared" si="51"/>
        <v>1.2723444942381599E-2</v>
      </c>
    </row>
    <row r="3325" spans="1:10" x14ac:dyDescent="0.2">
      <c r="A3325">
        <v>0.97057000000000004</v>
      </c>
      <c r="B3325">
        <v>-0.28222000000000003</v>
      </c>
      <c r="C3325">
        <v>0.64998</v>
      </c>
      <c r="D3325">
        <v>1</v>
      </c>
      <c r="E3325">
        <v>6.1393000000000004</v>
      </c>
      <c r="F3325">
        <v>-1.7848999999999999</v>
      </c>
      <c r="G3325">
        <v>4.1104000000000003</v>
      </c>
      <c r="H3325">
        <v>1.2723999999999999E-2</v>
      </c>
      <c r="I3325">
        <v>4.8489000000000004</v>
      </c>
      <c r="J3325">
        <f t="shared" si="51"/>
        <v>1.2723444942381599E-2</v>
      </c>
    </row>
    <row r="3326" spans="1:10" x14ac:dyDescent="0.2">
      <c r="A3326">
        <v>0.94055999999999995</v>
      </c>
      <c r="B3326">
        <v>-0.32308999999999999</v>
      </c>
      <c r="C3326">
        <v>0.67367999999999995</v>
      </c>
      <c r="D3326">
        <v>1</v>
      </c>
      <c r="E3326">
        <v>5.9490999999999996</v>
      </c>
      <c r="F3326">
        <v>-2.0447000000000002</v>
      </c>
      <c r="G3326">
        <v>4.2595000000000001</v>
      </c>
      <c r="H3326">
        <v>1.2711999999999999E-2</v>
      </c>
      <c r="I3326">
        <v>5.2037000000000004</v>
      </c>
      <c r="J3326">
        <f t="shared" si="51"/>
        <v>1.2723444942381599E-2</v>
      </c>
    </row>
    <row r="3327" spans="1:10" x14ac:dyDescent="0.2">
      <c r="A3327">
        <v>0.92864999999999998</v>
      </c>
      <c r="B3327">
        <v>-0.34745999999999999</v>
      </c>
      <c r="C3327">
        <v>0.67864000000000002</v>
      </c>
      <c r="D3327">
        <v>1</v>
      </c>
      <c r="E3327">
        <v>5.8734000000000002</v>
      </c>
      <c r="F3327">
        <v>-2.1989999999999998</v>
      </c>
      <c r="G3327">
        <v>4.2911999999999999</v>
      </c>
      <c r="H3327">
        <v>1.273E-2</v>
      </c>
      <c r="I3327">
        <v>5.3784999999999998</v>
      </c>
      <c r="J3327">
        <f t="shared" si="51"/>
        <v>1.2723444942381599E-2</v>
      </c>
    </row>
    <row r="3328" spans="1:10" x14ac:dyDescent="0.2">
      <c r="A3328">
        <v>0.92364000000000002</v>
      </c>
      <c r="B3328">
        <v>-0.38568999999999998</v>
      </c>
      <c r="C3328">
        <v>0.66417000000000004</v>
      </c>
      <c r="D3328">
        <v>1</v>
      </c>
      <c r="E3328">
        <v>5.8425000000000002</v>
      </c>
      <c r="F3328">
        <v>-2.4409000000000001</v>
      </c>
      <c r="G3328">
        <v>4.1988000000000003</v>
      </c>
      <c r="H3328">
        <v>1.2739E-2</v>
      </c>
      <c r="I3328">
        <v>5.6393000000000004</v>
      </c>
      <c r="J3328">
        <f t="shared" si="51"/>
        <v>1.2723444942381599E-2</v>
      </c>
    </row>
    <row r="3329" spans="1:10" x14ac:dyDescent="0.2">
      <c r="A3329">
        <v>0.94608000000000003</v>
      </c>
      <c r="B3329">
        <v>-0.41626999999999997</v>
      </c>
      <c r="C3329">
        <v>0.61126000000000003</v>
      </c>
      <c r="D3329">
        <v>1</v>
      </c>
      <c r="E3329">
        <v>5.9855999999999998</v>
      </c>
      <c r="F3329">
        <v>-2.6377999999999999</v>
      </c>
      <c r="G3329">
        <v>3.8683999999999998</v>
      </c>
      <c r="H3329">
        <v>1.2765E-2</v>
      </c>
      <c r="I3329">
        <v>6.0496999999999996</v>
      </c>
      <c r="J3329">
        <f t="shared" si="51"/>
        <v>1.2723444942381599E-2</v>
      </c>
    </row>
    <row r="3330" spans="1:10" x14ac:dyDescent="0.2">
      <c r="A3330">
        <v>0.94786999999999999</v>
      </c>
      <c r="B3330">
        <v>-0.42009999999999997</v>
      </c>
      <c r="C3330">
        <v>0.60616000000000003</v>
      </c>
      <c r="D3330">
        <v>1</v>
      </c>
      <c r="E3330">
        <v>5.9969999999999999</v>
      </c>
      <c r="F3330">
        <v>-2.6621999999999999</v>
      </c>
      <c r="G3330">
        <v>3.8363</v>
      </c>
      <c r="H3330">
        <v>1.2763999999999999E-2</v>
      </c>
      <c r="I3330">
        <v>6.0915999999999997</v>
      </c>
      <c r="J3330">
        <f t="shared" si="51"/>
        <v>1.2723444942381599E-2</v>
      </c>
    </row>
    <row r="3331" spans="1:10" x14ac:dyDescent="0.2">
      <c r="A3331">
        <v>0.99492000000000003</v>
      </c>
      <c r="B3331">
        <v>-0.37130000000000002</v>
      </c>
      <c r="C3331">
        <v>0.56176000000000004</v>
      </c>
      <c r="D3331">
        <v>1</v>
      </c>
      <c r="E3331">
        <v>6.2949000000000002</v>
      </c>
      <c r="F3331">
        <v>-2.3488000000000002</v>
      </c>
      <c r="G3331">
        <v>3.5526</v>
      </c>
      <c r="H3331">
        <v>1.2681E-2</v>
      </c>
      <c r="I3331">
        <v>6.6086999999999998</v>
      </c>
      <c r="J3331">
        <f t="shared" ref="J3331:J3394" si="52">AVERAGE(H$2:H$4687)</f>
        <v>1.2723444942381599E-2</v>
      </c>
    </row>
    <row r="3332" spans="1:10" x14ac:dyDescent="0.2">
      <c r="A3332">
        <v>0.98792999999999997</v>
      </c>
      <c r="B3332">
        <v>-0.32332</v>
      </c>
      <c r="C3332">
        <v>0.60180999999999996</v>
      </c>
      <c r="D3332">
        <v>1</v>
      </c>
      <c r="E3332">
        <v>6.2496</v>
      </c>
      <c r="F3332">
        <v>-2.0451999999999999</v>
      </c>
      <c r="G3332">
        <v>3.8056999999999999</v>
      </c>
      <c r="H3332">
        <v>1.2711999999999999E-2</v>
      </c>
      <c r="I3332">
        <v>7.0065999999999997</v>
      </c>
      <c r="J3332">
        <f t="shared" si="52"/>
        <v>1.2723444942381599E-2</v>
      </c>
    </row>
    <row r="3333" spans="1:10" x14ac:dyDescent="0.2">
      <c r="A3333">
        <v>0.97352000000000005</v>
      </c>
      <c r="B3333">
        <v>-0.28272999999999998</v>
      </c>
      <c r="C3333">
        <v>0.64531000000000005</v>
      </c>
      <c r="D3333">
        <v>1</v>
      </c>
      <c r="E3333">
        <v>6.1580000000000004</v>
      </c>
      <c r="F3333">
        <v>-1.7881</v>
      </c>
      <c r="G3333">
        <v>4.0808999999999997</v>
      </c>
      <c r="H3333">
        <v>1.2727E-2</v>
      </c>
      <c r="I3333">
        <v>7.3940999999999999</v>
      </c>
      <c r="J3333">
        <f t="shared" si="52"/>
        <v>1.2723444942381599E-2</v>
      </c>
    </row>
    <row r="3334" spans="1:10" x14ac:dyDescent="0.2">
      <c r="A3334">
        <v>0.99841000000000002</v>
      </c>
      <c r="B3334">
        <v>-0.24582999999999999</v>
      </c>
      <c r="C3334">
        <v>0.62051000000000001</v>
      </c>
      <c r="D3334">
        <v>1</v>
      </c>
      <c r="E3334">
        <v>6.3148</v>
      </c>
      <c r="F3334">
        <v>-1.5553999999999999</v>
      </c>
      <c r="G3334">
        <v>3.9247999999999998</v>
      </c>
      <c r="H3334">
        <v>1.2733E-2</v>
      </c>
      <c r="I3334">
        <v>7.7152000000000003</v>
      </c>
      <c r="J3334">
        <f t="shared" si="52"/>
        <v>1.2723444942381599E-2</v>
      </c>
    </row>
    <row r="3335" spans="1:10" x14ac:dyDescent="0.2">
      <c r="A3335">
        <v>1.0121</v>
      </c>
      <c r="B3335">
        <v>-0.26418000000000003</v>
      </c>
      <c r="C3335">
        <v>0.59043999999999996</v>
      </c>
      <c r="D3335">
        <v>1</v>
      </c>
      <c r="E3335">
        <v>6.4024000000000001</v>
      </c>
      <c r="F3335">
        <v>-1.6715</v>
      </c>
      <c r="G3335">
        <v>3.7336</v>
      </c>
      <c r="H3335">
        <v>1.2736000000000001E-2</v>
      </c>
      <c r="I3335">
        <v>7.9554999999999998</v>
      </c>
      <c r="J3335">
        <f t="shared" si="52"/>
        <v>1.2723444942381599E-2</v>
      </c>
    </row>
    <row r="3336" spans="1:10" x14ac:dyDescent="0.2">
      <c r="A3336">
        <v>1.0127999999999999</v>
      </c>
      <c r="B3336">
        <v>-0.29563</v>
      </c>
      <c r="C3336">
        <v>0.57445999999999997</v>
      </c>
      <c r="D3336">
        <v>1</v>
      </c>
      <c r="E3336">
        <v>6.4070999999999998</v>
      </c>
      <c r="F3336">
        <v>-1.8703000000000001</v>
      </c>
      <c r="G3336">
        <v>3.6320999999999999</v>
      </c>
      <c r="H3336">
        <v>1.2737E-2</v>
      </c>
      <c r="I3336">
        <v>8.1786999999999992</v>
      </c>
      <c r="J3336">
        <f t="shared" si="52"/>
        <v>1.2723444942381599E-2</v>
      </c>
    </row>
    <row r="3337" spans="1:10" x14ac:dyDescent="0.2">
      <c r="A3337">
        <v>1.0002</v>
      </c>
      <c r="B3337">
        <v>-0.36775999999999998</v>
      </c>
      <c r="C3337">
        <v>0.55457999999999996</v>
      </c>
      <c r="D3337">
        <v>1</v>
      </c>
      <c r="E3337">
        <v>6.3284000000000002</v>
      </c>
      <c r="F3337">
        <v>-2.3264999999999998</v>
      </c>
      <c r="G3337">
        <v>3.5072000000000001</v>
      </c>
      <c r="H3337">
        <v>1.2685E-2</v>
      </c>
      <c r="I3337">
        <v>8.6582000000000008</v>
      </c>
      <c r="J3337">
        <f t="shared" si="52"/>
        <v>1.2723444942381599E-2</v>
      </c>
    </row>
    <row r="3338" spans="1:10" x14ac:dyDescent="0.2">
      <c r="A3338">
        <v>1.0246</v>
      </c>
      <c r="B3338">
        <v>-0.36919000000000002</v>
      </c>
      <c r="C3338">
        <v>0.50597000000000003</v>
      </c>
      <c r="D3338">
        <v>1</v>
      </c>
      <c r="E3338">
        <v>6.4825999999999997</v>
      </c>
      <c r="F3338">
        <v>-2.3348</v>
      </c>
      <c r="G3338">
        <v>3.1991999999999998</v>
      </c>
      <c r="H3338">
        <v>1.2763E-2</v>
      </c>
      <c r="I3338">
        <v>9.0027000000000008</v>
      </c>
      <c r="J3338">
        <f t="shared" si="52"/>
        <v>1.2723444942381599E-2</v>
      </c>
    </row>
    <row r="3339" spans="1:10" x14ac:dyDescent="0.2">
      <c r="A3339">
        <v>1.0551999999999999</v>
      </c>
      <c r="B3339">
        <v>-0.30153000000000002</v>
      </c>
      <c r="C3339">
        <v>0.48821999999999999</v>
      </c>
      <c r="D3339">
        <v>1</v>
      </c>
      <c r="E3339">
        <v>6.6756000000000002</v>
      </c>
      <c r="F3339">
        <v>-1.9093</v>
      </c>
      <c r="G3339">
        <v>3.0886</v>
      </c>
      <c r="H3339">
        <v>1.2760000000000001E-2</v>
      </c>
      <c r="I3339">
        <v>9.4827999999999992</v>
      </c>
      <c r="J3339">
        <f t="shared" si="52"/>
        <v>1.2723444942381599E-2</v>
      </c>
    </row>
    <row r="3340" spans="1:10" x14ac:dyDescent="0.2">
      <c r="A3340">
        <v>1.0463</v>
      </c>
      <c r="B3340">
        <v>-0.25712000000000002</v>
      </c>
      <c r="C3340">
        <v>0.53102000000000005</v>
      </c>
      <c r="D3340">
        <v>1</v>
      </c>
      <c r="E3340">
        <v>6.6176000000000004</v>
      </c>
      <c r="F3340">
        <v>-1.6272</v>
      </c>
      <c r="G3340">
        <v>3.3576999999999999</v>
      </c>
      <c r="H3340">
        <v>1.2751999999999999E-2</v>
      </c>
      <c r="I3340">
        <v>9.8770000000000007</v>
      </c>
      <c r="J3340">
        <f t="shared" si="52"/>
        <v>1.2723444942381599E-2</v>
      </c>
    </row>
    <row r="3341" spans="1:10" x14ac:dyDescent="0.2">
      <c r="A3341">
        <v>1.0438000000000001</v>
      </c>
      <c r="B3341">
        <v>-0.22414999999999999</v>
      </c>
      <c r="C3341">
        <v>0.55106999999999995</v>
      </c>
      <c r="D3341">
        <v>1</v>
      </c>
      <c r="E3341">
        <v>6.6013999999999999</v>
      </c>
      <c r="F3341">
        <v>-1.4189000000000001</v>
      </c>
      <c r="G3341">
        <v>3.4849000000000001</v>
      </c>
      <c r="H3341">
        <v>1.2749E-2</v>
      </c>
      <c r="I3341">
        <v>10.122</v>
      </c>
      <c r="J3341">
        <f t="shared" si="52"/>
        <v>1.2723444942381599E-2</v>
      </c>
    </row>
    <row r="3342" spans="1:10" x14ac:dyDescent="0.2">
      <c r="A3342">
        <v>1.0427999999999999</v>
      </c>
      <c r="B3342">
        <v>-0.16309999999999999</v>
      </c>
      <c r="C3342">
        <v>0.57347000000000004</v>
      </c>
      <c r="D3342">
        <v>1</v>
      </c>
      <c r="E3342">
        <v>6.5964999999999998</v>
      </c>
      <c r="F3342">
        <v>-1.0325</v>
      </c>
      <c r="G3342">
        <v>3.6272000000000002</v>
      </c>
      <c r="H3342">
        <v>1.2737999999999999E-2</v>
      </c>
      <c r="I3342">
        <v>10.532999999999999</v>
      </c>
      <c r="J3342">
        <f t="shared" si="52"/>
        <v>1.2723444942381599E-2</v>
      </c>
    </row>
    <row r="3343" spans="1:10" x14ac:dyDescent="0.2">
      <c r="A3343">
        <v>1.0391999999999999</v>
      </c>
      <c r="B3343">
        <v>-0.14599000000000001</v>
      </c>
      <c r="C3343">
        <v>0.58475999999999995</v>
      </c>
      <c r="D3343">
        <v>1</v>
      </c>
      <c r="E3343">
        <v>6.5734000000000004</v>
      </c>
      <c r="F3343">
        <v>-0.92430999999999996</v>
      </c>
      <c r="G3343">
        <v>3.6987999999999999</v>
      </c>
      <c r="H3343">
        <v>1.2730999999999999E-2</v>
      </c>
      <c r="I3343">
        <v>10.664999999999999</v>
      </c>
      <c r="J3343">
        <f t="shared" si="52"/>
        <v>1.2723444942381599E-2</v>
      </c>
    </row>
    <row r="3344" spans="1:10" x14ac:dyDescent="0.2">
      <c r="A3344">
        <v>1.0392999999999999</v>
      </c>
      <c r="B3344">
        <v>-0.12059</v>
      </c>
      <c r="C3344">
        <v>0.58923999999999999</v>
      </c>
      <c r="D3344">
        <v>1</v>
      </c>
      <c r="E3344">
        <v>6.5747</v>
      </c>
      <c r="F3344">
        <v>-0.76343000000000005</v>
      </c>
      <c r="G3344">
        <v>3.7267999999999999</v>
      </c>
      <c r="H3344">
        <v>1.2727E-2</v>
      </c>
      <c r="I3344">
        <v>10.829000000000001</v>
      </c>
      <c r="J3344">
        <f t="shared" si="52"/>
        <v>1.2723444942381599E-2</v>
      </c>
    </row>
    <row r="3345" spans="1:10" x14ac:dyDescent="0.2">
      <c r="A3345">
        <v>1.0407999999999999</v>
      </c>
      <c r="B3345">
        <v>-7.3426000000000005E-2</v>
      </c>
      <c r="C3345">
        <v>0.59513000000000005</v>
      </c>
      <c r="D3345">
        <v>1</v>
      </c>
      <c r="E3345">
        <v>6.5842000000000001</v>
      </c>
      <c r="F3345">
        <v>-0.46483000000000002</v>
      </c>
      <c r="G3345">
        <v>3.7637</v>
      </c>
      <c r="H3345">
        <v>1.2702E-2</v>
      </c>
      <c r="I3345">
        <v>11.13</v>
      </c>
      <c r="J3345">
        <f t="shared" si="52"/>
        <v>1.2723444942381599E-2</v>
      </c>
    </row>
    <row r="3346" spans="1:10" x14ac:dyDescent="0.2">
      <c r="A3346">
        <v>1.0286999999999999</v>
      </c>
      <c r="B3346">
        <v>-4.4281000000000001E-2</v>
      </c>
      <c r="C3346">
        <v>0.61839999999999995</v>
      </c>
      <c r="D3346">
        <v>1</v>
      </c>
      <c r="E3346">
        <v>6.508</v>
      </c>
      <c r="F3346">
        <v>-0.28034999999999999</v>
      </c>
      <c r="G3346">
        <v>3.9104999999999999</v>
      </c>
      <c r="H3346">
        <v>1.2723E-2</v>
      </c>
      <c r="I3346">
        <v>11.377000000000001</v>
      </c>
      <c r="J3346">
        <f t="shared" si="52"/>
        <v>1.2723444942381599E-2</v>
      </c>
    </row>
    <row r="3347" spans="1:10" x14ac:dyDescent="0.2">
      <c r="A3347">
        <v>1.0071000000000001</v>
      </c>
      <c r="B3347" s="1">
        <v>6.9593999999999998E-5</v>
      </c>
      <c r="C3347">
        <v>0.65520999999999996</v>
      </c>
      <c r="D3347">
        <v>1</v>
      </c>
      <c r="E3347">
        <v>6.3705999999999996</v>
      </c>
      <c r="F3347">
        <v>0</v>
      </c>
      <c r="G3347">
        <v>4.1428000000000003</v>
      </c>
      <c r="H3347">
        <v>1.2727E-2</v>
      </c>
      <c r="I3347">
        <v>11.766</v>
      </c>
      <c r="J3347">
        <f t="shared" si="52"/>
        <v>1.2723444942381599E-2</v>
      </c>
    </row>
    <row r="3348" spans="1:10" x14ac:dyDescent="0.2">
      <c r="A3348">
        <v>1.0061</v>
      </c>
      <c r="B3348">
        <v>2.4024E-2</v>
      </c>
      <c r="C3348">
        <v>0.65564999999999996</v>
      </c>
      <c r="D3348">
        <v>1</v>
      </c>
      <c r="E3348">
        <v>6.3646000000000003</v>
      </c>
      <c r="F3348">
        <v>0.15207999999999999</v>
      </c>
      <c r="G3348">
        <v>4.1456</v>
      </c>
      <c r="H3348">
        <v>1.2711E-2</v>
      </c>
      <c r="I3348">
        <v>11.919</v>
      </c>
      <c r="J3348">
        <f t="shared" si="52"/>
        <v>1.2723444942381599E-2</v>
      </c>
    </row>
    <row r="3349" spans="1:10" x14ac:dyDescent="0.2">
      <c r="A3349">
        <v>0.99387999999999999</v>
      </c>
      <c r="B3349">
        <v>2.3428999999999998E-2</v>
      </c>
      <c r="C3349">
        <v>0.67452000000000001</v>
      </c>
      <c r="D3349">
        <v>1</v>
      </c>
      <c r="E3349">
        <v>6.2866999999999997</v>
      </c>
      <c r="F3349">
        <v>0.14835999999999999</v>
      </c>
      <c r="G3349">
        <v>4.2648999999999999</v>
      </c>
      <c r="H3349">
        <v>1.2714E-2</v>
      </c>
      <c r="I3349">
        <v>12.061</v>
      </c>
      <c r="J3349">
        <f t="shared" si="52"/>
        <v>1.2723444942381599E-2</v>
      </c>
    </row>
    <row r="3350" spans="1:10" x14ac:dyDescent="0.2">
      <c r="A3350">
        <v>0.97631999999999997</v>
      </c>
      <c r="B3350">
        <v>4.0632000000000001E-2</v>
      </c>
      <c r="C3350">
        <v>0.69872999999999996</v>
      </c>
      <c r="D3350">
        <v>1</v>
      </c>
      <c r="E3350">
        <v>6.1757</v>
      </c>
      <c r="F3350">
        <v>0.25761000000000001</v>
      </c>
      <c r="G3350">
        <v>4.4177</v>
      </c>
      <c r="H3350">
        <v>1.269E-2</v>
      </c>
      <c r="I3350">
        <v>12.279</v>
      </c>
      <c r="J3350">
        <f t="shared" si="52"/>
        <v>1.2723444942381599E-2</v>
      </c>
    </row>
    <row r="3351" spans="1:10" x14ac:dyDescent="0.2">
      <c r="A3351">
        <v>0.95086999999999999</v>
      </c>
      <c r="B3351">
        <v>4.8677999999999999E-2</v>
      </c>
      <c r="C3351">
        <v>0.73312999999999995</v>
      </c>
      <c r="D3351">
        <v>1</v>
      </c>
      <c r="E3351">
        <v>6.0141</v>
      </c>
      <c r="F3351">
        <v>0.3085</v>
      </c>
      <c r="G3351">
        <v>4.6349999999999998</v>
      </c>
      <c r="H3351">
        <v>1.2692999999999999E-2</v>
      </c>
      <c r="I3351">
        <v>12.555</v>
      </c>
      <c r="J3351">
        <f t="shared" si="52"/>
        <v>1.2723444942381599E-2</v>
      </c>
    </row>
    <row r="3352" spans="1:10" x14ac:dyDescent="0.2">
      <c r="A3352">
        <v>0.93928999999999996</v>
      </c>
      <c r="B3352">
        <v>4.0083000000000001E-2</v>
      </c>
      <c r="C3352">
        <v>0.74819999999999998</v>
      </c>
      <c r="D3352">
        <v>1</v>
      </c>
      <c r="E3352">
        <v>5.9404000000000003</v>
      </c>
      <c r="F3352">
        <v>0.25402000000000002</v>
      </c>
      <c r="G3352">
        <v>4.7302</v>
      </c>
      <c r="H3352">
        <v>1.2694E-2</v>
      </c>
      <c r="I3352">
        <v>12.686999999999999</v>
      </c>
      <c r="J3352">
        <f t="shared" si="52"/>
        <v>1.2723444942381599E-2</v>
      </c>
    </row>
    <row r="3353" spans="1:10" x14ac:dyDescent="0.2">
      <c r="A3353">
        <v>0.91823999999999995</v>
      </c>
      <c r="B3353">
        <v>2.2388000000000002E-2</v>
      </c>
      <c r="C3353">
        <v>0.77490999999999999</v>
      </c>
      <c r="D3353">
        <v>1</v>
      </c>
      <c r="E3353">
        <v>5.8070000000000004</v>
      </c>
      <c r="F3353">
        <v>0.14177000000000001</v>
      </c>
      <c r="G3353">
        <v>4.8987999999999996</v>
      </c>
      <c r="H3353">
        <v>1.2697E-2</v>
      </c>
      <c r="I3353">
        <v>12.93</v>
      </c>
      <c r="J3353">
        <f t="shared" si="52"/>
        <v>1.2723444942381599E-2</v>
      </c>
    </row>
    <row r="3354" spans="1:10" x14ac:dyDescent="0.2">
      <c r="A3354">
        <v>1.0974999999999999</v>
      </c>
      <c r="B3354">
        <v>8.1811999999999996E-3</v>
      </c>
      <c r="C3354">
        <v>0.48848999999999998</v>
      </c>
      <c r="D3354">
        <v>1</v>
      </c>
      <c r="E3354">
        <v>6.9432999999999998</v>
      </c>
      <c r="F3354">
        <v>5.3051000000000001E-2</v>
      </c>
      <c r="G3354">
        <v>3.089</v>
      </c>
      <c r="H3354">
        <v>1.2763999999999999E-2</v>
      </c>
      <c r="I3354">
        <v>0</v>
      </c>
      <c r="J3354">
        <f t="shared" si="52"/>
        <v>1.2723444942381599E-2</v>
      </c>
    </row>
    <row r="3355" spans="1:10" x14ac:dyDescent="0.2">
      <c r="A3355">
        <v>1.0973999999999999</v>
      </c>
      <c r="B3355">
        <v>-2.4032E-4</v>
      </c>
      <c r="C3355">
        <v>0.48918</v>
      </c>
      <c r="D3355">
        <v>1</v>
      </c>
      <c r="E3355">
        <v>6.9428000000000001</v>
      </c>
      <c r="F3355">
        <v>0</v>
      </c>
      <c r="G3355">
        <v>3.0933999999999999</v>
      </c>
      <c r="H3355">
        <v>1.2767000000000001E-2</v>
      </c>
      <c r="I3355">
        <v>5.3233000000000003E-2</v>
      </c>
      <c r="J3355">
        <f t="shared" si="52"/>
        <v>1.2723444942381599E-2</v>
      </c>
    </row>
    <row r="3356" spans="1:10" x14ac:dyDescent="0.2">
      <c r="A3356">
        <v>1.0837000000000001</v>
      </c>
      <c r="B3356">
        <v>-6.4077999999999996E-2</v>
      </c>
      <c r="C3356">
        <v>0.51405000000000001</v>
      </c>
      <c r="D3356">
        <v>1</v>
      </c>
      <c r="E3356">
        <v>6.8563999999999998</v>
      </c>
      <c r="F3356">
        <v>-0.40544000000000002</v>
      </c>
      <c r="G3356">
        <v>3.2505000000000002</v>
      </c>
      <c r="H3356">
        <v>1.2721E-2</v>
      </c>
      <c r="I3356">
        <v>0.49654999999999999</v>
      </c>
      <c r="J3356">
        <f t="shared" si="52"/>
        <v>1.2723444942381599E-2</v>
      </c>
    </row>
    <row r="3357" spans="1:10" x14ac:dyDescent="0.2">
      <c r="A3357">
        <v>1.0809</v>
      </c>
      <c r="B3357">
        <v>-7.4450000000000002E-2</v>
      </c>
      <c r="C3357">
        <v>0.51898999999999995</v>
      </c>
      <c r="D3357">
        <v>1</v>
      </c>
      <c r="E3357">
        <v>6.8380999999999998</v>
      </c>
      <c r="F3357">
        <v>-0.47122000000000003</v>
      </c>
      <c r="G3357">
        <v>3.2818999999999998</v>
      </c>
      <c r="H3357">
        <v>1.2711999999999999E-2</v>
      </c>
      <c r="I3357">
        <v>0.57167999999999997</v>
      </c>
      <c r="J3357">
        <f t="shared" si="52"/>
        <v>1.2723444942381599E-2</v>
      </c>
    </row>
    <row r="3358" spans="1:10" x14ac:dyDescent="0.2">
      <c r="A3358">
        <v>1.0838000000000001</v>
      </c>
      <c r="B3358">
        <v>-9.3996999999999997E-2</v>
      </c>
      <c r="C3358">
        <v>0.50907999999999998</v>
      </c>
      <c r="D3358">
        <v>1</v>
      </c>
      <c r="E3358">
        <v>6.8567</v>
      </c>
      <c r="F3358">
        <v>-0.59480999999999995</v>
      </c>
      <c r="G3358">
        <v>3.2197</v>
      </c>
      <c r="H3358">
        <v>1.2714E-2</v>
      </c>
      <c r="I3358">
        <v>0.71130000000000004</v>
      </c>
      <c r="J3358">
        <f t="shared" si="52"/>
        <v>1.2723444942381599E-2</v>
      </c>
    </row>
    <row r="3359" spans="1:10" x14ac:dyDescent="0.2">
      <c r="A3359">
        <v>1.089</v>
      </c>
      <c r="B3359">
        <v>-0.15246000000000001</v>
      </c>
      <c r="C3359">
        <v>0.48177999999999999</v>
      </c>
      <c r="D3359">
        <v>1</v>
      </c>
      <c r="E3359">
        <v>6.8920000000000003</v>
      </c>
      <c r="F3359">
        <v>-0.96440999999999999</v>
      </c>
      <c r="G3359">
        <v>3.0497000000000001</v>
      </c>
      <c r="H3359">
        <v>1.2746E-2</v>
      </c>
      <c r="I3359">
        <v>1.1195999999999999</v>
      </c>
      <c r="J3359">
        <f t="shared" si="52"/>
        <v>1.2723444942381599E-2</v>
      </c>
    </row>
    <row r="3360" spans="1:10" x14ac:dyDescent="0.2">
      <c r="A3360">
        <v>1.0959000000000001</v>
      </c>
      <c r="B3360">
        <v>-0.17585000000000001</v>
      </c>
      <c r="C3360">
        <v>0.45704</v>
      </c>
      <c r="D3360">
        <v>1</v>
      </c>
      <c r="E3360">
        <v>6.9367999999999999</v>
      </c>
      <c r="F3360">
        <v>-1.1128</v>
      </c>
      <c r="G3360">
        <v>2.8936999999999999</v>
      </c>
      <c r="H3360">
        <v>1.2741000000000001E-2</v>
      </c>
      <c r="I3360">
        <v>1.3395999999999999</v>
      </c>
      <c r="J3360">
        <f t="shared" si="52"/>
        <v>1.2723444942381599E-2</v>
      </c>
    </row>
    <row r="3361" spans="1:10" x14ac:dyDescent="0.2">
      <c r="A3361">
        <v>1.1006</v>
      </c>
      <c r="B3361">
        <v>-0.21539</v>
      </c>
      <c r="C3361">
        <v>0.42715999999999998</v>
      </c>
      <c r="D3361">
        <v>1</v>
      </c>
      <c r="E3361">
        <v>6.9664999999999999</v>
      </c>
      <c r="F3361">
        <v>-1.3656999999999999</v>
      </c>
      <c r="G3361">
        <v>2.7014999999999998</v>
      </c>
      <c r="H3361">
        <v>1.2781000000000001E-2</v>
      </c>
      <c r="I3361">
        <v>1.6586000000000001</v>
      </c>
      <c r="J3361">
        <f t="shared" si="52"/>
        <v>1.2723444942381599E-2</v>
      </c>
    </row>
    <row r="3362" spans="1:10" x14ac:dyDescent="0.2">
      <c r="A3362">
        <v>1.1040000000000001</v>
      </c>
      <c r="B3362">
        <v>-0.23263</v>
      </c>
      <c r="C3362">
        <v>0.41063</v>
      </c>
      <c r="D3362">
        <v>1</v>
      </c>
      <c r="E3362">
        <v>6.9873000000000003</v>
      </c>
      <c r="F3362">
        <v>-1.4758</v>
      </c>
      <c r="G3362">
        <v>2.5956999999999999</v>
      </c>
      <c r="H3362">
        <v>1.2736000000000001E-2</v>
      </c>
      <c r="I3362">
        <v>1.8127</v>
      </c>
      <c r="J3362">
        <f t="shared" si="52"/>
        <v>1.2723444942381599E-2</v>
      </c>
    </row>
    <row r="3363" spans="1:10" x14ac:dyDescent="0.2">
      <c r="A3363">
        <v>1.1282000000000001</v>
      </c>
      <c r="B3363">
        <v>-0.19706000000000001</v>
      </c>
      <c r="C3363">
        <v>0.36024</v>
      </c>
      <c r="D3363">
        <v>1</v>
      </c>
      <c r="E3363">
        <v>7.1395</v>
      </c>
      <c r="F3363">
        <v>-1.2513000000000001</v>
      </c>
      <c r="G3363">
        <v>2.2793999999999999</v>
      </c>
      <c r="H3363">
        <v>1.2648E-2</v>
      </c>
      <c r="I3363">
        <v>2.2292999999999998</v>
      </c>
      <c r="J3363">
        <f t="shared" si="52"/>
        <v>1.2723444942381599E-2</v>
      </c>
    </row>
    <row r="3364" spans="1:10" x14ac:dyDescent="0.2">
      <c r="A3364">
        <v>1.1419999999999999</v>
      </c>
      <c r="B3364">
        <v>-0.14987</v>
      </c>
      <c r="C3364">
        <v>0.33956999999999998</v>
      </c>
      <c r="D3364">
        <v>1</v>
      </c>
      <c r="E3364">
        <v>7.2287999999999997</v>
      </c>
      <c r="F3364">
        <v>-0.94854000000000005</v>
      </c>
      <c r="G3364">
        <v>2.1473</v>
      </c>
      <c r="H3364">
        <v>1.2678999999999999E-2</v>
      </c>
      <c r="I3364">
        <v>2.5714999999999999</v>
      </c>
      <c r="J3364">
        <f t="shared" si="52"/>
        <v>1.2723444942381599E-2</v>
      </c>
    </row>
    <row r="3365" spans="1:10" x14ac:dyDescent="0.2">
      <c r="A3365">
        <v>1.1301000000000001</v>
      </c>
      <c r="B3365">
        <v>-0.12533</v>
      </c>
      <c r="C3365">
        <v>0.38533000000000001</v>
      </c>
      <c r="D3365">
        <v>1</v>
      </c>
      <c r="E3365">
        <v>7.1506999999999996</v>
      </c>
      <c r="F3365">
        <v>-0.79230999999999996</v>
      </c>
      <c r="G3365">
        <v>2.4390999999999998</v>
      </c>
      <c r="H3365">
        <v>1.2637000000000001E-2</v>
      </c>
      <c r="I3365">
        <v>2.9116</v>
      </c>
      <c r="J3365">
        <f t="shared" si="52"/>
        <v>1.2723444942381599E-2</v>
      </c>
    </row>
    <row r="3366" spans="1:10" x14ac:dyDescent="0.2">
      <c r="A3366">
        <v>1.1137999999999999</v>
      </c>
      <c r="B3366">
        <v>-0.13150999999999999</v>
      </c>
      <c r="C3366">
        <v>0.42652000000000001</v>
      </c>
      <c r="D3366">
        <v>1</v>
      </c>
      <c r="E3366">
        <v>7.0503999999999998</v>
      </c>
      <c r="F3366">
        <v>-0.83116000000000001</v>
      </c>
      <c r="G3366">
        <v>2.7006999999999999</v>
      </c>
      <c r="H3366">
        <v>1.2761E-2</v>
      </c>
      <c r="I3366">
        <v>3.1945000000000001</v>
      </c>
      <c r="J3366">
        <f t="shared" si="52"/>
        <v>1.2723444942381599E-2</v>
      </c>
    </row>
    <row r="3367" spans="1:10" x14ac:dyDescent="0.2">
      <c r="A3367">
        <v>1.1061000000000001</v>
      </c>
      <c r="B3367">
        <v>-0.12812000000000001</v>
      </c>
      <c r="C3367">
        <v>0.44768000000000002</v>
      </c>
      <c r="D3367">
        <v>1</v>
      </c>
      <c r="E3367">
        <v>7.0018000000000002</v>
      </c>
      <c r="F3367">
        <v>-0.81015000000000004</v>
      </c>
      <c r="G3367">
        <v>2.8344999999999998</v>
      </c>
      <c r="H3367">
        <v>1.2737999999999999E-2</v>
      </c>
      <c r="I3367">
        <v>3.3384</v>
      </c>
      <c r="J3367">
        <f t="shared" si="52"/>
        <v>1.2723444942381599E-2</v>
      </c>
    </row>
    <row r="3368" spans="1:10" x14ac:dyDescent="0.2">
      <c r="A3368">
        <v>1.0902000000000001</v>
      </c>
      <c r="B3368">
        <v>-7.4251999999999999E-2</v>
      </c>
      <c r="C3368">
        <v>0.49906</v>
      </c>
      <c r="D3368">
        <v>1</v>
      </c>
      <c r="E3368">
        <v>6.8974000000000002</v>
      </c>
      <c r="F3368">
        <v>-0.46983000000000003</v>
      </c>
      <c r="G3368">
        <v>3.1560000000000001</v>
      </c>
      <c r="H3368">
        <v>1.2706E-2</v>
      </c>
      <c r="I3368">
        <v>3.8180999999999998</v>
      </c>
      <c r="J3368">
        <f t="shared" si="52"/>
        <v>1.2723444942381599E-2</v>
      </c>
    </row>
    <row r="3369" spans="1:10" x14ac:dyDescent="0.2">
      <c r="A3369">
        <v>1.0991</v>
      </c>
      <c r="B3369">
        <v>-2.7539999999999999E-3</v>
      </c>
      <c r="C3369">
        <v>0.48530000000000001</v>
      </c>
      <c r="D3369">
        <v>1</v>
      </c>
      <c r="E3369">
        <v>6.9534000000000002</v>
      </c>
      <c r="F3369">
        <v>-1.5904999999999999E-2</v>
      </c>
      <c r="G3369">
        <v>3.069</v>
      </c>
      <c r="H3369">
        <v>1.2763E-2</v>
      </c>
      <c r="I3369">
        <v>4.2835999999999999</v>
      </c>
      <c r="J3369">
        <f t="shared" si="52"/>
        <v>1.2723444942381599E-2</v>
      </c>
    </row>
    <row r="3370" spans="1:10" x14ac:dyDescent="0.2">
      <c r="A3370">
        <v>1.1262000000000001</v>
      </c>
      <c r="B3370">
        <v>-2.1976000000000001E-3</v>
      </c>
      <c r="C3370">
        <v>0.41798999999999997</v>
      </c>
      <c r="D3370">
        <v>1</v>
      </c>
      <c r="E3370">
        <v>7.1264000000000003</v>
      </c>
      <c r="F3370">
        <v>-1.2200000000000001E-2</v>
      </c>
      <c r="G3370">
        <v>2.6432000000000002</v>
      </c>
      <c r="H3370">
        <v>1.2753E-2</v>
      </c>
      <c r="I3370">
        <v>4.7432999999999996</v>
      </c>
      <c r="J3370">
        <f t="shared" si="52"/>
        <v>1.2723444942381599E-2</v>
      </c>
    </row>
    <row r="3371" spans="1:10" x14ac:dyDescent="0.2">
      <c r="A3371">
        <v>1.1268</v>
      </c>
      <c r="B3371">
        <v>-3.1375000000000001E-3</v>
      </c>
      <c r="C3371">
        <v>0.41628999999999999</v>
      </c>
      <c r="D3371">
        <v>1</v>
      </c>
      <c r="E3371">
        <v>7.13</v>
      </c>
      <c r="F3371">
        <v>-1.8114000000000002E-2</v>
      </c>
      <c r="G3371">
        <v>2.6324000000000001</v>
      </c>
      <c r="H3371">
        <v>1.2755000000000001E-2</v>
      </c>
      <c r="I3371">
        <v>4.7561</v>
      </c>
      <c r="J3371">
        <f t="shared" si="52"/>
        <v>1.2723444942381599E-2</v>
      </c>
    </row>
    <row r="3372" spans="1:10" x14ac:dyDescent="0.2">
      <c r="A3372">
        <v>1.1415999999999999</v>
      </c>
      <c r="B3372">
        <v>-5.0118999999999997E-2</v>
      </c>
      <c r="C3372">
        <v>0.36688999999999999</v>
      </c>
      <c r="D3372">
        <v>1</v>
      </c>
      <c r="E3372">
        <v>7.2237999999999998</v>
      </c>
      <c r="F3372">
        <v>-0.31558999999999998</v>
      </c>
      <c r="G3372">
        <v>2.3224999999999998</v>
      </c>
      <c r="H3372">
        <v>1.2714E-2</v>
      </c>
      <c r="I3372">
        <v>5.1958000000000002</v>
      </c>
      <c r="J3372">
        <f t="shared" si="52"/>
        <v>1.2723444942381599E-2</v>
      </c>
    </row>
    <row r="3373" spans="1:10" x14ac:dyDescent="0.2">
      <c r="A3373">
        <v>1.1528</v>
      </c>
      <c r="B3373">
        <v>-4.7757000000000001E-2</v>
      </c>
      <c r="C3373">
        <v>0.33184999999999998</v>
      </c>
      <c r="D3373">
        <v>1</v>
      </c>
      <c r="E3373">
        <v>7.2961</v>
      </c>
      <c r="F3373">
        <v>-0.30044999999999999</v>
      </c>
      <c r="G3373">
        <v>2.0983000000000001</v>
      </c>
      <c r="H3373">
        <v>1.2688E-2</v>
      </c>
      <c r="I3373">
        <v>5.4318</v>
      </c>
      <c r="J3373">
        <f t="shared" si="52"/>
        <v>1.2723444942381599E-2</v>
      </c>
    </row>
    <row r="3374" spans="1:10" x14ac:dyDescent="0.2">
      <c r="A3374">
        <v>1.1617999999999999</v>
      </c>
      <c r="B3374" s="1">
        <v>1.3572E-5</v>
      </c>
      <c r="C3374">
        <v>0.30181999999999998</v>
      </c>
      <c r="D3374">
        <v>1</v>
      </c>
      <c r="E3374">
        <v>7.3529999999999998</v>
      </c>
      <c r="F3374">
        <v>0</v>
      </c>
      <c r="G3374">
        <v>1.9091</v>
      </c>
      <c r="H3374">
        <v>1.2759E-2</v>
      </c>
      <c r="I3374">
        <v>5.7914000000000003</v>
      </c>
      <c r="J3374">
        <f t="shared" si="52"/>
        <v>1.2723444942381599E-2</v>
      </c>
    </row>
    <row r="3375" spans="1:10" x14ac:dyDescent="0.2">
      <c r="A3375">
        <v>1.1617</v>
      </c>
      <c r="B3375">
        <v>7.3562000000000002E-2</v>
      </c>
      <c r="C3375">
        <v>0.29361999999999999</v>
      </c>
      <c r="D3375">
        <v>1</v>
      </c>
      <c r="E3375">
        <v>7.3529</v>
      </c>
      <c r="F3375">
        <v>0.46642</v>
      </c>
      <c r="G3375">
        <v>1.8574999999999999</v>
      </c>
      <c r="H3375">
        <v>1.268E-2</v>
      </c>
      <c r="I3375">
        <v>6.2606000000000002</v>
      </c>
      <c r="J3375">
        <f t="shared" si="52"/>
        <v>1.2723444942381599E-2</v>
      </c>
    </row>
    <row r="3376" spans="1:10" x14ac:dyDescent="0.2">
      <c r="A3376">
        <v>1.1445000000000001</v>
      </c>
      <c r="B3376">
        <v>7.8605999999999995E-2</v>
      </c>
      <c r="C3376">
        <v>0.35432000000000002</v>
      </c>
      <c r="D3376">
        <v>1</v>
      </c>
      <c r="E3376">
        <v>7.2439999999999998</v>
      </c>
      <c r="F3376">
        <v>0.49715999999999999</v>
      </c>
      <c r="G3376">
        <v>2.2435999999999998</v>
      </c>
      <c r="H3376">
        <v>1.2655E-2</v>
      </c>
      <c r="I3376">
        <v>6.6628999999999996</v>
      </c>
      <c r="J3376">
        <f t="shared" si="52"/>
        <v>1.2723444942381599E-2</v>
      </c>
    </row>
    <row r="3377" spans="1:10" x14ac:dyDescent="0.2">
      <c r="A3377">
        <v>1.1305000000000001</v>
      </c>
      <c r="B3377">
        <v>1.9467999999999999E-2</v>
      </c>
      <c r="C3377">
        <v>0.40303</v>
      </c>
      <c r="D3377">
        <v>1</v>
      </c>
      <c r="E3377">
        <v>7.1542000000000003</v>
      </c>
      <c r="F3377">
        <v>0.12444</v>
      </c>
      <c r="G3377">
        <v>2.5493000000000001</v>
      </c>
      <c r="H3377">
        <v>1.2732E-2</v>
      </c>
      <c r="I3377">
        <v>7.1532999999999998</v>
      </c>
      <c r="J3377">
        <f t="shared" si="52"/>
        <v>1.2723444942381599E-2</v>
      </c>
    </row>
    <row r="3378" spans="1:10" x14ac:dyDescent="0.2">
      <c r="A3378">
        <v>1.1407</v>
      </c>
      <c r="B3378">
        <v>8.4862999999999994E-2</v>
      </c>
      <c r="C3378">
        <v>0.36466999999999999</v>
      </c>
      <c r="D3378">
        <v>1</v>
      </c>
      <c r="E3378">
        <v>7.2202999999999999</v>
      </c>
      <c r="F3378">
        <v>0.53683999999999998</v>
      </c>
      <c r="G3378">
        <v>2.3087</v>
      </c>
      <c r="H3378">
        <v>1.2657E-2</v>
      </c>
      <c r="I3378">
        <v>7.6352000000000002</v>
      </c>
      <c r="J3378">
        <f t="shared" si="52"/>
        <v>1.2723444942381599E-2</v>
      </c>
    </row>
    <row r="3379" spans="1:10" x14ac:dyDescent="0.2">
      <c r="A3379">
        <v>1.133</v>
      </c>
      <c r="B3379">
        <v>0.14924999999999999</v>
      </c>
      <c r="C3379">
        <v>0.36598000000000003</v>
      </c>
      <c r="D3379">
        <v>1</v>
      </c>
      <c r="E3379">
        <v>7.1712999999999996</v>
      </c>
      <c r="F3379">
        <v>0.94533999999999996</v>
      </c>
      <c r="G3379">
        <v>2.3191999999999999</v>
      </c>
      <c r="H3379">
        <v>1.2753E-2</v>
      </c>
      <c r="I3379">
        <v>8.0467999999999993</v>
      </c>
      <c r="J3379">
        <f t="shared" si="52"/>
        <v>1.2723444942381599E-2</v>
      </c>
    </row>
    <row r="3380" spans="1:10" x14ac:dyDescent="0.2">
      <c r="A3380">
        <v>1.1147</v>
      </c>
      <c r="B3380">
        <v>0.161</v>
      </c>
      <c r="C3380">
        <v>0.41332000000000002</v>
      </c>
      <c r="D3380">
        <v>1</v>
      </c>
      <c r="E3380">
        <v>7.0571000000000002</v>
      </c>
      <c r="F3380">
        <v>1.0188999999999999</v>
      </c>
      <c r="G3380">
        <v>2.6158999999999999</v>
      </c>
      <c r="H3380">
        <v>1.2784E-2</v>
      </c>
      <c r="I3380">
        <v>8.3731000000000009</v>
      </c>
      <c r="J3380">
        <f t="shared" si="52"/>
        <v>1.2723444942381599E-2</v>
      </c>
    </row>
    <row r="3381" spans="1:10" x14ac:dyDescent="0.2">
      <c r="A3381">
        <v>1.1012999999999999</v>
      </c>
      <c r="B3381">
        <v>0.19617000000000001</v>
      </c>
      <c r="C3381">
        <v>0.434</v>
      </c>
      <c r="D3381">
        <v>1</v>
      </c>
      <c r="E3381">
        <v>6.9726999999999997</v>
      </c>
      <c r="F3381">
        <v>1.2411000000000001</v>
      </c>
      <c r="G3381">
        <v>2.7441</v>
      </c>
      <c r="H3381">
        <v>1.2765E-2</v>
      </c>
      <c r="I3381">
        <v>8.6431000000000004</v>
      </c>
      <c r="J3381">
        <f t="shared" si="52"/>
        <v>1.2723444942381599E-2</v>
      </c>
    </row>
    <row r="3382" spans="1:10" x14ac:dyDescent="0.2">
      <c r="A3382">
        <v>1.0992999999999999</v>
      </c>
      <c r="B3382">
        <v>0.16829</v>
      </c>
      <c r="C3382">
        <v>0.45222000000000001</v>
      </c>
      <c r="D3382">
        <v>1</v>
      </c>
      <c r="E3382">
        <v>6.9598000000000004</v>
      </c>
      <c r="F3382">
        <v>1.0647</v>
      </c>
      <c r="G3382">
        <v>2.8599000000000001</v>
      </c>
      <c r="H3382">
        <v>1.277E-2</v>
      </c>
      <c r="I3382">
        <v>8.8544999999999998</v>
      </c>
      <c r="J3382">
        <f t="shared" si="52"/>
        <v>1.2723444942381599E-2</v>
      </c>
    </row>
    <row r="3383" spans="1:10" x14ac:dyDescent="0.2">
      <c r="A3383">
        <v>1.0785</v>
      </c>
      <c r="B3383">
        <v>0.19264000000000001</v>
      </c>
      <c r="C3383">
        <v>0.49170999999999998</v>
      </c>
      <c r="D3383">
        <v>1</v>
      </c>
      <c r="E3383">
        <v>6.8228</v>
      </c>
      <c r="F3383">
        <v>1.2188000000000001</v>
      </c>
      <c r="G3383">
        <v>3.1107</v>
      </c>
      <c r="H3383">
        <v>1.2649000000000001E-2</v>
      </c>
      <c r="I3383">
        <v>9.1792999999999996</v>
      </c>
      <c r="J3383">
        <f t="shared" si="52"/>
        <v>1.2723444942381599E-2</v>
      </c>
    </row>
    <row r="3384" spans="1:10" x14ac:dyDescent="0.2">
      <c r="A3384">
        <v>1.0702</v>
      </c>
      <c r="B3384">
        <v>0.22514000000000001</v>
      </c>
      <c r="C3384">
        <v>0.49723000000000001</v>
      </c>
      <c r="D3384">
        <v>1</v>
      </c>
      <c r="E3384">
        <v>6.7694000000000001</v>
      </c>
      <c r="F3384">
        <v>1.4242999999999999</v>
      </c>
      <c r="G3384">
        <v>3.1454</v>
      </c>
      <c r="H3384">
        <v>1.2649000000000001E-2</v>
      </c>
      <c r="I3384">
        <v>9.3943999999999992</v>
      </c>
      <c r="J3384">
        <f t="shared" si="52"/>
        <v>1.2723444942381599E-2</v>
      </c>
    </row>
    <row r="3385" spans="1:10" x14ac:dyDescent="0.2">
      <c r="A3385">
        <v>1.0736000000000001</v>
      </c>
      <c r="B3385">
        <v>0.25144</v>
      </c>
      <c r="C3385">
        <v>0.47650999999999999</v>
      </c>
      <c r="D3385">
        <v>1</v>
      </c>
      <c r="E3385">
        <v>6.7911000000000001</v>
      </c>
      <c r="F3385">
        <v>1.5926</v>
      </c>
      <c r="G3385">
        <v>3.0143</v>
      </c>
      <c r="H3385">
        <v>1.2638999999999999E-2</v>
      </c>
      <c r="I3385">
        <v>9.6088000000000005</v>
      </c>
      <c r="J3385">
        <f t="shared" si="52"/>
        <v>1.2723444942381599E-2</v>
      </c>
    </row>
    <row r="3386" spans="1:10" x14ac:dyDescent="0.2">
      <c r="A3386">
        <v>1.0939000000000001</v>
      </c>
      <c r="B3386">
        <v>0.25441000000000003</v>
      </c>
      <c r="C3386">
        <v>0.42488999999999999</v>
      </c>
      <c r="D3386">
        <v>1</v>
      </c>
      <c r="E3386">
        <v>6.9233000000000002</v>
      </c>
      <c r="F3386">
        <v>1.6103000000000001</v>
      </c>
      <c r="G3386">
        <v>2.6863000000000001</v>
      </c>
      <c r="H3386">
        <v>1.2713E-2</v>
      </c>
      <c r="I3386">
        <v>9.9627999999999997</v>
      </c>
      <c r="J3386">
        <f t="shared" si="52"/>
        <v>1.2723444942381599E-2</v>
      </c>
    </row>
    <row r="3387" spans="1:10" x14ac:dyDescent="0.2">
      <c r="A3387">
        <v>1.0730999999999999</v>
      </c>
      <c r="B3387">
        <v>0.31231999999999999</v>
      </c>
      <c r="C3387">
        <v>0.43930999999999998</v>
      </c>
      <c r="D3387">
        <v>1</v>
      </c>
      <c r="E3387">
        <v>6.7881</v>
      </c>
      <c r="F3387">
        <v>1.9799</v>
      </c>
      <c r="G3387">
        <v>2.7791999999999999</v>
      </c>
      <c r="H3387">
        <v>1.2746E-2</v>
      </c>
      <c r="I3387">
        <v>10.367000000000001</v>
      </c>
      <c r="J3387">
        <f t="shared" si="52"/>
        <v>1.2723444942381599E-2</v>
      </c>
    </row>
    <row r="3388" spans="1:10" x14ac:dyDescent="0.2">
      <c r="A3388">
        <v>1.0615000000000001</v>
      </c>
      <c r="B3388">
        <v>0.34505999999999998</v>
      </c>
      <c r="C3388">
        <v>0.44162000000000001</v>
      </c>
      <c r="D3388">
        <v>1</v>
      </c>
      <c r="E3388">
        <v>6.7161</v>
      </c>
      <c r="F3388">
        <v>2.1865999999999999</v>
      </c>
      <c r="G3388">
        <v>2.794</v>
      </c>
      <c r="H3388">
        <v>1.278E-2</v>
      </c>
      <c r="I3388">
        <v>10.587</v>
      </c>
      <c r="J3388">
        <f t="shared" si="52"/>
        <v>1.2723444942381599E-2</v>
      </c>
    </row>
    <row r="3389" spans="1:10" x14ac:dyDescent="0.2">
      <c r="A3389">
        <v>1.0344</v>
      </c>
      <c r="B3389">
        <v>0.39395999999999998</v>
      </c>
      <c r="C3389">
        <v>0.46509</v>
      </c>
      <c r="D3389">
        <v>1</v>
      </c>
      <c r="E3389">
        <v>6.5461</v>
      </c>
      <c r="F3389">
        <v>2.4937</v>
      </c>
      <c r="G3389">
        <v>2.9420999999999999</v>
      </c>
      <c r="H3389">
        <v>1.2704999999999999E-2</v>
      </c>
      <c r="I3389">
        <v>10.968</v>
      </c>
      <c r="J3389">
        <f t="shared" si="52"/>
        <v>1.2723444942381599E-2</v>
      </c>
    </row>
    <row r="3390" spans="1:10" x14ac:dyDescent="0.2">
      <c r="A3390">
        <v>1.0118</v>
      </c>
      <c r="B3390">
        <v>0.42319000000000001</v>
      </c>
      <c r="C3390">
        <v>0.48642999999999997</v>
      </c>
      <c r="D3390">
        <v>1</v>
      </c>
      <c r="E3390">
        <v>6.4032999999999998</v>
      </c>
      <c r="F3390">
        <v>2.6806000000000001</v>
      </c>
      <c r="G3390">
        <v>3.0787</v>
      </c>
      <c r="H3390">
        <v>1.2773E-2</v>
      </c>
      <c r="I3390">
        <v>11.24</v>
      </c>
      <c r="J3390">
        <f t="shared" si="52"/>
        <v>1.2723444942381599E-2</v>
      </c>
    </row>
    <row r="3391" spans="1:10" x14ac:dyDescent="0.2">
      <c r="A3391">
        <v>1.0045999999999999</v>
      </c>
      <c r="B3391">
        <v>0.40250000000000002</v>
      </c>
      <c r="C3391">
        <v>0.51826000000000005</v>
      </c>
      <c r="D3391">
        <v>1</v>
      </c>
      <c r="E3391">
        <v>6.3579999999999997</v>
      </c>
      <c r="F3391">
        <v>2.5482999999999998</v>
      </c>
      <c r="G3391">
        <v>3.2793999999999999</v>
      </c>
      <c r="H3391">
        <v>1.2759E-2</v>
      </c>
      <c r="I3391">
        <v>11.484</v>
      </c>
      <c r="J3391">
        <f t="shared" si="52"/>
        <v>1.2723444942381599E-2</v>
      </c>
    </row>
    <row r="3392" spans="1:10" x14ac:dyDescent="0.2">
      <c r="A3392">
        <v>0.98616999999999999</v>
      </c>
      <c r="B3392">
        <v>0.40311000000000002</v>
      </c>
      <c r="C3392">
        <v>0.55415000000000003</v>
      </c>
      <c r="D3392">
        <v>1</v>
      </c>
      <c r="E3392">
        <v>6.2390999999999996</v>
      </c>
      <c r="F3392">
        <v>2.5507</v>
      </c>
      <c r="G3392">
        <v>3.5059</v>
      </c>
      <c r="H3392">
        <v>1.2694E-2</v>
      </c>
      <c r="I3392">
        <v>11.74</v>
      </c>
      <c r="J3392">
        <f t="shared" si="52"/>
        <v>1.2723444942381599E-2</v>
      </c>
    </row>
    <row r="3393" spans="1:10" x14ac:dyDescent="0.2">
      <c r="A3393">
        <v>0.96611000000000002</v>
      </c>
      <c r="B3393">
        <v>0.36335000000000001</v>
      </c>
      <c r="C3393">
        <v>0.61495999999999995</v>
      </c>
      <c r="D3393">
        <v>1</v>
      </c>
      <c r="E3393">
        <v>6.1121999999999996</v>
      </c>
      <c r="F3393">
        <v>2.2997000000000001</v>
      </c>
      <c r="G3393">
        <v>3.8891</v>
      </c>
      <c r="H3393">
        <v>1.2744999999999999E-2</v>
      </c>
      <c r="I3393">
        <v>12.215</v>
      </c>
      <c r="J3393">
        <f t="shared" si="52"/>
        <v>1.2723444942381599E-2</v>
      </c>
    </row>
    <row r="3394" spans="1:10" x14ac:dyDescent="0.2">
      <c r="A3394">
        <v>0.98185999999999996</v>
      </c>
      <c r="B3394">
        <v>0.32612999999999998</v>
      </c>
      <c r="C3394">
        <v>0.61014000000000002</v>
      </c>
      <c r="D3394">
        <v>1</v>
      </c>
      <c r="E3394">
        <v>6.2106000000000003</v>
      </c>
      <c r="F3394">
        <v>2.0630999999999999</v>
      </c>
      <c r="G3394">
        <v>3.8588</v>
      </c>
      <c r="H3394">
        <v>1.2747E-2</v>
      </c>
      <c r="I3394">
        <v>12.473000000000001</v>
      </c>
      <c r="J3394">
        <f t="shared" si="52"/>
        <v>1.2723444942381599E-2</v>
      </c>
    </row>
    <row r="3395" spans="1:10" x14ac:dyDescent="0.2">
      <c r="A3395">
        <v>0.99063000000000001</v>
      </c>
      <c r="B3395">
        <v>0.29178999999999999</v>
      </c>
      <c r="C3395">
        <v>0.61419999999999997</v>
      </c>
      <c r="D3395">
        <v>1</v>
      </c>
      <c r="E3395">
        <v>6.2653999999999996</v>
      </c>
      <c r="F3395">
        <v>1.8452</v>
      </c>
      <c r="G3395">
        <v>3.8843999999999999</v>
      </c>
      <c r="H3395">
        <v>1.2749E-2</v>
      </c>
      <c r="I3395">
        <v>12.7</v>
      </c>
      <c r="J3395">
        <f t="shared" ref="J3395:J3458" si="53">AVERAGE(H$2:H$4687)</f>
        <v>1.2723444942381599E-2</v>
      </c>
    </row>
    <row r="3396" spans="1:10" x14ac:dyDescent="0.2">
      <c r="A3396">
        <v>0.99392999999999998</v>
      </c>
      <c r="B3396">
        <v>0.27705999999999997</v>
      </c>
      <c r="C3396">
        <v>0.61495999999999995</v>
      </c>
      <c r="D3396">
        <v>1</v>
      </c>
      <c r="E3396">
        <v>6.2864000000000004</v>
      </c>
      <c r="F3396">
        <v>1.7524</v>
      </c>
      <c r="G3396">
        <v>3.8893</v>
      </c>
      <c r="H3396">
        <v>1.2749999999999999E-2</v>
      </c>
      <c r="I3396">
        <v>12.795</v>
      </c>
      <c r="J3396">
        <f t="shared" si="53"/>
        <v>1.2723444942381599E-2</v>
      </c>
    </row>
    <row r="3397" spans="1:10" x14ac:dyDescent="0.2">
      <c r="A3397">
        <v>0.99343000000000004</v>
      </c>
      <c r="B3397">
        <v>0.21349000000000001</v>
      </c>
      <c r="C3397">
        <v>0.64068000000000003</v>
      </c>
      <c r="D3397">
        <v>1</v>
      </c>
      <c r="E3397">
        <v>6.2843999999999998</v>
      </c>
      <c r="F3397">
        <v>1.3526</v>
      </c>
      <c r="G3397">
        <v>4.0514000000000001</v>
      </c>
      <c r="H3397">
        <v>1.2749E-2</v>
      </c>
      <c r="I3397">
        <v>13.226000000000001</v>
      </c>
      <c r="J3397">
        <f t="shared" si="53"/>
        <v>1.2723444942381599E-2</v>
      </c>
    </row>
    <row r="3398" spans="1:10" x14ac:dyDescent="0.2">
      <c r="A3398">
        <v>1.018</v>
      </c>
      <c r="B3398">
        <v>0.20157</v>
      </c>
      <c r="C3398">
        <v>0.60406000000000004</v>
      </c>
      <c r="D3398">
        <v>1</v>
      </c>
      <c r="E3398">
        <v>6.4401999999999999</v>
      </c>
      <c r="F3398">
        <v>1.2769999999999999</v>
      </c>
      <c r="G3398">
        <v>3.8212999999999999</v>
      </c>
      <c r="H3398">
        <v>1.2718999999999999E-2</v>
      </c>
      <c r="I3398">
        <v>13.513999999999999</v>
      </c>
      <c r="J3398">
        <f t="shared" si="53"/>
        <v>1.2723444942381599E-2</v>
      </c>
    </row>
    <row r="3399" spans="1:10" x14ac:dyDescent="0.2">
      <c r="A3399">
        <v>1.0333000000000001</v>
      </c>
      <c r="B3399">
        <v>0.18576000000000001</v>
      </c>
      <c r="C3399">
        <v>0.58265999999999996</v>
      </c>
      <c r="D3399">
        <v>1</v>
      </c>
      <c r="E3399">
        <v>6.5381</v>
      </c>
      <c r="F3399">
        <v>1.1760999999999999</v>
      </c>
      <c r="G3399">
        <v>3.6861999999999999</v>
      </c>
      <c r="H3399">
        <v>1.2730999999999999E-2</v>
      </c>
      <c r="I3399">
        <v>13.709</v>
      </c>
      <c r="J3399">
        <f t="shared" si="53"/>
        <v>1.2723444942381599E-2</v>
      </c>
    </row>
    <row r="3400" spans="1:10" x14ac:dyDescent="0.2">
      <c r="A3400">
        <v>1.0478000000000001</v>
      </c>
      <c r="B3400">
        <v>0.17261000000000001</v>
      </c>
      <c r="C3400">
        <v>0.56030000000000002</v>
      </c>
      <c r="D3400">
        <v>1</v>
      </c>
      <c r="E3400">
        <v>6.6295000000000002</v>
      </c>
      <c r="F3400">
        <v>1.0920000000000001</v>
      </c>
      <c r="G3400">
        <v>3.5449000000000002</v>
      </c>
      <c r="H3400">
        <v>1.2743000000000001E-2</v>
      </c>
      <c r="I3400">
        <v>13.897</v>
      </c>
      <c r="J3400">
        <f t="shared" si="53"/>
        <v>1.2723444942381599E-2</v>
      </c>
    </row>
    <row r="3401" spans="1:10" x14ac:dyDescent="0.2">
      <c r="A3401">
        <v>1.054</v>
      </c>
      <c r="B3401">
        <v>0.15</v>
      </c>
      <c r="C3401">
        <v>0.55567</v>
      </c>
      <c r="D3401">
        <v>1</v>
      </c>
      <c r="E3401">
        <v>6.6691000000000003</v>
      </c>
      <c r="F3401">
        <v>0.94906000000000001</v>
      </c>
      <c r="G3401">
        <v>3.5158</v>
      </c>
      <c r="H3401">
        <v>1.2742E-2</v>
      </c>
      <c r="I3401">
        <v>14.048999999999999</v>
      </c>
      <c r="J3401">
        <f t="shared" si="53"/>
        <v>1.2723444942381599E-2</v>
      </c>
    </row>
    <row r="3402" spans="1:10" x14ac:dyDescent="0.2">
      <c r="A3402">
        <v>1.0683</v>
      </c>
      <c r="B3402">
        <v>0.11984</v>
      </c>
      <c r="C3402">
        <v>0.53468000000000004</v>
      </c>
      <c r="D3402">
        <v>1</v>
      </c>
      <c r="E3402">
        <v>6.7584999999999997</v>
      </c>
      <c r="F3402">
        <v>0.75817000000000001</v>
      </c>
      <c r="G3402">
        <v>3.3824000000000001</v>
      </c>
      <c r="H3402">
        <v>1.2718E-2</v>
      </c>
      <c r="I3402">
        <v>14.298</v>
      </c>
      <c r="J3402">
        <f t="shared" si="53"/>
        <v>1.2723444942381599E-2</v>
      </c>
    </row>
    <row r="3403" spans="1:10" x14ac:dyDescent="0.2">
      <c r="A3403">
        <v>1.0851</v>
      </c>
      <c r="B3403">
        <v>9.8799999999999999E-2</v>
      </c>
      <c r="C3403">
        <v>0.50539999999999996</v>
      </c>
      <c r="D3403">
        <v>1</v>
      </c>
      <c r="E3403">
        <v>6.8647</v>
      </c>
      <c r="F3403">
        <v>0.62451999999999996</v>
      </c>
      <c r="G3403">
        <v>3.1962999999999999</v>
      </c>
      <c r="H3403">
        <v>1.2727E-2</v>
      </c>
      <c r="I3403">
        <v>14.551</v>
      </c>
      <c r="J3403">
        <f t="shared" si="53"/>
        <v>1.2723444942381599E-2</v>
      </c>
    </row>
    <row r="3404" spans="1:10" x14ac:dyDescent="0.2">
      <c r="A3404">
        <v>1.0995999999999999</v>
      </c>
      <c r="B3404">
        <v>0.14141000000000001</v>
      </c>
      <c r="C3404">
        <v>0.45984000000000003</v>
      </c>
      <c r="D3404">
        <v>1</v>
      </c>
      <c r="E3404">
        <v>6.9610000000000003</v>
      </c>
      <c r="F3404">
        <v>0.89446000000000003</v>
      </c>
      <c r="G3404">
        <v>2.9077999999999999</v>
      </c>
      <c r="H3404">
        <v>1.2782999999999999E-2</v>
      </c>
      <c r="I3404">
        <v>14.957000000000001</v>
      </c>
      <c r="J3404">
        <f t="shared" si="53"/>
        <v>1.2723444942381599E-2</v>
      </c>
    </row>
    <row r="3405" spans="1:10" x14ac:dyDescent="0.2">
      <c r="A3405">
        <v>1.0980000000000001</v>
      </c>
      <c r="B3405">
        <v>7.7573000000000003E-2</v>
      </c>
      <c r="C3405">
        <v>0.48025000000000001</v>
      </c>
      <c r="D3405">
        <v>1</v>
      </c>
      <c r="E3405">
        <v>6.9473000000000003</v>
      </c>
      <c r="F3405">
        <v>0.49067</v>
      </c>
      <c r="G3405">
        <v>3.0367000000000002</v>
      </c>
      <c r="H3405">
        <v>1.2725E-2</v>
      </c>
      <c r="I3405">
        <v>15.381</v>
      </c>
      <c r="J3405">
        <f t="shared" si="53"/>
        <v>1.2723444942381599E-2</v>
      </c>
    </row>
    <row r="3406" spans="1:10" x14ac:dyDescent="0.2">
      <c r="A3406">
        <v>1.0974999999999999</v>
      </c>
      <c r="B3406">
        <v>8.1811999999999996E-3</v>
      </c>
      <c r="C3406">
        <v>0.48848999999999998</v>
      </c>
      <c r="D3406">
        <v>1</v>
      </c>
      <c r="E3406">
        <v>6.9432999999999998</v>
      </c>
      <c r="F3406">
        <v>5.3051000000000001E-2</v>
      </c>
      <c r="G3406">
        <v>3.089</v>
      </c>
      <c r="H3406">
        <v>1.2763999999999999E-2</v>
      </c>
      <c r="I3406">
        <v>15.821999999999999</v>
      </c>
      <c r="J3406">
        <f t="shared" si="53"/>
        <v>1.2723444942381599E-2</v>
      </c>
    </row>
    <row r="3407" spans="1:10" x14ac:dyDescent="0.2">
      <c r="A3407">
        <v>1.1363000000000001</v>
      </c>
      <c r="B3407">
        <v>3.4986000000000003E-2</v>
      </c>
      <c r="C3407">
        <v>-0.37529000000000001</v>
      </c>
      <c r="D3407">
        <v>1</v>
      </c>
      <c r="E3407">
        <v>7.2018000000000004</v>
      </c>
      <c r="F3407">
        <v>0.22183</v>
      </c>
      <c r="G3407">
        <v>-2.3828</v>
      </c>
      <c r="H3407">
        <v>1.2753E-2</v>
      </c>
      <c r="I3407">
        <v>0</v>
      </c>
      <c r="J3407">
        <f t="shared" si="53"/>
        <v>1.2723444942381599E-2</v>
      </c>
    </row>
    <row r="3408" spans="1:10" x14ac:dyDescent="0.2">
      <c r="A3408">
        <v>1.1603000000000001</v>
      </c>
      <c r="B3408">
        <v>2.1496999999999999E-2</v>
      </c>
      <c r="C3408">
        <v>-0.30084</v>
      </c>
      <c r="D3408">
        <v>1</v>
      </c>
      <c r="E3408">
        <v>7.3506999999999998</v>
      </c>
      <c r="F3408">
        <v>0.13739999999999999</v>
      </c>
      <c r="G3408">
        <v>-1.9096</v>
      </c>
      <c r="H3408">
        <v>1.2748000000000001E-2</v>
      </c>
      <c r="I3408">
        <v>0.50319999999999998</v>
      </c>
      <c r="J3408">
        <f t="shared" si="53"/>
        <v>1.2723444942381599E-2</v>
      </c>
    </row>
    <row r="3409" spans="1:10" x14ac:dyDescent="0.2">
      <c r="A3409">
        <v>1.1631</v>
      </c>
      <c r="B3409">
        <v>0.10931</v>
      </c>
      <c r="C3409">
        <v>-0.26439000000000001</v>
      </c>
      <c r="D3409">
        <v>1</v>
      </c>
      <c r="E3409">
        <v>7.3716999999999997</v>
      </c>
      <c r="F3409">
        <v>0.69242000000000004</v>
      </c>
      <c r="G3409">
        <v>-1.6834</v>
      </c>
      <c r="H3409">
        <v>1.2704E-2</v>
      </c>
      <c r="I3409">
        <v>1.1029</v>
      </c>
      <c r="J3409">
        <f t="shared" si="53"/>
        <v>1.2723444942381599E-2</v>
      </c>
    </row>
    <row r="3410" spans="1:10" x14ac:dyDescent="0.2">
      <c r="A3410">
        <v>1.1483000000000001</v>
      </c>
      <c r="B3410">
        <v>0.21026</v>
      </c>
      <c r="C3410">
        <v>-0.27483999999999997</v>
      </c>
      <c r="D3410">
        <v>1</v>
      </c>
      <c r="E3410">
        <v>7.2752999999999997</v>
      </c>
      <c r="F3410">
        <v>1.335</v>
      </c>
      <c r="G3410">
        <v>-1.7405999999999999</v>
      </c>
      <c r="H3410">
        <v>1.2787E-2</v>
      </c>
      <c r="I3410">
        <v>1.7552000000000001</v>
      </c>
      <c r="J3410">
        <f t="shared" si="53"/>
        <v>1.2723444942381599E-2</v>
      </c>
    </row>
    <row r="3411" spans="1:10" x14ac:dyDescent="0.2">
      <c r="A3411">
        <v>1.1358999999999999</v>
      </c>
      <c r="B3411">
        <v>0.17161000000000001</v>
      </c>
      <c r="C3411">
        <v>-0.33834999999999998</v>
      </c>
      <c r="D3411">
        <v>1</v>
      </c>
      <c r="E3411">
        <v>7.1966000000000001</v>
      </c>
      <c r="F3411">
        <v>1.0862000000000001</v>
      </c>
      <c r="G3411">
        <v>-2.1507000000000001</v>
      </c>
      <c r="H3411">
        <v>1.2685999999999999E-2</v>
      </c>
      <c r="I3411">
        <v>2.2412999999999998</v>
      </c>
      <c r="J3411">
        <f t="shared" si="53"/>
        <v>1.2723444942381599E-2</v>
      </c>
    </row>
    <row r="3412" spans="1:10" x14ac:dyDescent="0.2">
      <c r="A3412">
        <v>1.1293</v>
      </c>
      <c r="B3412">
        <v>0.11496000000000001</v>
      </c>
      <c r="C3412">
        <v>-0.38202000000000003</v>
      </c>
      <c r="D3412">
        <v>1</v>
      </c>
      <c r="E3412">
        <v>7.1562999999999999</v>
      </c>
      <c r="F3412">
        <v>0.72909999999999997</v>
      </c>
      <c r="G3412">
        <v>-2.4268000000000001</v>
      </c>
      <c r="H3412">
        <v>1.2675000000000001E-2</v>
      </c>
      <c r="I3412">
        <v>2.6945000000000001</v>
      </c>
      <c r="J3412">
        <f t="shared" si="53"/>
        <v>1.2723444942381599E-2</v>
      </c>
    </row>
    <row r="3413" spans="1:10" x14ac:dyDescent="0.2">
      <c r="A3413">
        <v>1.1363000000000001</v>
      </c>
      <c r="B3413">
        <v>3.4986000000000003E-2</v>
      </c>
      <c r="C3413">
        <v>-0.37529000000000001</v>
      </c>
      <c r="D3413">
        <v>1</v>
      </c>
      <c r="E3413">
        <v>7.2018000000000004</v>
      </c>
      <c r="F3413">
        <v>0.22183</v>
      </c>
      <c r="G3413">
        <v>-2.3828</v>
      </c>
      <c r="H3413">
        <v>1.2753E-2</v>
      </c>
      <c r="I3413">
        <v>3.2057000000000002</v>
      </c>
      <c r="J3413">
        <f t="shared" si="53"/>
        <v>1.2723444942381599E-2</v>
      </c>
    </row>
    <row r="3414" spans="1:10" x14ac:dyDescent="0.2">
      <c r="A3414">
        <v>0.70037000000000005</v>
      </c>
      <c r="B3414">
        <v>0.15426000000000001</v>
      </c>
      <c r="C3414">
        <v>-0.95259000000000005</v>
      </c>
      <c r="D3414">
        <v>1</v>
      </c>
      <c r="E3414">
        <v>4.4584999999999999</v>
      </c>
      <c r="F3414">
        <v>0.98055000000000003</v>
      </c>
      <c r="G3414">
        <v>-6.0655999999999999</v>
      </c>
      <c r="H3414">
        <v>1.2692999999999999E-2</v>
      </c>
      <c r="I3414">
        <v>0</v>
      </c>
      <c r="J3414">
        <f t="shared" si="53"/>
        <v>1.2723444942381599E-2</v>
      </c>
    </row>
    <row r="3415" spans="1:10" x14ac:dyDescent="0.2">
      <c r="A3415">
        <v>0.69642999999999999</v>
      </c>
      <c r="B3415">
        <v>0.10954</v>
      </c>
      <c r="C3415">
        <v>-0.95950999999999997</v>
      </c>
      <c r="D3415">
        <v>1</v>
      </c>
      <c r="E3415">
        <v>4.4333999999999998</v>
      </c>
      <c r="F3415">
        <v>0.69286999999999999</v>
      </c>
      <c r="G3415">
        <v>-6.1112000000000002</v>
      </c>
      <c r="H3415">
        <v>1.2714E-2</v>
      </c>
      <c r="I3415">
        <v>0.29236000000000001</v>
      </c>
      <c r="J3415">
        <f t="shared" si="53"/>
        <v>1.2723444942381599E-2</v>
      </c>
    </row>
    <row r="3416" spans="1:10" x14ac:dyDescent="0.2">
      <c r="A3416">
        <v>0.65710000000000002</v>
      </c>
      <c r="B3416">
        <v>4.1891999999999998E-4</v>
      </c>
      <c r="C3416">
        <v>-0.99743000000000004</v>
      </c>
      <c r="D3416">
        <v>1</v>
      </c>
      <c r="E3416">
        <v>4.1741000000000001</v>
      </c>
      <c r="F3416">
        <v>0</v>
      </c>
      <c r="G3416">
        <v>-6.3440000000000003</v>
      </c>
      <c r="H3416">
        <v>1.2787E-2</v>
      </c>
      <c r="I3416">
        <v>1.0679000000000001</v>
      </c>
      <c r="J3416">
        <f t="shared" si="53"/>
        <v>1.2723444942381599E-2</v>
      </c>
    </row>
    <row r="3417" spans="1:10" x14ac:dyDescent="0.2">
      <c r="A3417">
        <v>0.64181999999999995</v>
      </c>
      <c r="B3417">
        <v>-1.5817000000000001E-2</v>
      </c>
      <c r="C3417">
        <v>-1.0069999999999999</v>
      </c>
      <c r="D3417">
        <v>1</v>
      </c>
      <c r="E3417">
        <v>4.0773999999999999</v>
      </c>
      <c r="F3417">
        <v>-0.10193000000000001</v>
      </c>
      <c r="G3417">
        <v>-6.4066000000000001</v>
      </c>
      <c r="H3417">
        <v>1.2784999999999999E-2</v>
      </c>
      <c r="I3417">
        <v>1.2218</v>
      </c>
      <c r="J3417">
        <f t="shared" si="53"/>
        <v>1.2723444942381599E-2</v>
      </c>
    </row>
    <row r="3418" spans="1:10" x14ac:dyDescent="0.2">
      <c r="A3418">
        <v>0.62819999999999998</v>
      </c>
      <c r="B3418">
        <v>-1.8078E-2</v>
      </c>
      <c r="C3418">
        <v>-1.0149999999999999</v>
      </c>
      <c r="D3418">
        <v>1</v>
      </c>
      <c r="E3418">
        <v>3.9908999999999999</v>
      </c>
      <c r="F3418">
        <v>-0.11645999999999999</v>
      </c>
      <c r="G3418">
        <v>-6.4560000000000004</v>
      </c>
      <c r="H3418">
        <v>1.2768E-2</v>
      </c>
      <c r="I3418">
        <v>1.3224</v>
      </c>
      <c r="J3418">
        <f t="shared" si="53"/>
        <v>1.2723444942381599E-2</v>
      </c>
    </row>
    <row r="3419" spans="1:10" x14ac:dyDescent="0.2">
      <c r="A3419">
        <v>0.61407999999999996</v>
      </c>
      <c r="B3419">
        <v>1.2008E-4</v>
      </c>
      <c r="C3419">
        <v>-1.0241</v>
      </c>
      <c r="D3419">
        <v>1</v>
      </c>
      <c r="E3419">
        <v>3.9007000000000001</v>
      </c>
      <c r="F3419">
        <v>0</v>
      </c>
      <c r="G3419">
        <v>-6.5124000000000004</v>
      </c>
      <c r="H3419">
        <v>1.2784E-2</v>
      </c>
      <c r="I3419">
        <v>1.4801</v>
      </c>
      <c r="J3419">
        <f t="shared" si="53"/>
        <v>1.2723444942381599E-2</v>
      </c>
    </row>
    <row r="3420" spans="1:10" x14ac:dyDescent="0.2">
      <c r="A3420">
        <v>0.60834999999999995</v>
      </c>
      <c r="B3420">
        <v>5.7378999999999999E-2</v>
      </c>
      <c r="C3420">
        <v>-1.0236000000000001</v>
      </c>
      <c r="D3420">
        <v>1</v>
      </c>
      <c r="E3420">
        <v>3.8643999999999998</v>
      </c>
      <c r="F3420">
        <v>0.36192999999999997</v>
      </c>
      <c r="G3420">
        <v>-6.5099</v>
      </c>
      <c r="H3420">
        <v>1.2746E-2</v>
      </c>
      <c r="I3420">
        <v>1.8439000000000001</v>
      </c>
      <c r="J3420">
        <f t="shared" si="53"/>
        <v>1.2723444942381599E-2</v>
      </c>
    </row>
    <row r="3421" spans="1:10" x14ac:dyDescent="0.2">
      <c r="A3421">
        <v>0.59943999999999997</v>
      </c>
      <c r="B3421">
        <v>0.16039999999999999</v>
      </c>
      <c r="C3421">
        <v>-1.0184</v>
      </c>
      <c r="D3421">
        <v>1</v>
      </c>
      <c r="E3421">
        <v>3.8132999999999999</v>
      </c>
      <c r="F3421">
        <v>1.0162</v>
      </c>
      <c r="G3421">
        <v>-6.4812000000000003</v>
      </c>
      <c r="H3421">
        <v>1.2676E-2</v>
      </c>
      <c r="I3421">
        <v>2.5007999999999999</v>
      </c>
      <c r="J3421">
        <f t="shared" si="53"/>
        <v>1.2723444942381599E-2</v>
      </c>
    </row>
    <row r="3422" spans="1:10" x14ac:dyDescent="0.2">
      <c r="A3422">
        <v>0.65083000000000002</v>
      </c>
      <c r="B3422">
        <v>0.18895000000000001</v>
      </c>
      <c r="C3422">
        <v>-0.98072000000000004</v>
      </c>
      <c r="D3422">
        <v>1</v>
      </c>
      <c r="E3422">
        <v>4.1451000000000002</v>
      </c>
      <c r="F3422">
        <v>1.2022999999999999</v>
      </c>
      <c r="G3422">
        <v>-6.2435999999999998</v>
      </c>
      <c r="H3422">
        <v>1.2637000000000001E-2</v>
      </c>
      <c r="I3422">
        <v>2.9493</v>
      </c>
      <c r="J3422">
        <f t="shared" si="53"/>
        <v>1.2723444942381599E-2</v>
      </c>
    </row>
    <row r="3423" spans="1:10" x14ac:dyDescent="0.2">
      <c r="A3423">
        <v>0.67552000000000001</v>
      </c>
      <c r="B3423">
        <v>0.18742</v>
      </c>
      <c r="C3423">
        <v>-0.96377000000000002</v>
      </c>
      <c r="D3423">
        <v>1</v>
      </c>
      <c r="E3423">
        <v>4.3013000000000003</v>
      </c>
      <c r="F3423">
        <v>1.1909000000000001</v>
      </c>
      <c r="G3423">
        <v>-6.1384999999999996</v>
      </c>
      <c r="H3423">
        <v>1.269E-2</v>
      </c>
      <c r="I3423">
        <v>3.1379000000000001</v>
      </c>
      <c r="J3423">
        <f t="shared" si="53"/>
        <v>1.2723444942381599E-2</v>
      </c>
    </row>
    <row r="3424" spans="1:10" x14ac:dyDescent="0.2">
      <c r="A3424">
        <v>0.70037000000000005</v>
      </c>
      <c r="B3424">
        <v>0.15426000000000001</v>
      </c>
      <c r="C3424">
        <v>-0.95259000000000005</v>
      </c>
      <c r="D3424">
        <v>1</v>
      </c>
      <c r="E3424">
        <v>4.4584999999999999</v>
      </c>
      <c r="F3424">
        <v>0.98055000000000003</v>
      </c>
      <c r="G3424">
        <v>-6.0655999999999999</v>
      </c>
      <c r="H3424">
        <v>1.2692999999999999E-2</v>
      </c>
      <c r="I3424">
        <v>3.4104000000000001</v>
      </c>
      <c r="J3424">
        <f t="shared" si="53"/>
        <v>1.2723444942381599E-2</v>
      </c>
    </row>
    <row r="3425" spans="1:10" x14ac:dyDescent="0.2">
      <c r="A3425">
        <v>-0.84014999999999995</v>
      </c>
      <c r="B3425">
        <v>5.0971000000000002E-2</v>
      </c>
      <c r="C3425">
        <v>-0.84714999999999996</v>
      </c>
      <c r="D3425">
        <v>1</v>
      </c>
      <c r="E3425">
        <v>-5.3311000000000002</v>
      </c>
      <c r="F3425">
        <v>0.3241</v>
      </c>
      <c r="G3425">
        <v>-5.3842999999999996</v>
      </c>
      <c r="H3425">
        <v>1.2716999999999999E-2</v>
      </c>
      <c r="I3425">
        <v>0</v>
      </c>
      <c r="J3425">
        <f t="shared" si="53"/>
        <v>1.2723444942381599E-2</v>
      </c>
    </row>
    <row r="3426" spans="1:10" x14ac:dyDescent="0.2">
      <c r="A3426">
        <v>-0.81389</v>
      </c>
      <c r="B3426" s="1">
        <v>-7.4575999999999999E-5</v>
      </c>
      <c r="C3426">
        <v>-0.87405999999999995</v>
      </c>
      <c r="D3426">
        <v>1</v>
      </c>
      <c r="E3426">
        <v>-5.1668000000000003</v>
      </c>
      <c r="F3426">
        <v>0</v>
      </c>
      <c r="G3426">
        <v>-5.5570000000000004</v>
      </c>
      <c r="H3426">
        <v>1.2775999999999999E-2</v>
      </c>
      <c r="I3426">
        <v>0.40233000000000002</v>
      </c>
      <c r="J3426">
        <f t="shared" si="53"/>
        <v>1.2723444942381599E-2</v>
      </c>
    </row>
    <row r="3427" spans="1:10" x14ac:dyDescent="0.2">
      <c r="A3427">
        <v>-0.83947000000000005</v>
      </c>
      <c r="B3427">
        <v>-5.1188999999999998E-2</v>
      </c>
      <c r="C3427">
        <v>-0.84716999999999998</v>
      </c>
      <c r="D3427">
        <v>1</v>
      </c>
      <c r="E3427">
        <v>-5.3305999999999996</v>
      </c>
      <c r="F3427">
        <v>-0.32513999999999998</v>
      </c>
      <c r="G3427">
        <v>-5.3846999999999996</v>
      </c>
      <c r="H3427">
        <v>1.2758E-2</v>
      </c>
      <c r="I3427">
        <v>0.80510000000000004</v>
      </c>
      <c r="J3427">
        <f t="shared" si="53"/>
        <v>1.2723444942381599E-2</v>
      </c>
    </row>
    <row r="3428" spans="1:10" x14ac:dyDescent="0.2">
      <c r="A3428">
        <v>-0.88599000000000006</v>
      </c>
      <c r="B3428">
        <v>-8.9473999999999998E-2</v>
      </c>
      <c r="C3428">
        <v>-0.79620999999999997</v>
      </c>
      <c r="D3428">
        <v>1</v>
      </c>
      <c r="E3428">
        <v>-5.6264000000000003</v>
      </c>
      <c r="F3428">
        <v>-0.56850999999999996</v>
      </c>
      <c r="G3428">
        <v>-5.0601000000000003</v>
      </c>
      <c r="H3428">
        <v>1.2747E-2</v>
      </c>
      <c r="I3428">
        <v>1.3071999999999999</v>
      </c>
      <c r="J3428">
        <f t="shared" si="53"/>
        <v>1.2723444942381599E-2</v>
      </c>
    </row>
    <row r="3429" spans="1:10" x14ac:dyDescent="0.2">
      <c r="A3429">
        <v>-0.91529000000000005</v>
      </c>
      <c r="B3429" s="1">
        <v>3.6023999999999999E-5</v>
      </c>
      <c r="C3429">
        <v>-0.76863999999999999</v>
      </c>
      <c r="D3429">
        <v>1</v>
      </c>
      <c r="E3429">
        <v>-5.8087999999999997</v>
      </c>
      <c r="F3429">
        <v>0</v>
      </c>
      <c r="G3429">
        <v>-4.8842999999999996</v>
      </c>
      <c r="H3429">
        <v>1.2753E-2</v>
      </c>
      <c r="I3429">
        <v>1.9296</v>
      </c>
      <c r="J3429">
        <f t="shared" si="53"/>
        <v>1.2723444942381599E-2</v>
      </c>
    </row>
    <row r="3430" spans="1:10" x14ac:dyDescent="0.2">
      <c r="A3430">
        <v>-0.88751999999999998</v>
      </c>
      <c r="B3430">
        <v>9.4506000000000007E-2</v>
      </c>
      <c r="C3430">
        <v>-0.79512000000000005</v>
      </c>
      <c r="D3430">
        <v>1</v>
      </c>
      <c r="E3430">
        <v>-5.6310000000000002</v>
      </c>
      <c r="F3430">
        <v>0.60165000000000002</v>
      </c>
      <c r="G3430">
        <v>-5.0523999999999996</v>
      </c>
      <c r="H3430">
        <v>1.2692E-2</v>
      </c>
      <c r="I3430">
        <v>2.5790999999999999</v>
      </c>
      <c r="J3430">
        <f t="shared" si="53"/>
        <v>1.2723444942381599E-2</v>
      </c>
    </row>
    <row r="3431" spans="1:10" x14ac:dyDescent="0.2">
      <c r="A3431">
        <v>-0.84014999999999995</v>
      </c>
      <c r="B3431">
        <v>5.0971000000000002E-2</v>
      </c>
      <c r="C3431">
        <v>-0.84714999999999996</v>
      </c>
      <c r="D3431">
        <v>1</v>
      </c>
      <c r="E3431">
        <v>-5.3311000000000002</v>
      </c>
      <c r="F3431">
        <v>0.3241</v>
      </c>
      <c r="G3431">
        <v>-5.3842999999999996</v>
      </c>
      <c r="H3431">
        <v>1.2716999999999999E-2</v>
      </c>
      <c r="I3431">
        <v>3.1055999999999999</v>
      </c>
      <c r="J3431">
        <f t="shared" si="53"/>
        <v>1.2723444942381599E-2</v>
      </c>
    </row>
    <row r="3432" spans="1:10" x14ac:dyDescent="0.2">
      <c r="A3432">
        <v>-1.0314000000000001</v>
      </c>
      <c r="B3432">
        <v>4.8675999999999997E-2</v>
      </c>
      <c r="C3432">
        <v>-0.60402999999999996</v>
      </c>
      <c r="D3432">
        <v>1</v>
      </c>
      <c r="E3432">
        <v>-6.5410000000000004</v>
      </c>
      <c r="F3432">
        <v>0.30542999999999998</v>
      </c>
      <c r="G3432">
        <v>-3.8357999999999999</v>
      </c>
      <c r="H3432">
        <v>1.2734000000000001E-2</v>
      </c>
      <c r="I3432">
        <v>0</v>
      </c>
      <c r="J3432">
        <f t="shared" si="53"/>
        <v>1.2723444942381599E-2</v>
      </c>
    </row>
    <row r="3433" spans="1:10" x14ac:dyDescent="0.2">
      <c r="A3433">
        <v>-1.0368999999999999</v>
      </c>
      <c r="B3433">
        <v>2.4487000000000001E-4</v>
      </c>
      <c r="C3433">
        <v>-0.59797999999999996</v>
      </c>
      <c r="D3433">
        <v>1</v>
      </c>
      <c r="E3433">
        <v>-6.5777000000000001</v>
      </c>
      <c r="F3433">
        <v>0</v>
      </c>
      <c r="G3433">
        <v>-3.7970000000000002</v>
      </c>
      <c r="H3433">
        <v>1.2743000000000001E-2</v>
      </c>
      <c r="I3433">
        <v>0.31006</v>
      </c>
      <c r="J3433">
        <f t="shared" si="53"/>
        <v>1.2723444942381599E-2</v>
      </c>
    </row>
    <row r="3434" spans="1:10" x14ac:dyDescent="0.2">
      <c r="A3434">
        <v>-1.0587</v>
      </c>
      <c r="B3434">
        <v>-0.12393</v>
      </c>
      <c r="C3434">
        <v>-0.54354999999999998</v>
      </c>
      <c r="D3434">
        <v>1</v>
      </c>
      <c r="E3434">
        <v>-6.7173999999999996</v>
      </c>
      <c r="F3434">
        <v>-0.78166000000000002</v>
      </c>
      <c r="G3434">
        <v>-3.4571000000000001</v>
      </c>
      <c r="H3434">
        <v>1.2808999999999999E-2</v>
      </c>
      <c r="I3434">
        <v>1.1738</v>
      </c>
      <c r="J3434">
        <f t="shared" si="53"/>
        <v>1.2723444942381599E-2</v>
      </c>
    </row>
    <row r="3435" spans="1:10" x14ac:dyDescent="0.2">
      <c r="A3435">
        <v>-1.1029</v>
      </c>
      <c r="B3435">
        <v>-8.4392999999999996E-2</v>
      </c>
      <c r="C3435">
        <v>-0.45700000000000002</v>
      </c>
      <c r="D3435">
        <v>1</v>
      </c>
      <c r="E3435">
        <v>-6.9924999999999997</v>
      </c>
      <c r="F3435">
        <v>-0.53246000000000004</v>
      </c>
      <c r="G3435">
        <v>-2.9043999999999999</v>
      </c>
      <c r="H3435">
        <v>1.2730999999999999E-2</v>
      </c>
      <c r="I3435">
        <v>1.8395999999999999</v>
      </c>
      <c r="J3435">
        <f t="shared" si="53"/>
        <v>1.2723444942381599E-2</v>
      </c>
    </row>
    <row r="3436" spans="1:10" x14ac:dyDescent="0.2">
      <c r="A3436">
        <v>-1.1182000000000001</v>
      </c>
      <c r="B3436">
        <v>-6.8316000000000002E-2</v>
      </c>
      <c r="C3436">
        <v>-0.42243000000000003</v>
      </c>
      <c r="D3436">
        <v>1</v>
      </c>
      <c r="E3436">
        <v>-7.0884</v>
      </c>
      <c r="F3436">
        <v>-0.43129000000000001</v>
      </c>
      <c r="G3436">
        <v>-2.6831</v>
      </c>
      <c r="H3436">
        <v>1.2722000000000001E-2</v>
      </c>
      <c r="I3436">
        <v>2.1012</v>
      </c>
      <c r="J3436">
        <f t="shared" si="53"/>
        <v>1.2723444942381599E-2</v>
      </c>
    </row>
    <row r="3437" spans="1:10" x14ac:dyDescent="0.2">
      <c r="A3437">
        <v>-1.1404000000000001</v>
      </c>
      <c r="B3437">
        <v>-6.6520999999999997E-2</v>
      </c>
      <c r="C3437">
        <v>-0.3594</v>
      </c>
      <c r="D3437">
        <v>1</v>
      </c>
      <c r="E3437">
        <v>-7.2259000000000002</v>
      </c>
      <c r="F3437">
        <v>-0.42027999999999999</v>
      </c>
      <c r="G3437">
        <v>-2.2814999999999999</v>
      </c>
      <c r="H3437">
        <v>1.2730999999999999E-2</v>
      </c>
      <c r="I3437">
        <v>2.5257999999999998</v>
      </c>
      <c r="J3437">
        <f t="shared" si="53"/>
        <v>1.2723444942381599E-2</v>
      </c>
    </row>
    <row r="3438" spans="1:10" x14ac:dyDescent="0.2">
      <c r="A3438">
        <v>-1.1560999999999999</v>
      </c>
      <c r="B3438">
        <v>-4.8753999999999999E-2</v>
      </c>
      <c r="C3438">
        <v>-0.31113000000000002</v>
      </c>
      <c r="D3438">
        <v>1</v>
      </c>
      <c r="E3438">
        <v>-7.3244999999999996</v>
      </c>
      <c r="F3438">
        <v>-0.30742999999999998</v>
      </c>
      <c r="G3438">
        <v>-1.9749000000000001</v>
      </c>
      <c r="H3438">
        <v>1.2735E-2</v>
      </c>
      <c r="I3438">
        <v>2.8671000000000002</v>
      </c>
      <c r="J3438">
        <f t="shared" si="53"/>
        <v>1.2723444942381599E-2</v>
      </c>
    </row>
    <row r="3439" spans="1:10" x14ac:dyDescent="0.2">
      <c r="A3439">
        <v>-1.1649</v>
      </c>
      <c r="B3439">
        <v>-3.3205999999999999E-2</v>
      </c>
      <c r="C3439">
        <v>-0.27828999999999998</v>
      </c>
      <c r="D3439">
        <v>1</v>
      </c>
      <c r="E3439">
        <v>-7.3810000000000002</v>
      </c>
      <c r="F3439">
        <v>-0.20856</v>
      </c>
      <c r="G3439">
        <v>-1.7655000000000001</v>
      </c>
      <c r="H3439">
        <v>1.2754E-2</v>
      </c>
      <c r="I3439">
        <v>3.1053999999999999</v>
      </c>
      <c r="J3439">
        <f t="shared" si="53"/>
        <v>1.2723444942381599E-2</v>
      </c>
    </row>
    <row r="3440" spans="1:10" x14ac:dyDescent="0.2">
      <c r="A3440">
        <v>-1.1662999999999999</v>
      </c>
      <c r="B3440">
        <v>-1.9084000000000001E-4</v>
      </c>
      <c r="C3440">
        <v>-0.27811999999999998</v>
      </c>
      <c r="D3440">
        <v>1</v>
      </c>
      <c r="E3440">
        <v>-7.3888999999999996</v>
      </c>
      <c r="F3440">
        <v>0</v>
      </c>
      <c r="G3440">
        <v>-1.7642</v>
      </c>
      <c r="H3440">
        <v>1.2749999999999999E-2</v>
      </c>
      <c r="I3440">
        <v>3.3140999999999998</v>
      </c>
      <c r="J3440">
        <f t="shared" si="53"/>
        <v>1.2723444942381599E-2</v>
      </c>
    </row>
    <row r="3441" spans="1:10" x14ac:dyDescent="0.2">
      <c r="A3441">
        <v>-1.1677999999999999</v>
      </c>
      <c r="B3441">
        <v>3.5784999999999997E-2</v>
      </c>
      <c r="C3441">
        <v>-0.26299</v>
      </c>
      <c r="D3441">
        <v>1</v>
      </c>
      <c r="E3441">
        <v>-7.3993000000000002</v>
      </c>
      <c r="F3441">
        <v>0.22750000000000001</v>
      </c>
      <c r="G3441">
        <v>-1.6692</v>
      </c>
      <c r="H3441">
        <v>1.2739E-2</v>
      </c>
      <c r="I3441">
        <v>3.5609000000000002</v>
      </c>
      <c r="J3441">
        <f t="shared" si="53"/>
        <v>1.2723444942381599E-2</v>
      </c>
    </row>
    <row r="3442" spans="1:10" x14ac:dyDescent="0.2">
      <c r="A3442">
        <v>-1.1608000000000001</v>
      </c>
      <c r="B3442">
        <v>2.0201E-2</v>
      </c>
      <c r="C3442">
        <v>-0.29914000000000002</v>
      </c>
      <c r="D3442">
        <v>1</v>
      </c>
      <c r="E3442">
        <v>-7.3544</v>
      </c>
      <c r="F3442">
        <v>0.12938</v>
      </c>
      <c r="G3442">
        <v>-1.8976999999999999</v>
      </c>
      <c r="H3442">
        <v>1.2737E-2</v>
      </c>
      <c r="I3442">
        <v>3.8136000000000001</v>
      </c>
      <c r="J3442">
        <f t="shared" si="53"/>
        <v>1.2723444942381599E-2</v>
      </c>
    </row>
    <row r="3443" spans="1:10" x14ac:dyDescent="0.2">
      <c r="A3443">
        <v>-1.137</v>
      </c>
      <c r="B3443">
        <v>3.2986000000000001E-2</v>
      </c>
      <c r="C3443">
        <v>-0.37348999999999999</v>
      </c>
      <c r="D3443">
        <v>1</v>
      </c>
      <c r="E3443">
        <v>-7.2060000000000004</v>
      </c>
      <c r="F3443">
        <v>0.20988999999999999</v>
      </c>
      <c r="G3443">
        <v>-2.3694999999999999</v>
      </c>
      <c r="H3443">
        <v>1.2732E-2</v>
      </c>
      <c r="I3443">
        <v>4.3147000000000002</v>
      </c>
      <c r="J3443">
        <f t="shared" si="53"/>
        <v>1.2723444942381599E-2</v>
      </c>
    </row>
    <row r="3444" spans="1:10" x14ac:dyDescent="0.2">
      <c r="A3444">
        <v>-1.1255999999999999</v>
      </c>
      <c r="B3444">
        <v>3.9881E-2</v>
      </c>
      <c r="C3444">
        <v>-0.40667999999999999</v>
      </c>
      <c r="D3444">
        <v>1</v>
      </c>
      <c r="E3444">
        <v>-7.1369999999999996</v>
      </c>
      <c r="F3444">
        <v>0.25289</v>
      </c>
      <c r="G3444">
        <v>-2.5796999999999999</v>
      </c>
      <c r="H3444">
        <v>1.2755000000000001E-2</v>
      </c>
      <c r="I3444">
        <v>4.54</v>
      </c>
      <c r="J3444">
        <f t="shared" si="53"/>
        <v>1.2723444942381599E-2</v>
      </c>
    </row>
    <row r="3445" spans="1:10" x14ac:dyDescent="0.2">
      <c r="A3445">
        <v>-1.1012</v>
      </c>
      <c r="B3445">
        <v>5.6592000000000003E-2</v>
      </c>
      <c r="C3445">
        <v>-0.46215000000000001</v>
      </c>
      <c r="D3445">
        <v>1</v>
      </c>
      <c r="E3445">
        <v>-6.9852999999999996</v>
      </c>
      <c r="F3445">
        <v>0.35943999999999998</v>
      </c>
      <c r="G3445">
        <v>-2.9337</v>
      </c>
      <c r="H3445">
        <v>1.2784E-2</v>
      </c>
      <c r="I3445">
        <v>4.9397000000000002</v>
      </c>
      <c r="J3445">
        <f t="shared" si="53"/>
        <v>1.2723444942381599E-2</v>
      </c>
    </row>
    <row r="3446" spans="1:10" x14ac:dyDescent="0.2">
      <c r="A3446">
        <v>-1.0880000000000001</v>
      </c>
      <c r="B3446">
        <v>0.14377000000000001</v>
      </c>
      <c r="C3446">
        <v>-0.48250999999999999</v>
      </c>
      <c r="D3446">
        <v>1</v>
      </c>
      <c r="E3446">
        <v>-6.8960999999999997</v>
      </c>
      <c r="F3446">
        <v>0.9042</v>
      </c>
      <c r="G3446">
        <v>-3.0596999999999999</v>
      </c>
      <c r="H3446">
        <v>1.2560999999999999E-2</v>
      </c>
      <c r="I3446">
        <v>5.5058999999999996</v>
      </c>
      <c r="J3446">
        <f t="shared" si="53"/>
        <v>1.2723444942381599E-2</v>
      </c>
    </row>
    <row r="3447" spans="1:10" x14ac:dyDescent="0.2">
      <c r="A3447">
        <v>-1.1097999999999999</v>
      </c>
      <c r="B3447">
        <v>0.17201</v>
      </c>
      <c r="C3447">
        <v>-0.41615999999999997</v>
      </c>
      <c r="D3447">
        <v>1</v>
      </c>
      <c r="E3447">
        <v>-7.0351999999999997</v>
      </c>
      <c r="F3447">
        <v>1.0918000000000001</v>
      </c>
      <c r="G3447">
        <v>-2.6360999999999999</v>
      </c>
      <c r="H3447">
        <v>1.2775E-2</v>
      </c>
      <c r="I3447">
        <v>5.9894999999999996</v>
      </c>
      <c r="J3447">
        <f t="shared" si="53"/>
        <v>1.2723444942381599E-2</v>
      </c>
    </row>
    <row r="3448" spans="1:10" x14ac:dyDescent="0.2">
      <c r="A3448">
        <v>-1.1242000000000001</v>
      </c>
      <c r="B3448">
        <v>0.22048999999999999</v>
      </c>
      <c r="C3448">
        <v>-0.35294999999999999</v>
      </c>
      <c r="D3448">
        <v>1</v>
      </c>
      <c r="E3448">
        <v>-7.1203000000000003</v>
      </c>
      <c r="F3448">
        <v>1.3996999999999999</v>
      </c>
      <c r="G3448">
        <v>-2.2347999999999999</v>
      </c>
      <c r="H3448">
        <v>1.2732E-2</v>
      </c>
      <c r="I3448">
        <v>6.5023999999999997</v>
      </c>
      <c r="J3448">
        <f t="shared" si="53"/>
        <v>1.2723444942381599E-2</v>
      </c>
    </row>
    <row r="3449" spans="1:10" x14ac:dyDescent="0.2">
      <c r="A3449">
        <v>-1.1067</v>
      </c>
      <c r="B3449">
        <v>0.27227000000000001</v>
      </c>
      <c r="C3449">
        <v>-0.36821999999999999</v>
      </c>
      <c r="D3449">
        <v>1</v>
      </c>
      <c r="E3449">
        <v>-7.01</v>
      </c>
      <c r="F3449">
        <v>1.7301</v>
      </c>
      <c r="G3449">
        <v>-2.3355000000000001</v>
      </c>
      <c r="H3449">
        <v>1.2770999999999999E-2</v>
      </c>
      <c r="I3449">
        <v>6.8651</v>
      </c>
      <c r="J3449">
        <f t="shared" si="53"/>
        <v>1.2723444942381599E-2</v>
      </c>
    </row>
    <row r="3450" spans="1:10" x14ac:dyDescent="0.2">
      <c r="A3450">
        <v>-1.0779000000000001</v>
      </c>
      <c r="B3450">
        <v>0.29343000000000002</v>
      </c>
      <c r="C3450">
        <v>-0.43217</v>
      </c>
      <c r="D3450">
        <v>1</v>
      </c>
      <c r="E3450">
        <v>-6.8297999999999996</v>
      </c>
      <c r="F3450">
        <v>1.8577999999999999</v>
      </c>
      <c r="G3450">
        <v>-2.7351000000000001</v>
      </c>
      <c r="H3450">
        <v>1.2801999999999999E-2</v>
      </c>
      <c r="I3450">
        <v>7.3216000000000001</v>
      </c>
      <c r="J3450">
        <f t="shared" si="53"/>
        <v>1.2723444942381599E-2</v>
      </c>
    </row>
    <row r="3451" spans="1:10" x14ac:dyDescent="0.2">
      <c r="A3451">
        <v>-1.05</v>
      </c>
      <c r="B3451">
        <v>0.31178</v>
      </c>
      <c r="C3451">
        <v>-0.48463000000000001</v>
      </c>
      <c r="D3451">
        <v>1</v>
      </c>
      <c r="E3451">
        <v>-6.6547999999999998</v>
      </c>
      <c r="F3451">
        <v>1.9712000000000001</v>
      </c>
      <c r="G3451">
        <v>-3.0695999999999999</v>
      </c>
      <c r="H3451">
        <v>1.2754E-2</v>
      </c>
      <c r="I3451">
        <v>7.7157999999999998</v>
      </c>
      <c r="J3451">
        <f t="shared" si="53"/>
        <v>1.2723444942381599E-2</v>
      </c>
    </row>
    <row r="3452" spans="1:10" x14ac:dyDescent="0.2">
      <c r="A3452">
        <v>-1.0105999999999999</v>
      </c>
      <c r="B3452">
        <v>0.36853999999999998</v>
      </c>
      <c r="C3452">
        <v>-0.52817000000000003</v>
      </c>
      <c r="D3452">
        <v>1</v>
      </c>
      <c r="E3452">
        <v>-6.4047000000000001</v>
      </c>
      <c r="F3452">
        <v>2.3287</v>
      </c>
      <c r="G3452">
        <v>-3.3435000000000001</v>
      </c>
      <c r="H3452">
        <v>1.265E-2</v>
      </c>
      <c r="I3452">
        <v>8.2309000000000001</v>
      </c>
      <c r="J3452">
        <f t="shared" si="53"/>
        <v>1.2723444942381599E-2</v>
      </c>
    </row>
    <row r="3453" spans="1:10" x14ac:dyDescent="0.2">
      <c r="A3453">
        <v>-0.99138000000000004</v>
      </c>
      <c r="B3453">
        <v>0.40755999999999998</v>
      </c>
      <c r="C3453">
        <v>-0.53718999999999995</v>
      </c>
      <c r="D3453">
        <v>1</v>
      </c>
      <c r="E3453">
        <v>-6.2805999999999997</v>
      </c>
      <c r="F3453">
        <v>2.5792999999999999</v>
      </c>
      <c r="G3453">
        <v>-3.4003000000000001</v>
      </c>
      <c r="H3453">
        <v>1.2584E-2</v>
      </c>
      <c r="I3453">
        <v>8.5162999999999993</v>
      </c>
      <c r="J3453">
        <f t="shared" si="53"/>
        <v>1.2723444942381599E-2</v>
      </c>
    </row>
    <row r="3454" spans="1:10" x14ac:dyDescent="0.2">
      <c r="A3454">
        <v>-0.97082999999999997</v>
      </c>
      <c r="B3454">
        <v>0.40338000000000002</v>
      </c>
      <c r="C3454">
        <v>-0.57533000000000001</v>
      </c>
      <c r="D3454">
        <v>1</v>
      </c>
      <c r="E3454">
        <v>-6.1516999999999999</v>
      </c>
      <c r="F3454">
        <v>2.5539999999999998</v>
      </c>
      <c r="G3454">
        <v>-3.6427999999999998</v>
      </c>
      <c r="H3454">
        <v>1.2593E-2</v>
      </c>
      <c r="I3454">
        <v>8.7919999999999998</v>
      </c>
      <c r="J3454">
        <f t="shared" si="53"/>
        <v>1.2723444942381599E-2</v>
      </c>
    </row>
    <row r="3455" spans="1:10" x14ac:dyDescent="0.2">
      <c r="A3455">
        <v>-0.92054000000000002</v>
      </c>
      <c r="B3455">
        <v>0.38725999999999999</v>
      </c>
      <c r="C3455">
        <v>-0.66305999999999998</v>
      </c>
      <c r="D3455">
        <v>1</v>
      </c>
      <c r="E3455">
        <v>-5.8338000000000001</v>
      </c>
      <c r="F3455">
        <v>2.4540000000000002</v>
      </c>
      <c r="G3455">
        <v>-4.2069999999999999</v>
      </c>
      <c r="H3455">
        <v>1.2725999999999999E-2</v>
      </c>
      <c r="I3455">
        <v>9.4473000000000003</v>
      </c>
      <c r="J3455">
        <f t="shared" si="53"/>
        <v>1.2723444942381599E-2</v>
      </c>
    </row>
    <row r="3456" spans="1:10" x14ac:dyDescent="0.2">
      <c r="A3456">
        <v>-0.91405000000000003</v>
      </c>
      <c r="B3456">
        <v>0.39223000000000002</v>
      </c>
      <c r="C3456">
        <v>-0.66827000000000003</v>
      </c>
      <c r="D3456">
        <v>1</v>
      </c>
      <c r="E3456">
        <v>-5.7930000000000001</v>
      </c>
      <c r="F3456">
        <v>2.4857</v>
      </c>
      <c r="G3456">
        <v>-4.2408000000000001</v>
      </c>
      <c r="H3456">
        <v>1.2730999999999999E-2</v>
      </c>
      <c r="I3456">
        <v>9.5091000000000001</v>
      </c>
      <c r="J3456">
        <f t="shared" si="53"/>
        <v>1.2723444942381599E-2</v>
      </c>
    </row>
    <row r="3457" spans="1:10" x14ac:dyDescent="0.2">
      <c r="A3457">
        <v>-0.84162000000000003</v>
      </c>
      <c r="B3457">
        <v>0.44941999999999999</v>
      </c>
      <c r="C3457">
        <v>-0.7208</v>
      </c>
      <c r="D3457">
        <v>1</v>
      </c>
      <c r="E3457">
        <v>-5.3379000000000003</v>
      </c>
      <c r="F3457">
        <v>2.8527999999999998</v>
      </c>
      <c r="G3457">
        <v>-4.5800999999999998</v>
      </c>
      <c r="H3457">
        <v>1.2754E-2</v>
      </c>
      <c r="I3457">
        <v>10.185</v>
      </c>
      <c r="J3457">
        <f t="shared" si="53"/>
        <v>1.2723444942381599E-2</v>
      </c>
    </row>
    <row r="3458" spans="1:10" x14ac:dyDescent="0.2">
      <c r="A3458">
        <v>-0.79069999999999996</v>
      </c>
      <c r="B3458">
        <v>0.44662000000000002</v>
      </c>
      <c r="C3458">
        <v>-0.77498999999999996</v>
      </c>
      <c r="D3458">
        <v>1</v>
      </c>
      <c r="E3458">
        <v>-5.0227000000000004</v>
      </c>
      <c r="F3458">
        <v>2.8368000000000002</v>
      </c>
      <c r="G3458">
        <v>-4.9272999999999998</v>
      </c>
      <c r="H3458">
        <v>1.2791E-2</v>
      </c>
      <c r="I3458">
        <v>10.654</v>
      </c>
      <c r="J3458">
        <f t="shared" si="53"/>
        <v>1.2723444942381599E-2</v>
      </c>
    </row>
    <row r="3459" spans="1:10" x14ac:dyDescent="0.2">
      <c r="A3459">
        <v>-0.76488999999999996</v>
      </c>
      <c r="B3459">
        <v>0.39345000000000002</v>
      </c>
      <c r="C3459">
        <v>-0.82886000000000004</v>
      </c>
      <c r="D3459">
        <v>1</v>
      </c>
      <c r="E3459">
        <v>-4.8554000000000004</v>
      </c>
      <c r="F3459">
        <v>2.4983</v>
      </c>
      <c r="G3459">
        <v>-5.2709000000000001</v>
      </c>
      <c r="H3459">
        <v>1.2699999999999999E-2</v>
      </c>
      <c r="I3459">
        <v>11.164999999999999</v>
      </c>
      <c r="J3459">
        <f t="shared" ref="J3459:J3522" si="54">AVERAGE(H$2:H$4687)</f>
        <v>1.2723444942381599E-2</v>
      </c>
    </row>
    <row r="3460" spans="1:10" x14ac:dyDescent="0.2">
      <c r="A3460">
        <v>-0.80440999999999996</v>
      </c>
      <c r="B3460">
        <v>0.29214000000000001</v>
      </c>
      <c r="C3460">
        <v>-0.83450000000000002</v>
      </c>
      <c r="D3460">
        <v>1</v>
      </c>
      <c r="E3460">
        <v>-5.1036999999999999</v>
      </c>
      <c r="F3460">
        <v>1.8563000000000001</v>
      </c>
      <c r="G3460">
        <v>-5.3033999999999999</v>
      </c>
      <c r="H3460">
        <v>1.2721E-2</v>
      </c>
      <c r="I3460">
        <v>11.853999999999999</v>
      </c>
      <c r="J3460">
        <f t="shared" si="54"/>
        <v>1.2723444942381599E-2</v>
      </c>
    </row>
    <row r="3461" spans="1:10" x14ac:dyDescent="0.2">
      <c r="A3461">
        <v>-0.81525000000000003</v>
      </c>
      <c r="B3461">
        <v>0.26845000000000002</v>
      </c>
      <c r="C3461">
        <v>-0.83384000000000003</v>
      </c>
      <c r="D3461">
        <v>1</v>
      </c>
      <c r="E3461">
        <v>-5.1718000000000002</v>
      </c>
      <c r="F3461">
        <v>1.7060999999999999</v>
      </c>
      <c r="G3461">
        <v>-5.2984</v>
      </c>
      <c r="H3461">
        <v>1.2732E-2</v>
      </c>
      <c r="I3461">
        <v>12.019</v>
      </c>
      <c r="J3461">
        <f t="shared" si="54"/>
        <v>1.2723444942381599E-2</v>
      </c>
    </row>
    <row r="3462" spans="1:10" x14ac:dyDescent="0.2">
      <c r="A3462">
        <v>-0.81974999999999998</v>
      </c>
      <c r="B3462">
        <v>0.25929999999999997</v>
      </c>
      <c r="C3462">
        <v>-0.83238000000000001</v>
      </c>
      <c r="D3462">
        <v>1</v>
      </c>
      <c r="E3462">
        <v>-5.2</v>
      </c>
      <c r="F3462">
        <v>1.6482000000000001</v>
      </c>
      <c r="G3462">
        <v>-5.2888000000000002</v>
      </c>
      <c r="H3462">
        <v>1.2725999999999999E-2</v>
      </c>
      <c r="I3462">
        <v>12.084</v>
      </c>
      <c r="J3462">
        <f t="shared" si="54"/>
        <v>1.2723444942381599E-2</v>
      </c>
    </row>
    <row r="3463" spans="1:10" x14ac:dyDescent="0.2">
      <c r="A3463">
        <v>-0.83877999999999997</v>
      </c>
      <c r="B3463">
        <v>0.23743</v>
      </c>
      <c r="C3463">
        <v>-0.81791999999999998</v>
      </c>
      <c r="D3463">
        <v>1</v>
      </c>
      <c r="E3463">
        <v>-5.3209</v>
      </c>
      <c r="F3463">
        <v>1.5094000000000001</v>
      </c>
      <c r="G3463">
        <v>-5.1967999999999996</v>
      </c>
      <c r="H3463">
        <v>1.2716999999999999E-2</v>
      </c>
      <c r="I3463">
        <v>12.29</v>
      </c>
      <c r="J3463">
        <f t="shared" si="54"/>
        <v>1.2723444942381599E-2</v>
      </c>
    </row>
    <row r="3464" spans="1:10" x14ac:dyDescent="0.2">
      <c r="A3464">
        <v>-0.83645999999999998</v>
      </c>
      <c r="B3464">
        <v>0.26695999999999998</v>
      </c>
      <c r="C3464">
        <v>-0.81245999999999996</v>
      </c>
      <c r="D3464">
        <v>1</v>
      </c>
      <c r="E3464">
        <v>-5.3057999999999996</v>
      </c>
      <c r="F3464">
        <v>1.6966000000000001</v>
      </c>
      <c r="G3464">
        <v>-5.1616999999999997</v>
      </c>
      <c r="H3464">
        <v>1.2735E-2</v>
      </c>
      <c r="I3464">
        <v>12.481</v>
      </c>
      <c r="J3464">
        <f t="shared" si="54"/>
        <v>1.2723444942381599E-2</v>
      </c>
    </row>
    <row r="3465" spans="1:10" x14ac:dyDescent="0.2">
      <c r="A3465">
        <v>-0.88705999999999996</v>
      </c>
      <c r="B3465">
        <v>0.30787999999999999</v>
      </c>
      <c r="C3465">
        <v>-0.73997999999999997</v>
      </c>
      <c r="D3465">
        <v>1</v>
      </c>
      <c r="E3465">
        <v>-5.6257000000000001</v>
      </c>
      <c r="F3465">
        <v>1.9552</v>
      </c>
      <c r="G3465">
        <v>-4.7003000000000004</v>
      </c>
      <c r="H3465">
        <v>1.2755000000000001E-2</v>
      </c>
      <c r="I3465">
        <v>13.099</v>
      </c>
      <c r="J3465">
        <f t="shared" si="54"/>
        <v>1.2723444942381599E-2</v>
      </c>
    </row>
    <row r="3466" spans="1:10" x14ac:dyDescent="0.2">
      <c r="A3466">
        <v>-0.91979999999999995</v>
      </c>
      <c r="B3466">
        <v>0.37115999999999999</v>
      </c>
      <c r="C3466">
        <v>-0.67225999999999997</v>
      </c>
      <c r="D3466">
        <v>1</v>
      </c>
      <c r="E3466">
        <v>-5.8293999999999997</v>
      </c>
      <c r="F3466">
        <v>2.3521999999999998</v>
      </c>
      <c r="G3466">
        <v>-4.266</v>
      </c>
      <c r="H3466">
        <v>1.2732E-2</v>
      </c>
      <c r="I3466">
        <v>13.722</v>
      </c>
      <c r="J3466">
        <f t="shared" si="54"/>
        <v>1.2723444942381599E-2</v>
      </c>
    </row>
    <row r="3467" spans="1:10" x14ac:dyDescent="0.2">
      <c r="A3467">
        <v>-0.93542999999999998</v>
      </c>
      <c r="B3467">
        <v>0.35647000000000001</v>
      </c>
      <c r="C3467">
        <v>-0.65712000000000004</v>
      </c>
      <c r="D3467">
        <v>1</v>
      </c>
      <c r="E3467">
        <v>-5.9278000000000004</v>
      </c>
      <c r="F3467">
        <v>2.2587000000000002</v>
      </c>
      <c r="G3467">
        <v>-4.1702000000000004</v>
      </c>
      <c r="H3467">
        <v>1.2723E-2</v>
      </c>
      <c r="I3467">
        <v>13.888</v>
      </c>
      <c r="J3467">
        <f t="shared" si="54"/>
        <v>1.2723444942381599E-2</v>
      </c>
    </row>
    <row r="3468" spans="1:10" x14ac:dyDescent="0.2">
      <c r="A3468">
        <v>-0.99056999999999995</v>
      </c>
      <c r="B3468">
        <v>0.28952</v>
      </c>
      <c r="C3468">
        <v>-0.60857000000000006</v>
      </c>
      <c r="D3468">
        <v>1</v>
      </c>
      <c r="E3468">
        <v>-6.2760999999999996</v>
      </c>
      <c r="F3468">
        <v>1.8331999999999999</v>
      </c>
      <c r="G3468">
        <v>-3.8612000000000002</v>
      </c>
      <c r="H3468">
        <v>1.2664999999999999E-2</v>
      </c>
      <c r="I3468">
        <v>14.519</v>
      </c>
      <c r="J3468">
        <f t="shared" si="54"/>
        <v>1.2723444942381599E-2</v>
      </c>
    </row>
    <row r="3469" spans="1:10" x14ac:dyDescent="0.2">
      <c r="A3469">
        <v>-0.99792999999999998</v>
      </c>
      <c r="B3469">
        <v>0.25999</v>
      </c>
      <c r="C3469">
        <v>-0.61068999999999996</v>
      </c>
      <c r="D3469">
        <v>1</v>
      </c>
      <c r="E3469">
        <v>-6.3224</v>
      </c>
      <c r="F3469">
        <v>1.6476</v>
      </c>
      <c r="G3469">
        <v>-3.8767</v>
      </c>
      <c r="H3469">
        <v>1.2697E-2</v>
      </c>
      <c r="I3469">
        <v>14.711</v>
      </c>
      <c r="J3469">
        <f t="shared" si="54"/>
        <v>1.2723444942381599E-2</v>
      </c>
    </row>
    <row r="3470" spans="1:10" x14ac:dyDescent="0.2">
      <c r="A3470">
        <v>-1.0071000000000001</v>
      </c>
      <c r="B3470">
        <v>0.21965999999999999</v>
      </c>
      <c r="C3470">
        <v>-0.60863999999999996</v>
      </c>
      <c r="D3470">
        <v>1</v>
      </c>
      <c r="E3470">
        <v>-6.3814000000000002</v>
      </c>
      <c r="F3470">
        <v>1.3907</v>
      </c>
      <c r="G3470">
        <v>-3.8652000000000002</v>
      </c>
      <c r="H3470">
        <v>1.2713E-2</v>
      </c>
      <c r="I3470">
        <v>14.974</v>
      </c>
      <c r="J3470">
        <f t="shared" si="54"/>
        <v>1.2723444942381599E-2</v>
      </c>
    </row>
    <row r="3471" spans="1:10" x14ac:dyDescent="0.2">
      <c r="A3471">
        <v>-1.0101</v>
      </c>
      <c r="B3471">
        <v>0.1348</v>
      </c>
      <c r="C3471">
        <v>-0.62777000000000005</v>
      </c>
      <c r="D3471">
        <v>1</v>
      </c>
      <c r="E3471">
        <v>-6.4036999999999997</v>
      </c>
      <c r="F3471">
        <v>0.85246999999999995</v>
      </c>
      <c r="G3471">
        <v>-3.9887000000000001</v>
      </c>
      <c r="H3471">
        <v>1.2741000000000001E-2</v>
      </c>
      <c r="I3471">
        <v>15.526999999999999</v>
      </c>
      <c r="J3471">
        <f t="shared" si="54"/>
        <v>1.2723444942381599E-2</v>
      </c>
    </row>
    <row r="3472" spans="1:10" x14ac:dyDescent="0.2">
      <c r="A3472">
        <v>-1.0314000000000001</v>
      </c>
      <c r="B3472">
        <v>4.8675999999999997E-2</v>
      </c>
      <c r="C3472">
        <v>-0.60402999999999996</v>
      </c>
      <c r="D3472">
        <v>1</v>
      </c>
      <c r="E3472">
        <v>-6.5410000000000004</v>
      </c>
      <c r="F3472">
        <v>0.30542999999999998</v>
      </c>
      <c r="G3472">
        <v>-3.8357999999999999</v>
      </c>
      <c r="H3472">
        <v>1.2734000000000001E-2</v>
      </c>
      <c r="I3472">
        <v>16.111000000000001</v>
      </c>
      <c r="J3472">
        <f t="shared" si="54"/>
        <v>1.2723444942381599E-2</v>
      </c>
    </row>
    <row r="3473" spans="1:10" x14ac:dyDescent="0.2">
      <c r="A3473">
        <v>-1.0065999999999999</v>
      </c>
      <c r="B3473">
        <v>2.3012999999999999E-2</v>
      </c>
      <c r="C3473">
        <v>0.65515000000000001</v>
      </c>
      <c r="D3473">
        <v>1</v>
      </c>
      <c r="E3473">
        <v>-6.3667999999999996</v>
      </c>
      <c r="F3473">
        <v>0.14546999999999999</v>
      </c>
      <c r="G3473">
        <v>4.1424000000000003</v>
      </c>
      <c r="H3473">
        <v>1.2729000000000001E-2</v>
      </c>
      <c r="I3473">
        <v>0</v>
      </c>
      <c r="J3473">
        <f t="shared" si="54"/>
        <v>1.2723444942381599E-2</v>
      </c>
    </row>
    <row r="3474" spans="1:10" x14ac:dyDescent="0.2">
      <c r="A3474">
        <v>-1.0072000000000001</v>
      </c>
      <c r="B3474" s="1">
        <v>2.3031E-5</v>
      </c>
      <c r="C3474">
        <v>0.65524000000000004</v>
      </c>
      <c r="D3474">
        <v>1</v>
      </c>
      <c r="E3474">
        <v>-6.3705999999999996</v>
      </c>
      <c r="F3474">
        <v>0</v>
      </c>
      <c r="G3474">
        <v>4.1428000000000003</v>
      </c>
      <c r="H3474">
        <v>1.2725E-2</v>
      </c>
      <c r="I3474">
        <v>0.14551</v>
      </c>
      <c r="J3474">
        <f t="shared" si="54"/>
        <v>1.2723444942381599E-2</v>
      </c>
    </row>
    <row r="3475" spans="1:10" x14ac:dyDescent="0.2">
      <c r="A3475">
        <v>-1.0051000000000001</v>
      </c>
      <c r="B3475">
        <v>-1.8051999999999999E-2</v>
      </c>
      <c r="C3475">
        <v>0.65771999999999997</v>
      </c>
      <c r="D3475">
        <v>1</v>
      </c>
      <c r="E3475">
        <v>-6.3574999999999999</v>
      </c>
      <c r="F3475">
        <v>-0.11430999999999999</v>
      </c>
      <c r="G3475">
        <v>4.1585999999999999</v>
      </c>
      <c r="H3475">
        <v>1.2729000000000001E-2</v>
      </c>
      <c r="I3475">
        <v>0.26163999999999998</v>
      </c>
      <c r="J3475">
        <f t="shared" si="54"/>
        <v>1.2723444942381599E-2</v>
      </c>
    </row>
    <row r="3476" spans="1:10" x14ac:dyDescent="0.2">
      <c r="A3476">
        <v>-0.99421999999999999</v>
      </c>
      <c r="B3476">
        <v>-6.6504999999999995E-2</v>
      </c>
      <c r="C3476">
        <v>0.67144000000000004</v>
      </c>
      <c r="D3476">
        <v>1</v>
      </c>
      <c r="E3476">
        <v>-6.2885999999999997</v>
      </c>
      <c r="F3476">
        <v>-0.42082000000000003</v>
      </c>
      <c r="G3476">
        <v>4.2454000000000001</v>
      </c>
      <c r="H3476">
        <v>1.2734000000000001E-2</v>
      </c>
      <c r="I3476">
        <v>0.58757000000000004</v>
      </c>
      <c r="J3476">
        <f t="shared" si="54"/>
        <v>1.2723444942381599E-2</v>
      </c>
    </row>
    <row r="3477" spans="1:10" x14ac:dyDescent="0.2">
      <c r="A3477">
        <v>-0.99243999999999999</v>
      </c>
      <c r="B3477">
        <v>-8.9065000000000005E-2</v>
      </c>
      <c r="C3477">
        <v>0.67088999999999999</v>
      </c>
      <c r="D3477">
        <v>1</v>
      </c>
      <c r="E3477">
        <v>-6.2774999999999999</v>
      </c>
      <c r="F3477">
        <v>-0.56359999999999999</v>
      </c>
      <c r="G3477">
        <v>4.2419000000000002</v>
      </c>
      <c r="H3477">
        <v>1.2727E-2</v>
      </c>
      <c r="I3477">
        <v>0.73082999999999998</v>
      </c>
      <c r="J3477">
        <f t="shared" si="54"/>
        <v>1.2723444942381599E-2</v>
      </c>
    </row>
    <row r="3478" spans="1:10" x14ac:dyDescent="0.2">
      <c r="A3478">
        <v>-0.98551</v>
      </c>
      <c r="B3478">
        <v>-0.13200000000000001</v>
      </c>
      <c r="C3478">
        <v>0.67420000000000002</v>
      </c>
      <c r="D3478">
        <v>1</v>
      </c>
      <c r="E3478">
        <v>-6.2340999999999998</v>
      </c>
      <c r="F3478">
        <v>-0.83520000000000005</v>
      </c>
      <c r="G3478">
        <v>4.2628000000000004</v>
      </c>
      <c r="H3478">
        <v>1.2716999999999999E-2</v>
      </c>
      <c r="I3478">
        <v>1.0066999999999999</v>
      </c>
      <c r="J3478">
        <f t="shared" si="54"/>
        <v>1.2723444942381599E-2</v>
      </c>
    </row>
    <row r="3479" spans="1:10" x14ac:dyDescent="0.2">
      <c r="A3479">
        <v>-1.0008999999999999</v>
      </c>
      <c r="B3479">
        <v>-0.14716000000000001</v>
      </c>
      <c r="C3479">
        <v>0.64800999999999997</v>
      </c>
      <c r="D3479">
        <v>1</v>
      </c>
      <c r="E3479">
        <v>-6.3318000000000003</v>
      </c>
      <c r="F3479">
        <v>-0.93118999999999996</v>
      </c>
      <c r="G3479">
        <v>4.0975000000000001</v>
      </c>
      <c r="H3479">
        <v>1.2718E-2</v>
      </c>
      <c r="I3479">
        <v>1.2214</v>
      </c>
      <c r="J3479">
        <f t="shared" si="54"/>
        <v>1.2723444942381599E-2</v>
      </c>
    </row>
    <row r="3480" spans="1:10" x14ac:dyDescent="0.2">
      <c r="A3480">
        <v>-1.0117</v>
      </c>
      <c r="B3480">
        <v>-0.16578999999999999</v>
      </c>
      <c r="C3480">
        <v>0.62551999999999996</v>
      </c>
      <c r="D3480">
        <v>1</v>
      </c>
      <c r="E3480">
        <v>-6.4001999999999999</v>
      </c>
      <c r="F3480">
        <v>-1.0488999999999999</v>
      </c>
      <c r="G3480">
        <v>3.9554999999999998</v>
      </c>
      <c r="H3480">
        <v>1.2727E-2</v>
      </c>
      <c r="I3480">
        <v>1.4180999999999999</v>
      </c>
      <c r="J3480">
        <f t="shared" si="54"/>
        <v>1.2723444942381599E-2</v>
      </c>
    </row>
    <row r="3481" spans="1:10" x14ac:dyDescent="0.2">
      <c r="A3481">
        <v>-1.0310999999999999</v>
      </c>
      <c r="B3481">
        <v>-0.17049</v>
      </c>
      <c r="C3481">
        <v>0.59189999999999998</v>
      </c>
      <c r="D3481">
        <v>1</v>
      </c>
      <c r="E3481">
        <v>-6.5233999999999996</v>
      </c>
      <c r="F3481">
        <v>-1.0786</v>
      </c>
      <c r="G3481">
        <v>3.7431000000000001</v>
      </c>
      <c r="H3481">
        <v>1.2725999999999999E-2</v>
      </c>
      <c r="I3481">
        <v>1.6655</v>
      </c>
      <c r="J3481">
        <f t="shared" si="54"/>
        <v>1.2723444942381599E-2</v>
      </c>
    </row>
    <row r="3482" spans="1:10" x14ac:dyDescent="0.2">
      <c r="A3482">
        <v>-1.0494000000000001</v>
      </c>
      <c r="B3482">
        <v>-0.18739</v>
      </c>
      <c r="C3482">
        <v>0.55247999999999997</v>
      </c>
      <c r="D3482">
        <v>1</v>
      </c>
      <c r="E3482">
        <v>-6.6405000000000003</v>
      </c>
      <c r="F3482">
        <v>-1.1852</v>
      </c>
      <c r="G3482">
        <v>3.4939</v>
      </c>
      <c r="H3482">
        <v>1.2713E-2</v>
      </c>
      <c r="I3482">
        <v>1.9607000000000001</v>
      </c>
      <c r="J3482">
        <f t="shared" si="54"/>
        <v>1.2723444942381599E-2</v>
      </c>
    </row>
    <row r="3483" spans="1:10" x14ac:dyDescent="0.2">
      <c r="A3483">
        <v>-1.0649999999999999</v>
      </c>
      <c r="B3483">
        <v>-0.14419000000000001</v>
      </c>
      <c r="C3483">
        <v>0.53593000000000002</v>
      </c>
      <c r="D3483">
        <v>1</v>
      </c>
      <c r="E3483">
        <v>-6.7385000000000002</v>
      </c>
      <c r="F3483">
        <v>-0.91229000000000005</v>
      </c>
      <c r="G3483">
        <v>3.3896999999999999</v>
      </c>
      <c r="H3483">
        <v>1.2732E-2</v>
      </c>
      <c r="I3483">
        <v>2.2688999999999999</v>
      </c>
      <c r="J3483">
        <f t="shared" si="54"/>
        <v>1.2723444942381599E-2</v>
      </c>
    </row>
    <row r="3484" spans="1:10" x14ac:dyDescent="0.2">
      <c r="A3484">
        <v>-1.0712999999999999</v>
      </c>
      <c r="B3484">
        <v>-0.12995000000000001</v>
      </c>
      <c r="C3484">
        <v>0.52678999999999998</v>
      </c>
      <c r="D3484">
        <v>1</v>
      </c>
      <c r="E3484">
        <v>-6.7782</v>
      </c>
      <c r="F3484">
        <v>-0.82211000000000001</v>
      </c>
      <c r="G3484">
        <v>3.3319000000000001</v>
      </c>
      <c r="H3484">
        <v>1.2739E-2</v>
      </c>
      <c r="I3484">
        <v>2.3831000000000002</v>
      </c>
      <c r="J3484">
        <f t="shared" si="54"/>
        <v>1.2723444942381599E-2</v>
      </c>
    </row>
    <row r="3485" spans="1:10" x14ac:dyDescent="0.2">
      <c r="A3485">
        <v>-1.079</v>
      </c>
      <c r="B3485">
        <v>-0.12823000000000001</v>
      </c>
      <c r="C3485">
        <v>0.51161000000000001</v>
      </c>
      <c r="D3485">
        <v>1</v>
      </c>
      <c r="E3485">
        <v>-6.827</v>
      </c>
      <c r="F3485">
        <v>-0.81113999999999997</v>
      </c>
      <c r="G3485">
        <v>3.2361</v>
      </c>
      <c r="H3485">
        <v>1.2739E-2</v>
      </c>
      <c r="I3485">
        <v>2.4912000000000001</v>
      </c>
      <c r="J3485">
        <f t="shared" si="54"/>
        <v>1.2723444942381599E-2</v>
      </c>
    </row>
    <row r="3486" spans="1:10" x14ac:dyDescent="0.2">
      <c r="A3486">
        <v>-1.081</v>
      </c>
      <c r="B3486">
        <v>-0.14682000000000001</v>
      </c>
      <c r="C3486">
        <v>0.50239999999999996</v>
      </c>
      <c r="D3486">
        <v>1</v>
      </c>
      <c r="E3486">
        <v>-6.8396999999999997</v>
      </c>
      <c r="F3486">
        <v>-0.92879999999999996</v>
      </c>
      <c r="G3486">
        <v>3.1778</v>
      </c>
      <c r="H3486">
        <v>1.2732E-2</v>
      </c>
      <c r="I3486">
        <v>2.6231</v>
      </c>
      <c r="J3486">
        <f t="shared" si="54"/>
        <v>1.2723444942381599E-2</v>
      </c>
    </row>
    <row r="3487" spans="1:10" x14ac:dyDescent="0.2">
      <c r="A3487">
        <v>-1.0812999999999999</v>
      </c>
      <c r="B3487">
        <v>-0.1797</v>
      </c>
      <c r="C3487">
        <v>0.48943999999999999</v>
      </c>
      <c r="D3487">
        <v>1</v>
      </c>
      <c r="E3487">
        <v>-6.8418000000000001</v>
      </c>
      <c r="F3487">
        <v>-1.1363000000000001</v>
      </c>
      <c r="G3487">
        <v>3.0969000000000002</v>
      </c>
      <c r="H3487">
        <v>1.273E-2</v>
      </c>
      <c r="I3487">
        <v>2.8458000000000001</v>
      </c>
      <c r="J3487">
        <f t="shared" si="54"/>
        <v>1.2723444942381599E-2</v>
      </c>
    </row>
    <row r="3488" spans="1:10" x14ac:dyDescent="0.2">
      <c r="A3488">
        <v>-1.0720000000000001</v>
      </c>
      <c r="B3488">
        <v>-0.21593999999999999</v>
      </c>
      <c r="C3488">
        <v>0.49548999999999999</v>
      </c>
      <c r="D3488">
        <v>1</v>
      </c>
      <c r="E3488">
        <v>-6.7835000000000001</v>
      </c>
      <c r="F3488">
        <v>-1.3653</v>
      </c>
      <c r="G3488">
        <v>3.1349999999999998</v>
      </c>
      <c r="H3488">
        <v>1.2716999999999999E-2</v>
      </c>
      <c r="I3488">
        <v>3.0851000000000002</v>
      </c>
      <c r="J3488">
        <f t="shared" si="54"/>
        <v>1.2723444942381599E-2</v>
      </c>
    </row>
    <row r="3489" spans="1:10" x14ac:dyDescent="0.2">
      <c r="A3489">
        <v>-1.0562</v>
      </c>
      <c r="B3489">
        <v>-0.23279</v>
      </c>
      <c r="C3489">
        <v>0.52166000000000001</v>
      </c>
      <c r="D3489">
        <v>1</v>
      </c>
      <c r="E3489">
        <v>-6.6830999999999996</v>
      </c>
      <c r="F3489">
        <v>-1.4716</v>
      </c>
      <c r="G3489">
        <v>3.3001</v>
      </c>
      <c r="H3489">
        <v>1.2703000000000001E-2</v>
      </c>
      <c r="I3489">
        <v>3.3058000000000001</v>
      </c>
      <c r="J3489">
        <f t="shared" si="54"/>
        <v>1.2723444942381599E-2</v>
      </c>
    </row>
    <row r="3490" spans="1:10" x14ac:dyDescent="0.2">
      <c r="A3490">
        <v>-1.0452999999999999</v>
      </c>
      <c r="B3490">
        <v>-0.23501</v>
      </c>
      <c r="C3490">
        <v>0.54268000000000005</v>
      </c>
      <c r="D3490">
        <v>1</v>
      </c>
      <c r="E3490">
        <v>-6.6139000000000001</v>
      </c>
      <c r="F3490">
        <v>-1.486</v>
      </c>
      <c r="G3490">
        <v>3.4323999999999999</v>
      </c>
      <c r="H3490">
        <v>1.2721E-2</v>
      </c>
      <c r="I3490">
        <v>3.4557000000000002</v>
      </c>
      <c r="J3490">
        <f t="shared" si="54"/>
        <v>1.2723444942381599E-2</v>
      </c>
    </row>
    <row r="3491" spans="1:10" x14ac:dyDescent="0.2">
      <c r="A3491">
        <v>-1.0251999999999999</v>
      </c>
      <c r="B3491">
        <v>-0.24304000000000001</v>
      </c>
      <c r="C3491">
        <v>0.57623999999999997</v>
      </c>
      <c r="D3491">
        <v>1</v>
      </c>
      <c r="E3491">
        <v>-6.4855</v>
      </c>
      <c r="F3491">
        <v>-1.5367999999999999</v>
      </c>
      <c r="G3491">
        <v>3.6448</v>
      </c>
      <c r="H3491">
        <v>1.2739E-2</v>
      </c>
      <c r="I3491">
        <v>3.7090000000000001</v>
      </c>
      <c r="J3491">
        <f t="shared" si="54"/>
        <v>1.2723444942381599E-2</v>
      </c>
    </row>
    <row r="3492" spans="1:10" x14ac:dyDescent="0.2">
      <c r="A3492">
        <v>-1.0042</v>
      </c>
      <c r="B3492">
        <v>-0.26835999999999999</v>
      </c>
      <c r="C3492">
        <v>0.60207999999999995</v>
      </c>
      <c r="D3492">
        <v>1</v>
      </c>
      <c r="E3492">
        <v>-6.3525</v>
      </c>
      <c r="F3492">
        <v>-1.6972</v>
      </c>
      <c r="G3492">
        <v>3.8079000000000001</v>
      </c>
      <c r="H3492">
        <v>1.2743000000000001E-2</v>
      </c>
      <c r="I3492">
        <v>3.9737</v>
      </c>
      <c r="J3492">
        <f t="shared" si="54"/>
        <v>1.2723444942381599E-2</v>
      </c>
    </row>
    <row r="3493" spans="1:10" x14ac:dyDescent="0.2">
      <c r="A3493">
        <v>-0.99687000000000003</v>
      </c>
      <c r="B3493">
        <v>-0.29072999999999999</v>
      </c>
      <c r="C3493">
        <v>0.60365000000000002</v>
      </c>
      <c r="D3493">
        <v>1</v>
      </c>
      <c r="E3493">
        <v>-6.3055000000000003</v>
      </c>
      <c r="F3493">
        <v>-1.8388</v>
      </c>
      <c r="G3493">
        <v>3.8178999999999998</v>
      </c>
      <c r="H3493">
        <v>1.2739E-2</v>
      </c>
      <c r="I3493">
        <v>4.1231999999999998</v>
      </c>
      <c r="J3493">
        <f t="shared" si="54"/>
        <v>1.2723444942381599E-2</v>
      </c>
    </row>
    <row r="3494" spans="1:10" x14ac:dyDescent="0.2">
      <c r="A3494">
        <v>-0.99104000000000003</v>
      </c>
      <c r="B3494">
        <v>-0.27279999999999999</v>
      </c>
      <c r="C3494">
        <v>0.62221000000000004</v>
      </c>
      <c r="D3494">
        <v>1</v>
      </c>
      <c r="E3494">
        <v>-6.2689000000000004</v>
      </c>
      <c r="F3494">
        <v>-1.7254</v>
      </c>
      <c r="G3494">
        <v>3.9348999999999998</v>
      </c>
      <c r="H3494">
        <v>1.2744E-2</v>
      </c>
      <c r="I3494">
        <v>4.2901999999999996</v>
      </c>
      <c r="J3494">
        <f t="shared" si="54"/>
        <v>1.2723444942381599E-2</v>
      </c>
    </row>
    <row r="3495" spans="1:10" x14ac:dyDescent="0.2">
      <c r="A3495">
        <v>-0.9577</v>
      </c>
      <c r="B3495">
        <v>-0.25629000000000002</v>
      </c>
      <c r="C3495">
        <v>0.67945999999999995</v>
      </c>
      <c r="D3495">
        <v>1</v>
      </c>
      <c r="E3495">
        <v>-6.0574000000000003</v>
      </c>
      <c r="F3495">
        <v>-1.6209</v>
      </c>
      <c r="G3495">
        <v>4.2964000000000002</v>
      </c>
      <c r="H3495">
        <v>1.2737999999999999E-2</v>
      </c>
      <c r="I3495">
        <v>4.7218</v>
      </c>
      <c r="J3495">
        <f t="shared" si="54"/>
        <v>1.2723444942381599E-2</v>
      </c>
    </row>
    <row r="3496" spans="1:10" x14ac:dyDescent="0.2">
      <c r="A3496">
        <v>-0.95757999999999999</v>
      </c>
      <c r="B3496">
        <v>-0.25646999999999998</v>
      </c>
      <c r="C3496">
        <v>0.67954999999999999</v>
      </c>
      <c r="D3496">
        <v>1</v>
      </c>
      <c r="E3496">
        <v>-6.0566000000000004</v>
      </c>
      <c r="F3496">
        <v>-1.6221000000000001</v>
      </c>
      <c r="G3496">
        <v>4.2969999999999997</v>
      </c>
      <c r="H3496">
        <v>1.2737999999999999E-2</v>
      </c>
      <c r="I3496">
        <v>4.7233000000000001</v>
      </c>
      <c r="J3496">
        <f t="shared" si="54"/>
        <v>1.2723444942381599E-2</v>
      </c>
    </row>
    <row r="3497" spans="1:10" x14ac:dyDescent="0.2">
      <c r="A3497">
        <v>-0.92649000000000004</v>
      </c>
      <c r="B3497">
        <v>-0.29931999999999997</v>
      </c>
      <c r="C3497">
        <v>0.70421999999999996</v>
      </c>
      <c r="D3497">
        <v>1</v>
      </c>
      <c r="E3497">
        <v>-5.8596000000000004</v>
      </c>
      <c r="F3497">
        <v>-1.893</v>
      </c>
      <c r="G3497">
        <v>4.4527000000000001</v>
      </c>
      <c r="H3497">
        <v>1.2735E-2</v>
      </c>
      <c r="I3497">
        <v>5.0926999999999998</v>
      </c>
      <c r="J3497">
        <f t="shared" si="54"/>
        <v>1.2723444942381599E-2</v>
      </c>
    </row>
    <row r="3498" spans="1:10" x14ac:dyDescent="0.2">
      <c r="A3498">
        <v>-0.90493000000000001</v>
      </c>
      <c r="B3498">
        <v>-0.27224999999999999</v>
      </c>
      <c r="C3498">
        <v>0.74224999999999997</v>
      </c>
      <c r="D3498">
        <v>1</v>
      </c>
      <c r="E3498">
        <v>-5.7229000000000001</v>
      </c>
      <c r="F3498">
        <v>-1.7217</v>
      </c>
      <c r="G3498">
        <v>4.6928000000000001</v>
      </c>
      <c r="H3498">
        <v>1.2735E-2</v>
      </c>
      <c r="I3498">
        <v>5.4177999999999997</v>
      </c>
      <c r="J3498">
        <f t="shared" si="54"/>
        <v>1.2723444942381599E-2</v>
      </c>
    </row>
    <row r="3499" spans="1:10" x14ac:dyDescent="0.2">
      <c r="A3499">
        <v>-0.88004000000000004</v>
      </c>
      <c r="B3499">
        <v>-0.23996000000000001</v>
      </c>
      <c r="C3499">
        <v>0.78288000000000002</v>
      </c>
      <c r="D3499">
        <v>1</v>
      </c>
      <c r="E3499">
        <v>-5.5651000000000002</v>
      </c>
      <c r="F3499">
        <v>-1.5175000000000001</v>
      </c>
      <c r="G3499">
        <v>4.9493999999999998</v>
      </c>
      <c r="H3499">
        <v>1.2734000000000001E-2</v>
      </c>
      <c r="I3499">
        <v>5.7817999999999996</v>
      </c>
      <c r="J3499">
        <f t="shared" si="54"/>
        <v>1.2723444942381599E-2</v>
      </c>
    </row>
    <row r="3500" spans="1:10" x14ac:dyDescent="0.2">
      <c r="A3500">
        <v>-0.87612000000000001</v>
      </c>
      <c r="B3500">
        <v>-0.24340000000000001</v>
      </c>
      <c r="C3500">
        <v>0.78610000000000002</v>
      </c>
      <c r="D3500">
        <v>1</v>
      </c>
      <c r="E3500">
        <v>-5.5403000000000002</v>
      </c>
      <c r="F3500">
        <v>-1.5391999999999999</v>
      </c>
      <c r="G3500">
        <v>4.9698000000000002</v>
      </c>
      <c r="H3500">
        <v>1.2733E-2</v>
      </c>
      <c r="I3500">
        <v>5.8205</v>
      </c>
      <c r="J3500">
        <f t="shared" si="54"/>
        <v>1.2723444942381599E-2</v>
      </c>
    </row>
    <row r="3501" spans="1:10" x14ac:dyDescent="0.2">
      <c r="A3501">
        <v>-0.87527999999999995</v>
      </c>
      <c r="B3501">
        <v>-0.23637</v>
      </c>
      <c r="C3501">
        <v>0.78920000000000001</v>
      </c>
      <c r="D3501">
        <v>1</v>
      </c>
      <c r="E3501">
        <v>-5.5350000000000001</v>
      </c>
      <c r="F3501">
        <v>-1.4947999999999999</v>
      </c>
      <c r="G3501">
        <v>4.9893000000000001</v>
      </c>
      <c r="H3501">
        <v>1.2734000000000001E-2</v>
      </c>
      <c r="I3501">
        <v>5.8693999999999997</v>
      </c>
      <c r="J3501">
        <f t="shared" si="54"/>
        <v>1.2723444942381599E-2</v>
      </c>
    </row>
    <row r="3502" spans="1:10" x14ac:dyDescent="0.2">
      <c r="A3502">
        <v>-0.87144999999999995</v>
      </c>
      <c r="B3502">
        <v>-0.19939000000000001</v>
      </c>
      <c r="C3502">
        <v>0.80305000000000004</v>
      </c>
      <c r="D3502">
        <v>1</v>
      </c>
      <c r="E3502">
        <v>-5.5106000000000002</v>
      </c>
      <c r="F3502">
        <v>-1.2608999999999999</v>
      </c>
      <c r="G3502">
        <v>5.0768000000000004</v>
      </c>
      <c r="H3502">
        <v>1.2734000000000001E-2</v>
      </c>
      <c r="I3502">
        <v>6.1201999999999996</v>
      </c>
      <c r="J3502">
        <f t="shared" si="54"/>
        <v>1.2723444942381599E-2</v>
      </c>
    </row>
    <row r="3503" spans="1:10" x14ac:dyDescent="0.2">
      <c r="A3503">
        <v>-0.88185000000000002</v>
      </c>
      <c r="B3503">
        <v>-0.23280000000000001</v>
      </c>
      <c r="C3503">
        <v>0.78295000000000003</v>
      </c>
      <c r="D3503">
        <v>1</v>
      </c>
      <c r="E3503">
        <v>-5.5765000000000002</v>
      </c>
      <c r="F3503">
        <v>-1.4722</v>
      </c>
      <c r="G3503">
        <v>4.9497999999999998</v>
      </c>
      <c r="H3503">
        <v>1.2734000000000001E-2</v>
      </c>
      <c r="I3503">
        <v>6.3753000000000002</v>
      </c>
      <c r="J3503">
        <f t="shared" si="54"/>
        <v>1.2723444942381599E-2</v>
      </c>
    </row>
    <row r="3504" spans="1:10" x14ac:dyDescent="0.2">
      <c r="A3504">
        <v>-0.91071000000000002</v>
      </c>
      <c r="B3504">
        <v>-0.20444000000000001</v>
      </c>
      <c r="C3504">
        <v>0.75668999999999997</v>
      </c>
      <c r="D3504">
        <v>1</v>
      </c>
      <c r="E3504">
        <v>-5.7594000000000003</v>
      </c>
      <c r="F3504">
        <v>-1.2929999999999999</v>
      </c>
      <c r="G3504">
        <v>4.7839999999999998</v>
      </c>
      <c r="H3504">
        <v>1.2736000000000001E-2</v>
      </c>
      <c r="I3504">
        <v>6.6803999999999997</v>
      </c>
      <c r="J3504">
        <f t="shared" si="54"/>
        <v>1.2723444942381599E-2</v>
      </c>
    </row>
    <row r="3505" spans="1:10" x14ac:dyDescent="0.2">
      <c r="A3505">
        <v>-0.92261000000000004</v>
      </c>
      <c r="B3505">
        <v>-0.18554999999999999</v>
      </c>
      <c r="C3505">
        <v>0.74716000000000005</v>
      </c>
      <c r="D3505">
        <v>1</v>
      </c>
      <c r="E3505">
        <v>-5.8348000000000004</v>
      </c>
      <c r="F3505">
        <v>-1.1735</v>
      </c>
      <c r="G3505">
        <v>4.7239000000000004</v>
      </c>
      <c r="H3505">
        <v>1.2736000000000001E-2</v>
      </c>
      <c r="I3505">
        <v>6.8338999999999999</v>
      </c>
      <c r="J3505">
        <f t="shared" si="54"/>
        <v>1.2723444942381599E-2</v>
      </c>
    </row>
    <row r="3506" spans="1:10" x14ac:dyDescent="0.2">
      <c r="A3506">
        <v>-0.94091999999999998</v>
      </c>
      <c r="B3506">
        <v>-0.17122999999999999</v>
      </c>
      <c r="C3506">
        <v>0.72729999999999995</v>
      </c>
      <c r="D3506">
        <v>1</v>
      </c>
      <c r="E3506">
        <v>-5.9508000000000001</v>
      </c>
      <c r="F3506">
        <v>-1.083</v>
      </c>
      <c r="G3506">
        <v>4.5983999999999998</v>
      </c>
      <c r="H3506">
        <v>1.2735E-2</v>
      </c>
      <c r="I3506">
        <v>7.0273000000000003</v>
      </c>
      <c r="J3506">
        <f t="shared" si="54"/>
        <v>1.2723444942381599E-2</v>
      </c>
    </row>
    <row r="3507" spans="1:10" x14ac:dyDescent="0.2">
      <c r="A3507">
        <v>-0.95952000000000004</v>
      </c>
      <c r="B3507">
        <v>-0.12834000000000001</v>
      </c>
      <c r="C3507">
        <v>0.71186000000000005</v>
      </c>
      <c r="D3507">
        <v>1</v>
      </c>
      <c r="E3507">
        <v>-6.0690999999999997</v>
      </c>
      <c r="F3507">
        <v>-0.81189999999999996</v>
      </c>
      <c r="G3507">
        <v>4.5007000000000001</v>
      </c>
      <c r="H3507">
        <v>1.2721E-2</v>
      </c>
      <c r="I3507">
        <v>7.3388</v>
      </c>
      <c r="J3507">
        <f t="shared" si="54"/>
        <v>1.2723444942381599E-2</v>
      </c>
    </row>
    <row r="3508" spans="1:10" x14ac:dyDescent="0.2">
      <c r="A3508">
        <v>-0.95347000000000004</v>
      </c>
      <c r="B3508">
        <v>-8.0922999999999995E-2</v>
      </c>
      <c r="C3508">
        <v>0.72658999999999996</v>
      </c>
      <c r="D3508">
        <v>1</v>
      </c>
      <c r="E3508">
        <v>-6.0305</v>
      </c>
      <c r="F3508">
        <v>-0.51222999999999996</v>
      </c>
      <c r="G3508">
        <v>4.5936000000000003</v>
      </c>
      <c r="H3508">
        <v>1.2716E-2</v>
      </c>
      <c r="I3508">
        <v>7.6548999999999996</v>
      </c>
      <c r="J3508">
        <f t="shared" si="54"/>
        <v>1.2723444942381599E-2</v>
      </c>
    </row>
    <row r="3509" spans="1:10" x14ac:dyDescent="0.2">
      <c r="A3509">
        <v>-0.96306999999999998</v>
      </c>
      <c r="B3509">
        <v>-6.4134999999999998E-2</v>
      </c>
      <c r="C3509">
        <v>0.71565999999999996</v>
      </c>
      <c r="D3509">
        <v>1</v>
      </c>
      <c r="E3509">
        <v>-6.0911999999999997</v>
      </c>
      <c r="F3509">
        <v>-0.40600999999999998</v>
      </c>
      <c r="G3509">
        <v>4.5246000000000004</v>
      </c>
      <c r="H3509">
        <v>1.2723E-2</v>
      </c>
      <c r="I3509">
        <v>7.7953000000000001</v>
      </c>
      <c r="J3509">
        <f t="shared" si="54"/>
        <v>1.2723444942381599E-2</v>
      </c>
    </row>
    <row r="3510" spans="1:10" x14ac:dyDescent="0.2">
      <c r="A3510">
        <v>-0.95033999999999996</v>
      </c>
      <c r="B3510">
        <v>-5.3325999999999998E-2</v>
      </c>
      <c r="C3510">
        <v>0.73370000000000002</v>
      </c>
      <c r="D3510">
        <v>1</v>
      </c>
      <c r="E3510">
        <v>-6.0105000000000004</v>
      </c>
      <c r="F3510">
        <v>-0.3377</v>
      </c>
      <c r="G3510">
        <v>4.6384999999999996</v>
      </c>
      <c r="H3510">
        <v>1.2716999999999999E-2</v>
      </c>
      <c r="I3510">
        <v>7.9508000000000001</v>
      </c>
      <c r="J3510">
        <f t="shared" si="54"/>
        <v>1.2723444942381599E-2</v>
      </c>
    </row>
    <row r="3511" spans="1:10" x14ac:dyDescent="0.2">
      <c r="A3511">
        <v>-0.94201000000000001</v>
      </c>
      <c r="B3511">
        <v>-4.6517000000000003E-2</v>
      </c>
      <c r="C3511">
        <v>0.74453999999999998</v>
      </c>
      <c r="D3511">
        <v>1</v>
      </c>
      <c r="E3511">
        <v>-5.9577</v>
      </c>
      <c r="F3511">
        <v>-0.29458000000000001</v>
      </c>
      <c r="G3511">
        <v>4.7069000000000001</v>
      </c>
      <c r="H3511">
        <v>1.2718999999999999E-2</v>
      </c>
      <c r="I3511">
        <v>8.0472999999999999</v>
      </c>
      <c r="J3511">
        <f t="shared" si="54"/>
        <v>1.2723444942381599E-2</v>
      </c>
    </row>
    <row r="3512" spans="1:10" x14ac:dyDescent="0.2">
      <c r="A3512">
        <v>-0.93223</v>
      </c>
      <c r="B3512">
        <v>-6.1928999999999998E-2</v>
      </c>
      <c r="C3512">
        <v>0.75577000000000005</v>
      </c>
      <c r="D3512">
        <v>1</v>
      </c>
      <c r="E3512">
        <v>-5.8956999999999997</v>
      </c>
      <c r="F3512">
        <v>-0.39213999999999999</v>
      </c>
      <c r="G3512">
        <v>4.7778999999999998</v>
      </c>
      <c r="H3512">
        <v>1.2716999999999999E-2</v>
      </c>
      <c r="I3512">
        <v>8.1829999999999998</v>
      </c>
      <c r="J3512">
        <f t="shared" si="54"/>
        <v>1.2723444942381599E-2</v>
      </c>
    </row>
    <row r="3513" spans="1:10" x14ac:dyDescent="0.2">
      <c r="A3513">
        <v>-0.91196999999999995</v>
      </c>
      <c r="B3513">
        <v>-6.8509E-2</v>
      </c>
      <c r="C3513">
        <v>0.77985000000000004</v>
      </c>
      <c r="D3513">
        <v>1</v>
      </c>
      <c r="E3513">
        <v>-5.7671999999999999</v>
      </c>
      <c r="F3513">
        <v>-0.43365999999999999</v>
      </c>
      <c r="G3513">
        <v>4.93</v>
      </c>
      <c r="H3513">
        <v>1.272E-2</v>
      </c>
      <c r="I3513">
        <v>8.3864000000000001</v>
      </c>
      <c r="J3513">
        <f t="shared" si="54"/>
        <v>1.2723444942381599E-2</v>
      </c>
    </row>
    <row r="3514" spans="1:10" x14ac:dyDescent="0.2">
      <c r="A3514">
        <v>-0.90371999999999997</v>
      </c>
      <c r="B3514">
        <v>-7.7509999999999996E-2</v>
      </c>
      <c r="C3514">
        <v>0.78844000000000003</v>
      </c>
      <c r="D3514">
        <v>1</v>
      </c>
      <c r="E3514">
        <v>-5.7149000000000001</v>
      </c>
      <c r="F3514">
        <v>-0.49051</v>
      </c>
      <c r="G3514">
        <v>4.9843000000000002</v>
      </c>
      <c r="H3514">
        <v>1.2721E-2</v>
      </c>
      <c r="I3514">
        <v>8.4808000000000003</v>
      </c>
      <c r="J3514">
        <f t="shared" si="54"/>
        <v>1.2723444942381599E-2</v>
      </c>
    </row>
    <row r="3515" spans="1:10" x14ac:dyDescent="0.2">
      <c r="A3515">
        <v>-0.88190999999999997</v>
      </c>
      <c r="B3515">
        <v>-9.4709000000000002E-2</v>
      </c>
      <c r="C3515">
        <v>0.81081000000000003</v>
      </c>
      <c r="D3515">
        <v>1</v>
      </c>
      <c r="E3515">
        <v>-5.5768000000000004</v>
      </c>
      <c r="F3515">
        <v>-0.59904999999999997</v>
      </c>
      <c r="G3515">
        <v>5.1256000000000004</v>
      </c>
      <c r="H3515">
        <v>1.2723999999999999E-2</v>
      </c>
      <c r="I3515">
        <v>8.7063000000000006</v>
      </c>
      <c r="J3515">
        <f t="shared" si="54"/>
        <v>1.2723444942381599E-2</v>
      </c>
    </row>
    <row r="3516" spans="1:10" x14ac:dyDescent="0.2">
      <c r="A3516">
        <v>-0.87885000000000002</v>
      </c>
      <c r="B3516">
        <v>-0.11792</v>
      </c>
      <c r="C3516">
        <v>0.81138999999999994</v>
      </c>
      <c r="D3516">
        <v>1</v>
      </c>
      <c r="E3516">
        <v>-5.5572999999999997</v>
      </c>
      <c r="F3516">
        <v>-0.74580999999999997</v>
      </c>
      <c r="G3516">
        <v>5.1292999999999997</v>
      </c>
      <c r="H3516">
        <v>1.273E-2</v>
      </c>
      <c r="I3516">
        <v>8.8543000000000003</v>
      </c>
      <c r="J3516">
        <f t="shared" si="54"/>
        <v>1.2723444942381599E-2</v>
      </c>
    </row>
    <row r="3517" spans="1:10" x14ac:dyDescent="0.2">
      <c r="A3517">
        <v>-0.86597999999999997</v>
      </c>
      <c r="B3517">
        <v>-0.17427000000000001</v>
      </c>
      <c r="C3517">
        <v>0.81544000000000005</v>
      </c>
      <c r="D3517">
        <v>1</v>
      </c>
      <c r="E3517">
        <v>-5.4759000000000002</v>
      </c>
      <c r="F3517">
        <v>-1.1021000000000001</v>
      </c>
      <c r="G3517">
        <v>5.1550000000000002</v>
      </c>
      <c r="H3517">
        <v>1.2735E-2</v>
      </c>
      <c r="I3517">
        <v>9.2207000000000008</v>
      </c>
      <c r="J3517">
        <f t="shared" si="54"/>
        <v>1.2723444942381599E-2</v>
      </c>
    </row>
    <row r="3518" spans="1:10" x14ac:dyDescent="0.2">
      <c r="A3518">
        <v>-0.83823999999999999</v>
      </c>
      <c r="B3518">
        <v>-0.14025000000000001</v>
      </c>
      <c r="C3518">
        <v>0.84987999999999997</v>
      </c>
      <c r="D3518">
        <v>1</v>
      </c>
      <c r="E3518">
        <v>-5.3000999999999996</v>
      </c>
      <c r="F3518">
        <v>-0.88695000000000002</v>
      </c>
      <c r="G3518">
        <v>5.3723999999999998</v>
      </c>
      <c r="H3518">
        <v>1.2733E-2</v>
      </c>
      <c r="I3518">
        <v>9.5734999999999992</v>
      </c>
      <c r="J3518">
        <f t="shared" si="54"/>
        <v>1.2723444942381599E-2</v>
      </c>
    </row>
    <row r="3519" spans="1:10" x14ac:dyDescent="0.2">
      <c r="A3519">
        <v>-0.82379999999999998</v>
      </c>
      <c r="B3519">
        <v>-0.11151</v>
      </c>
      <c r="C3519">
        <v>0.86824000000000001</v>
      </c>
      <c r="D3519">
        <v>1</v>
      </c>
      <c r="E3519">
        <v>-5.2087000000000003</v>
      </c>
      <c r="F3519">
        <v>-0.70520000000000005</v>
      </c>
      <c r="G3519">
        <v>5.4882999999999997</v>
      </c>
      <c r="H3519">
        <v>1.2735E-2</v>
      </c>
      <c r="I3519">
        <v>9.8076000000000008</v>
      </c>
      <c r="J3519">
        <f t="shared" si="54"/>
        <v>1.2723444942381599E-2</v>
      </c>
    </row>
    <row r="3520" spans="1:10" x14ac:dyDescent="0.2">
      <c r="A3520">
        <v>-0.83482999999999996</v>
      </c>
      <c r="B3520">
        <v>-6.9043999999999994E-2</v>
      </c>
      <c r="C3520">
        <v>0.86209000000000002</v>
      </c>
      <c r="D3520">
        <v>1</v>
      </c>
      <c r="E3520">
        <v>-5.2782999999999998</v>
      </c>
      <c r="F3520">
        <v>-0.43675000000000003</v>
      </c>
      <c r="G3520">
        <v>5.4493999999999998</v>
      </c>
      <c r="H3520">
        <v>1.2728E-2</v>
      </c>
      <c r="I3520">
        <v>10.087999999999999</v>
      </c>
      <c r="J3520">
        <f t="shared" si="54"/>
        <v>1.2723444942381599E-2</v>
      </c>
    </row>
    <row r="3521" spans="1:10" x14ac:dyDescent="0.2">
      <c r="A3521">
        <v>-0.84406999999999999</v>
      </c>
      <c r="B3521">
        <v>-5.6388000000000001E-2</v>
      </c>
      <c r="C3521">
        <v>0.85399000000000003</v>
      </c>
      <c r="D3521">
        <v>1</v>
      </c>
      <c r="E3521">
        <v>-5.3369</v>
      </c>
      <c r="F3521">
        <v>-0.35674</v>
      </c>
      <c r="G3521">
        <v>5.3981000000000003</v>
      </c>
      <c r="H3521">
        <v>1.2723E-2</v>
      </c>
      <c r="I3521">
        <v>10.199</v>
      </c>
      <c r="J3521">
        <f t="shared" si="54"/>
        <v>1.2723444942381599E-2</v>
      </c>
    </row>
    <row r="3522" spans="1:10" x14ac:dyDescent="0.2">
      <c r="A3522">
        <v>-0.85262000000000004</v>
      </c>
      <c r="B3522">
        <v>-1.3089E-2</v>
      </c>
      <c r="C3522">
        <v>0.84716999999999998</v>
      </c>
      <c r="D3522">
        <v>1</v>
      </c>
      <c r="E3522">
        <v>-5.3912000000000004</v>
      </c>
      <c r="F3522">
        <v>-8.2808000000000007E-2</v>
      </c>
      <c r="G3522">
        <v>5.3548999999999998</v>
      </c>
      <c r="H3522">
        <v>1.2697999999999999E-2</v>
      </c>
      <c r="I3522">
        <v>10.481999999999999</v>
      </c>
      <c r="J3522">
        <f t="shared" si="54"/>
        <v>1.2723444942381599E-2</v>
      </c>
    </row>
    <row r="3523" spans="1:10" x14ac:dyDescent="0.2">
      <c r="A3523">
        <v>-0.87992999999999999</v>
      </c>
      <c r="B3523">
        <v>-2.281E-2</v>
      </c>
      <c r="C3523">
        <v>0.81838999999999995</v>
      </c>
      <c r="D3523">
        <v>1</v>
      </c>
      <c r="E3523">
        <v>-5.5640999999999998</v>
      </c>
      <c r="F3523">
        <v>-0.14430999999999999</v>
      </c>
      <c r="G3523">
        <v>5.1731999999999996</v>
      </c>
      <c r="H3523">
        <v>1.2718999999999999E-2</v>
      </c>
      <c r="I3523">
        <v>10.74</v>
      </c>
      <c r="J3523">
        <f t="shared" ref="J3523:J3586" si="55">AVERAGE(H$2:H$4687)</f>
        <v>1.2723444942381599E-2</v>
      </c>
    </row>
    <row r="3524" spans="1:10" x14ac:dyDescent="0.2">
      <c r="A3524">
        <v>-0.90259</v>
      </c>
      <c r="B3524">
        <v>-4.2476E-2</v>
      </c>
      <c r="C3524">
        <v>0.79230999999999996</v>
      </c>
      <c r="D3524">
        <v>1</v>
      </c>
      <c r="E3524">
        <v>-5.7077</v>
      </c>
      <c r="F3524">
        <v>-0.26893</v>
      </c>
      <c r="G3524">
        <v>5.0086000000000004</v>
      </c>
      <c r="H3524">
        <v>1.2718999999999999E-2</v>
      </c>
      <c r="I3524">
        <v>10.992000000000001</v>
      </c>
      <c r="J3524">
        <f t="shared" si="55"/>
        <v>1.2723444942381599E-2</v>
      </c>
    </row>
    <row r="3525" spans="1:10" x14ac:dyDescent="0.2">
      <c r="A3525">
        <v>-0.9073</v>
      </c>
      <c r="B3525" s="1">
        <v>1.2110999999999999E-6</v>
      </c>
      <c r="C3525">
        <v>0.78822999999999999</v>
      </c>
      <c r="D3525">
        <v>1</v>
      </c>
      <c r="E3525">
        <v>-5.7373000000000003</v>
      </c>
      <c r="F3525">
        <v>0</v>
      </c>
      <c r="G3525">
        <v>4.9827000000000004</v>
      </c>
      <c r="H3525">
        <v>1.2723E-2</v>
      </c>
      <c r="I3525">
        <v>11.263</v>
      </c>
      <c r="J3525">
        <f t="shared" si="55"/>
        <v>1.2723444942381599E-2</v>
      </c>
    </row>
    <row r="3526" spans="1:10" x14ac:dyDescent="0.2">
      <c r="A3526">
        <v>-0.90259</v>
      </c>
      <c r="B3526">
        <v>4.2478000000000002E-2</v>
      </c>
      <c r="C3526">
        <v>0.79230999999999996</v>
      </c>
      <c r="D3526">
        <v>1</v>
      </c>
      <c r="E3526">
        <v>-5.7077</v>
      </c>
      <c r="F3526">
        <v>0.26893</v>
      </c>
      <c r="G3526">
        <v>5.0086000000000004</v>
      </c>
      <c r="H3526">
        <v>1.2718999999999999E-2</v>
      </c>
      <c r="I3526">
        <v>11.535</v>
      </c>
      <c r="J3526">
        <f t="shared" si="55"/>
        <v>1.2723444942381599E-2</v>
      </c>
    </row>
    <row r="3527" spans="1:10" x14ac:dyDescent="0.2">
      <c r="A3527">
        <v>-0.87992999999999999</v>
      </c>
      <c r="B3527">
        <v>2.2811000000000001E-2</v>
      </c>
      <c r="C3527">
        <v>0.81838999999999995</v>
      </c>
      <c r="D3527">
        <v>1</v>
      </c>
      <c r="E3527">
        <v>-5.5640999999999998</v>
      </c>
      <c r="F3527">
        <v>0.14430999999999999</v>
      </c>
      <c r="G3527">
        <v>5.1731999999999996</v>
      </c>
      <c r="H3527">
        <v>1.2718999999999999E-2</v>
      </c>
      <c r="I3527">
        <v>11.787000000000001</v>
      </c>
      <c r="J3527">
        <f t="shared" si="55"/>
        <v>1.2723444942381599E-2</v>
      </c>
    </row>
    <row r="3528" spans="1:10" x14ac:dyDescent="0.2">
      <c r="A3528">
        <v>-0.85262000000000004</v>
      </c>
      <c r="B3528">
        <v>1.3089999999999999E-2</v>
      </c>
      <c r="C3528">
        <v>0.84716999999999998</v>
      </c>
      <c r="D3528">
        <v>1</v>
      </c>
      <c r="E3528">
        <v>-5.3912000000000004</v>
      </c>
      <c r="F3528">
        <v>8.2808000000000007E-2</v>
      </c>
      <c r="G3528">
        <v>5.3548999999999998</v>
      </c>
      <c r="H3528">
        <v>1.2697999999999999E-2</v>
      </c>
      <c r="I3528">
        <v>12.045</v>
      </c>
      <c r="J3528">
        <f t="shared" si="55"/>
        <v>1.2723444942381599E-2</v>
      </c>
    </row>
    <row r="3529" spans="1:10" x14ac:dyDescent="0.2">
      <c r="A3529">
        <v>-0.84406999999999999</v>
      </c>
      <c r="B3529">
        <v>5.6388000000000001E-2</v>
      </c>
      <c r="C3529">
        <v>0.85399000000000003</v>
      </c>
      <c r="D3529">
        <v>1</v>
      </c>
      <c r="E3529">
        <v>-5.3369</v>
      </c>
      <c r="F3529">
        <v>0.35674</v>
      </c>
      <c r="G3529">
        <v>5.3981000000000003</v>
      </c>
      <c r="H3529">
        <v>1.2723E-2</v>
      </c>
      <c r="I3529">
        <v>12.327</v>
      </c>
      <c r="J3529">
        <f t="shared" si="55"/>
        <v>1.2723444942381599E-2</v>
      </c>
    </row>
    <row r="3530" spans="1:10" x14ac:dyDescent="0.2">
      <c r="A3530">
        <v>-0.83482999999999996</v>
      </c>
      <c r="B3530">
        <v>6.9044999999999995E-2</v>
      </c>
      <c r="C3530">
        <v>0.86209000000000002</v>
      </c>
      <c r="D3530">
        <v>1</v>
      </c>
      <c r="E3530">
        <v>-5.2782999999999998</v>
      </c>
      <c r="F3530">
        <v>0.43675000000000003</v>
      </c>
      <c r="G3530">
        <v>5.4493999999999998</v>
      </c>
      <c r="H3530">
        <v>1.2728E-2</v>
      </c>
      <c r="I3530">
        <v>12.439</v>
      </c>
      <c r="J3530">
        <f t="shared" si="55"/>
        <v>1.2723444942381599E-2</v>
      </c>
    </row>
    <row r="3531" spans="1:10" x14ac:dyDescent="0.2">
      <c r="A3531">
        <v>-0.82379999999999998</v>
      </c>
      <c r="B3531">
        <v>0.11151</v>
      </c>
      <c r="C3531">
        <v>0.86824000000000001</v>
      </c>
      <c r="D3531">
        <v>1</v>
      </c>
      <c r="E3531">
        <v>-5.2087000000000003</v>
      </c>
      <c r="F3531">
        <v>0.70520000000000005</v>
      </c>
      <c r="G3531">
        <v>5.4882999999999997</v>
      </c>
      <c r="H3531">
        <v>1.2735E-2</v>
      </c>
      <c r="I3531">
        <v>12.718999999999999</v>
      </c>
      <c r="J3531">
        <f t="shared" si="55"/>
        <v>1.2723444942381599E-2</v>
      </c>
    </row>
    <row r="3532" spans="1:10" x14ac:dyDescent="0.2">
      <c r="A3532">
        <v>-0.83823999999999999</v>
      </c>
      <c r="B3532">
        <v>0.14025000000000001</v>
      </c>
      <c r="C3532">
        <v>0.84987999999999997</v>
      </c>
      <c r="D3532">
        <v>1</v>
      </c>
      <c r="E3532">
        <v>-5.3000999999999996</v>
      </c>
      <c r="F3532">
        <v>0.88695000000000002</v>
      </c>
      <c r="G3532">
        <v>5.3723999999999998</v>
      </c>
      <c r="H3532">
        <v>1.2733E-2</v>
      </c>
      <c r="I3532">
        <v>12.952999999999999</v>
      </c>
      <c r="J3532">
        <f t="shared" si="55"/>
        <v>1.2723444942381599E-2</v>
      </c>
    </row>
    <row r="3533" spans="1:10" x14ac:dyDescent="0.2">
      <c r="A3533">
        <v>-0.86597999999999997</v>
      </c>
      <c r="B3533">
        <v>0.17427000000000001</v>
      </c>
      <c r="C3533">
        <v>0.81544000000000005</v>
      </c>
      <c r="D3533">
        <v>1</v>
      </c>
      <c r="E3533">
        <v>-5.4759000000000002</v>
      </c>
      <c r="F3533">
        <v>1.1021000000000001</v>
      </c>
      <c r="G3533">
        <v>5.1550000000000002</v>
      </c>
      <c r="H3533">
        <v>1.2735E-2</v>
      </c>
      <c r="I3533">
        <v>13.305999999999999</v>
      </c>
      <c r="J3533">
        <f t="shared" si="55"/>
        <v>1.2723444942381599E-2</v>
      </c>
    </row>
    <row r="3534" spans="1:10" x14ac:dyDescent="0.2">
      <c r="A3534">
        <v>-0.87885000000000002</v>
      </c>
      <c r="B3534">
        <v>0.11792</v>
      </c>
      <c r="C3534">
        <v>0.81138999999999994</v>
      </c>
      <c r="D3534">
        <v>1</v>
      </c>
      <c r="E3534">
        <v>-5.5572999999999997</v>
      </c>
      <c r="F3534">
        <v>0.74580999999999997</v>
      </c>
      <c r="G3534">
        <v>5.1292999999999997</v>
      </c>
      <c r="H3534">
        <v>1.273E-2</v>
      </c>
      <c r="I3534">
        <v>13.672000000000001</v>
      </c>
      <c r="J3534">
        <f t="shared" si="55"/>
        <v>1.2723444942381599E-2</v>
      </c>
    </row>
    <row r="3535" spans="1:10" x14ac:dyDescent="0.2">
      <c r="A3535">
        <v>-0.88190999999999997</v>
      </c>
      <c r="B3535">
        <v>9.4710000000000003E-2</v>
      </c>
      <c r="C3535">
        <v>0.81081000000000003</v>
      </c>
      <c r="D3535">
        <v>1</v>
      </c>
      <c r="E3535">
        <v>-5.5768000000000004</v>
      </c>
      <c r="F3535">
        <v>0.59904999999999997</v>
      </c>
      <c r="G3535">
        <v>5.1256000000000004</v>
      </c>
      <c r="H3535">
        <v>1.2723999999999999E-2</v>
      </c>
      <c r="I3535">
        <v>13.82</v>
      </c>
      <c r="J3535">
        <f t="shared" si="55"/>
        <v>1.2723444942381599E-2</v>
      </c>
    </row>
    <row r="3536" spans="1:10" x14ac:dyDescent="0.2">
      <c r="A3536">
        <v>-0.90371999999999997</v>
      </c>
      <c r="B3536">
        <v>7.7510999999999997E-2</v>
      </c>
      <c r="C3536">
        <v>0.78844000000000003</v>
      </c>
      <c r="D3536">
        <v>1</v>
      </c>
      <c r="E3536">
        <v>-5.7149000000000001</v>
      </c>
      <c r="F3536">
        <v>0.49051</v>
      </c>
      <c r="G3536">
        <v>4.9843000000000002</v>
      </c>
      <c r="H3536">
        <v>1.2721E-2</v>
      </c>
      <c r="I3536">
        <v>14.045999999999999</v>
      </c>
      <c r="J3536">
        <f t="shared" si="55"/>
        <v>1.2723444942381599E-2</v>
      </c>
    </row>
    <row r="3537" spans="1:10" x14ac:dyDescent="0.2">
      <c r="A3537">
        <v>-0.91196999999999995</v>
      </c>
      <c r="B3537">
        <v>6.8510000000000001E-2</v>
      </c>
      <c r="C3537">
        <v>0.77983999999999998</v>
      </c>
      <c r="D3537">
        <v>1</v>
      </c>
      <c r="E3537">
        <v>-5.7671999999999999</v>
      </c>
      <c r="F3537">
        <v>0.43365999999999999</v>
      </c>
      <c r="G3537">
        <v>4.93</v>
      </c>
      <c r="H3537">
        <v>1.272E-2</v>
      </c>
      <c r="I3537">
        <v>14.14</v>
      </c>
      <c r="J3537">
        <f t="shared" si="55"/>
        <v>1.2723444942381599E-2</v>
      </c>
    </row>
    <row r="3538" spans="1:10" x14ac:dyDescent="0.2">
      <c r="A3538">
        <v>-0.93223</v>
      </c>
      <c r="B3538">
        <v>6.1933000000000002E-2</v>
      </c>
      <c r="C3538">
        <v>0.75575999999999999</v>
      </c>
      <c r="D3538">
        <v>1</v>
      </c>
      <c r="E3538">
        <v>-5.8956999999999997</v>
      </c>
      <c r="F3538">
        <v>0.39213999999999999</v>
      </c>
      <c r="G3538">
        <v>4.7778999999999998</v>
      </c>
      <c r="H3538">
        <v>1.2716999999999999E-2</v>
      </c>
      <c r="I3538">
        <v>14.343999999999999</v>
      </c>
      <c r="J3538">
        <f t="shared" si="55"/>
        <v>1.2723444942381599E-2</v>
      </c>
    </row>
    <row r="3539" spans="1:10" x14ac:dyDescent="0.2">
      <c r="A3539">
        <v>-0.94201999999999997</v>
      </c>
      <c r="B3539">
        <v>4.6522000000000001E-2</v>
      </c>
      <c r="C3539">
        <v>0.74453000000000003</v>
      </c>
      <c r="D3539">
        <v>1</v>
      </c>
      <c r="E3539">
        <v>-5.9577</v>
      </c>
      <c r="F3539">
        <v>0.29458000000000001</v>
      </c>
      <c r="G3539">
        <v>4.7069000000000001</v>
      </c>
      <c r="H3539">
        <v>1.2718999999999999E-2</v>
      </c>
      <c r="I3539">
        <v>14.478999999999999</v>
      </c>
      <c r="J3539">
        <f t="shared" si="55"/>
        <v>1.2723444942381599E-2</v>
      </c>
    </row>
    <row r="3540" spans="1:10" x14ac:dyDescent="0.2">
      <c r="A3540">
        <v>-0.95033999999999996</v>
      </c>
      <c r="B3540">
        <v>5.3331000000000003E-2</v>
      </c>
      <c r="C3540">
        <v>0.73370000000000002</v>
      </c>
      <c r="D3540">
        <v>1</v>
      </c>
      <c r="E3540">
        <v>-6.0105000000000004</v>
      </c>
      <c r="F3540">
        <v>0.3377</v>
      </c>
      <c r="G3540">
        <v>4.6384999999999996</v>
      </c>
      <c r="H3540">
        <v>1.2716999999999999E-2</v>
      </c>
      <c r="I3540">
        <v>14.576000000000001</v>
      </c>
      <c r="J3540">
        <f t="shared" si="55"/>
        <v>1.2723444942381599E-2</v>
      </c>
    </row>
    <row r="3541" spans="1:10" x14ac:dyDescent="0.2">
      <c r="A3541">
        <v>-0.96308000000000005</v>
      </c>
      <c r="B3541">
        <v>6.4144999999999994E-2</v>
      </c>
      <c r="C3541">
        <v>0.71564000000000005</v>
      </c>
      <c r="D3541">
        <v>1</v>
      </c>
      <c r="E3541">
        <v>-6.0911999999999997</v>
      </c>
      <c r="F3541">
        <v>0.40600999999999998</v>
      </c>
      <c r="G3541">
        <v>4.5246000000000004</v>
      </c>
      <c r="H3541">
        <v>1.2723E-2</v>
      </c>
      <c r="I3541">
        <v>14.731</v>
      </c>
      <c r="J3541">
        <f t="shared" si="55"/>
        <v>1.2723444942381599E-2</v>
      </c>
    </row>
    <row r="3542" spans="1:10" x14ac:dyDescent="0.2">
      <c r="A3542">
        <v>-0.95347000000000004</v>
      </c>
      <c r="B3542">
        <v>8.0925999999999998E-2</v>
      </c>
      <c r="C3542">
        <v>0.72658</v>
      </c>
      <c r="D3542">
        <v>1</v>
      </c>
      <c r="E3542">
        <v>-6.0305</v>
      </c>
      <c r="F3542">
        <v>0.51222999999999996</v>
      </c>
      <c r="G3542">
        <v>4.5936000000000003</v>
      </c>
      <c r="H3542">
        <v>1.2716999999999999E-2</v>
      </c>
      <c r="I3542">
        <v>14.872</v>
      </c>
      <c r="J3542">
        <f t="shared" si="55"/>
        <v>1.2723444942381599E-2</v>
      </c>
    </row>
    <row r="3543" spans="1:10" x14ac:dyDescent="0.2">
      <c r="A3543">
        <v>-0.95952999999999999</v>
      </c>
      <c r="B3543">
        <v>0.12834000000000001</v>
      </c>
      <c r="C3543">
        <v>0.71184000000000003</v>
      </c>
      <c r="D3543">
        <v>1</v>
      </c>
      <c r="E3543">
        <v>-6.0690999999999997</v>
      </c>
      <c r="F3543">
        <v>0.81189999999999996</v>
      </c>
      <c r="G3543">
        <v>4.5007000000000001</v>
      </c>
      <c r="H3543">
        <v>1.2722000000000001E-2</v>
      </c>
      <c r="I3543">
        <v>15.188000000000001</v>
      </c>
      <c r="J3543">
        <f t="shared" si="55"/>
        <v>1.2723444942381599E-2</v>
      </c>
    </row>
    <row r="3544" spans="1:10" x14ac:dyDescent="0.2">
      <c r="A3544">
        <v>-0.94091999999999998</v>
      </c>
      <c r="B3544">
        <v>0.17122999999999999</v>
      </c>
      <c r="C3544">
        <v>0.72729999999999995</v>
      </c>
      <c r="D3544">
        <v>1</v>
      </c>
      <c r="E3544">
        <v>-5.9508000000000001</v>
      </c>
      <c r="F3544">
        <v>1.083</v>
      </c>
      <c r="G3544">
        <v>4.5983999999999998</v>
      </c>
      <c r="H3544">
        <v>1.2736000000000001E-2</v>
      </c>
      <c r="I3544">
        <v>15.499000000000001</v>
      </c>
      <c r="J3544">
        <f t="shared" si="55"/>
        <v>1.2723444942381599E-2</v>
      </c>
    </row>
    <row r="3545" spans="1:10" x14ac:dyDescent="0.2">
      <c r="A3545">
        <v>-0.92261000000000004</v>
      </c>
      <c r="B3545">
        <v>0.18554999999999999</v>
      </c>
      <c r="C3545">
        <v>0.74716000000000005</v>
      </c>
      <c r="D3545">
        <v>1</v>
      </c>
      <c r="E3545">
        <v>-5.8348000000000004</v>
      </c>
      <c r="F3545">
        <v>1.1735</v>
      </c>
      <c r="G3545">
        <v>4.7239000000000004</v>
      </c>
      <c r="H3545">
        <v>1.2736000000000001E-2</v>
      </c>
      <c r="I3545">
        <v>15.693</v>
      </c>
      <c r="J3545">
        <f t="shared" si="55"/>
        <v>1.2723444942381599E-2</v>
      </c>
    </row>
    <row r="3546" spans="1:10" x14ac:dyDescent="0.2">
      <c r="A3546">
        <v>-0.91071000000000002</v>
      </c>
      <c r="B3546">
        <v>0.20444000000000001</v>
      </c>
      <c r="C3546">
        <v>0.75668000000000002</v>
      </c>
      <c r="D3546">
        <v>1</v>
      </c>
      <c r="E3546">
        <v>-5.7594000000000003</v>
      </c>
      <c r="F3546">
        <v>1.2929999999999999</v>
      </c>
      <c r="G3546">
        <v>4.7839999999999998</v>
      </c>
      <c r="H3546">
        <v>1.2736000000000001E-2</v>
      </c>
      <c r="I3546">
        <v>15.846</v>
      </c>
      <c r="J3546">
        <f t="shared" si="55"/>
        <v>1.2723444942381599E-2</v>
      </c>
    </row>
    <row r="3547" spans="1:10" x14ac:dyDescent="0.2">
      <c r="A3547">
        <v>-0.88183999999999996</v>
      </c>
      <c r="B3547">
        <v>0.23280000000000001</v>
      </c>
      <c r="C3547">
        <v>0.78295000000000003</v>
      </c>
      <c r="D3547">
        <v>1</v>
      </c>
      <c r="E3547">
        <v>-5.5765000000000002</v>
      </c>
      <c r="F3547">
        <v>1.4722</v>
      </c>
      <c r="G3547">
        <v>4.9497999999999998</v>
      </c>
      <c r="H3547">
        <v>1.2734000000000001E-2</v>
      </c>
      <c r="I3547">
        <v>16.151</v>
      </c>
      <c r="J3547">
        <f t="shared" si="55"/>
        <v>1.2723444942381599E-2</v>
      </c>
    </row>
    <row r="3548" spans="1:10" x14ac:dyDescent="0.2">
      <c r="A3548">
        <v>-0.87144999999999995</v>
      </c>
      <c r="B3548">
        <v>0.19939000000000001</v>
      </c>
      <c r="C3548">
        <v>0.80305000000000004</v>
      </c>
      <c r="D3548">
        <v>1</v>
      </c>
      <c r="E3548">
        <v>-5.5106000000000002</v>
      </c>
      <c r="F3548">
        <v>1.2608999999999999</v>
      </c>
      <c r="G3548">
        <v>5.0768000000000004</v>
      </c>
      <c r="H3548">
        <v>1.2734000000000001E-2</v>
      </c>
      <c r="I3548">
        <v>16.407</v>
      </c>
      <c r="J3548">
        <f t="shared" si="55"/>
        <v>1.2723444942381599E-2</v>
      </c>
    </row>
    <row r="3549" spans="1:10" x14ac:dyDescent="0.2">
      <c r="A3549">
        <v>-0.87527999999999995</v>
      </c>
      <c r="B3549">
        <v>0.23637</v>
      </c>
      <c r="C3549">
        <v>0.78920000000000001</v>
      </c>
      <c r="D3549">
        <v>1</v>
      </c>
      <c r="E3549">
        <v>-5.5350000000000001</v>
      </c>
      <c r="F3549">
        <v>1.4947999999999999</v>
      </c>
      <c r="G3549">
        <v>4.9893000000000001</v>
      </c>
      <c r="H3549">
        <v>1.2734000000000001E-2</v>
      </c>
      <c r="I3549">
        <v>16.657</v>
      </c>
      <c r="J3549">
        <f t="shared" si="55"/>
        <v>1.2723444942381599E-2</v>
      </c>
    </row>
    <row r="3550" spans="1:10" x14ac:dyDescent="0.2">
      <c r="A3550">
        <v>-0.87826000000000004</v>
      </c>
      <c r="B3550">
        <v>0.23971999999999999</v>
      </c>
      <c r="C3550">
        <v>0.78498999999999997</v>
      </c>
      <c r="D3550">
        <v>1</v>
      </c>
      <c r="E3550">
        <v>-5.5537999999999998</v>
      </c>
      <c r="F3550">
        <v>1.516</v>
      </c>
      <c r="G3550">
        <v>4.9626999999999999</v>
      </c>
      <c r="H3550">
        <v>1.2734000000000001E-2</v>
      </c>
      <c r="I3550">
        <v>16.696000000000002</v>
      </c>
      <c r="J3550">
        <f t="shared" si="55"/>
        <v>1.2723444942381599E-2</v>
      </c>
    </row>
    <row r="3551" spans="1:10" x14ac:dyDescent="0.2">
      <c r="A3551">
        <v>-0.87988999999999995</v>
      </c>
      <c r="B3551">
        <v>0.23902999999999999</v>
      </c>
      <c r="C3551">
        <v>0.78337999999999997</v>
      </c>
      <c r="D3551">
        <v>1</v>
      </c>
      <c r="E3551">
        <v>-5.5641999999999996</v>
      </c>
      <c r="F3551">
        <v>1.5116000000000001</v>
      </c>
      <c r="G3551">
        <v>4.9526000000000003</v>
      </c>
      <c r="H3551">
        <v>1.2734000000000001E-2</v>
      </c>
      <c r="I3551">
        <v>16.710999999999999</v>
      </c>
      <c r="J3551">
        <f t="shared" si="55"/>
        <v>1.2723444942381599E-2</v>
      </c>
    </row>
    <row r="3552" spans="1:10" x14ac:dyDescent="0.2">
      <c r="A3552">
        <v>-0.90824000000000005</v>
      </c>
      <c r="B3552">
        <v>0.26630999999999999</v>
      </c>
      <c r="C3552">
        <v>0.74038000000000004</v>
      </c>
      <c r="D3552">
        <v>1</v>
      </c>
      <c r="E3552">
        <v>-5.7439</v>
      </c>
      <c r="F3552">
        <v>1.6841999999999999</v>
      </c>
      <c r="G3552">
        <v>4.6810999999999998</v>
      </c>
      <c r="H3552">
        <v>1.2735E-2</v>
      </c>
      <c r="I3552">
        <v>17.079999999999998</v>
      </c>
      <c r="J3552">
        <f t="shared" si="55"/>
        <v>1.2723444942381599E-2</v>
      </c>
    </row>
    <row r="3553" spans="1:10" x14ac:dyDescent="0.2">
      <c r="A3553">
        <v>-0.91552</v>
      </c>
      <c r="B3553">
        <v>0.30752000000000002</v>
      </c>
      <c r="C3553">
        <v>0.71491000000000005</v>
      </c>
      <c r="D3553">
        <v>1</v>
      </c>
      <c r="E3553">
        <v>-5.79</v>
      </c>
      <c r="F3553">
        <v>1.9448000000000001</v>
      </c>
      <c r="G3553">
        <v>4.5202</v>
      </c>
      <c r="H3553">
        <v>1.2735E-2</v>
      </c>
      <c r="I3553">
        <v>17.39</v>
      </c>
      <c r="J3553">
        <f t="shared" si="55"/>
        <v>1.2723444942381599E-2</v>
      </c>
    </row>
    <row r="3554" spans="1:10" x14ac:dyDescent="0.2">
      <c r="A3554">
        <v>-0.91300999999999999</v>
      </c>
      <c r="B3554">
        <v>0.33485999999999999</v>
      </c>
      <c r="C3554">
        <v>0.70576000000000005</v>
      </c>
      <c r="D3554">
        <v>1</v>
      </c>
      <c r="E3554">
        <v>-5.7742000000000004</v>
      </c>
      <c r="F3554">
        <v>2.1177000000000001</v>
      </c>
      <c r="G3554">
        <v>4.4622999999999999</v>
      </c>
      <c r="H3554">
        <v>1.2734000000000001E-2</v>
      </c>
      <c r="I3554">
        <v>17.573</v>
      </c>
      <c r="J3554">
        <f t="shared" si="55"/>
        <v>1.2723444942381599E-2</v>
      </c>
    </row>
    <row r="3555" spans="1:10" x14ac:dyDescent="0.2">
      <c r="A3555">
        <v>-0.93230000000000002</v>
      </c>
      <c r="B3555">
        <v>0.36986999999999998</v>
      </c>
      <c r="C3555">
        <v>0.66198000000000001</v>
      </c>
      <c r="D3555">
        <v>1</v>
      </c>
      <c r="E3555">
        <v>-5.8966000000000003</v>
      </c>
      <c r="F3555">
        <v>2.3395000000000001</v>
      </c>
      <c r="G3555">
        <v>4.1853999999999996</v>
      </c>
      <c r="H3555">
        <v>1.2734000000000001E-2</v>
      </c>
      <c r="I3555">
        <v>17.948</v>
      </c>
      <c r="J3555">
        <f t="shared" si="55"/>
        <v>1.2723444942381599E-2</v>
      </c>
    </row>
    <row r="3556" spans="1:10" x14ac:dyDescent="0.2">
      <c r="A3556">
        <v>-0.96340999999999999</v>
      </c>
      <c r="B3556">
        <v>0.32192999999999999</v>
      </c>
      <c r="C3556">
        <v>0.64217999999999997</v>
      </c>
      <c r="D3556">
        <v>1</v>
      </c>
      <c r="E3556">
        <v>-6.0936000000000003</v>
      </c>
      <c r="F3556">
        <v>2.0364</v>
      </c>
      <c r="G3556">
        <v>4.0606999999999998</v>
      </c>
      <c r="H3556">
        <v>1.2736000000000001E-2</v>
      </c>
      <c r="I3556">
        <v>18.329999999999998</v>
      </c>
      <c r="J3556">
        <f t="shared" si="55"/>
        <v>1.2723444942381599E-2</v>
      </c>
    </row>
    <row r="3557" spans="1:10" x14ac:dyDescent="0.2">
      <c r="A3557">
        <v>-0.95055000000000001</v>
      </c>
      <c r="B3557">
        <v>0.26954</v>
      </c>
      <c r="C3557">
        <v>0.68383000000000005</v>
      </c>
      <c r="D3557">
        <v>1</v>
      </c>
      <c r="E3557">
        <v>-6.0119999999999996</v>
      </c>
      <c r="F3557">
        <v>1.7048000000000001</v>
      </c>
      <c r="G3557">
        <v>4.3239000000000001</v>
      </c>
      <c r="H3557">
        <v>1.2737E-2</v>
      </c>
      <c r="I3557">
        <v>18.762</v>
      </c>
      <c r="J3557">
        <f t="shared" si="55"/>
        <v>1.2723444942381599E-2</v>
      </c>
    </row>
    <row r="3558" spans="1:10" x14ac:dyDescent="0.2">
      <c r="A3558">
        <v>-0.94962999999999997</v>
      </c>
      <c r="B3558">
        <v>0.25424999999999998</v>
      </c>
      <c r="C3558">
        <v>0.69094999999999995</v>
      </c>
      <c r="D3558">
        <v>1</v>
      </c>
      <c r="E3558">
        <v>-6.0061999999999998</v>
      </c>
      <c r="F3558">
        <v>1.6081000000000001</v>
      </c>
      <c r="G3558">
        <v>4.3689</v>
      </c>
      <c r="H3558">
        <v>1.2737E-2</v>
      </c>
      <c r="I3558">
        <v>18.867999999999999</v>
      </c>
      <c r="J3558">
        <f t="shared" si="55"/>
        <v>1.2723444942381599E-2</v>
      </c>
    </row>
    <row r="3559" spans="1:10" x14ac:dyDescent="0.2">
      <c r="A3559">
        <v>-0.95445000000000002</v>
      </c>
      <c r="B3559">
        <v>0.23855999999999999</v>
      </c>
      <c r="C3559">
        <v>0.68959000000000004</v>
      </c>
      <c r="D3559">
        <v>1</v>
      </c>
      <c r="E3559">
        <v>-6.0366999999999997</v>
      </c>
      <c r="F3559">
        <v>1.5088999999999999</v>
      </c>
      <c r="G3559">
        <v>4.3602999999999996</v>
      </c>
      <c r="H3559">
        <v>1.2737E-2</v>
      </c>
      <c r="I3559">
        <v>18.972999999999999</v>
      </c>
      <c r="J3559">
        <f t="shared" si="55"/>
        <v>1.2723444942381599E-2</v>
      </c>
    </row>
    <row r="3560" spans="1:10" x14ac:dyDescent="0.2">
      <c r="A3560">
        <v>-0.96455999999999997</v>
      </c>
      <c r="B3560">
        <v>0.19364999999999999</v>
      </c>
      <c r="C3560">
        <v>0.68959999999999999</v>
      </c>
      <c r="D3560">
        <v>1</v>
      </c>
      <c r="E3560">
        <v>-6.1006999999999998</v>
      </c>
      <c r="F3560">
        <v>1.2248000000000001</v>
      </c>
      <c r="G3560">
        <v>4.3604000000000003</v>
      </c>
      <c r="H3560">
        <v>1.2733E-2</v>
      </c>
      <c r="I3560">
        <v>19.263999999999999</v>
      </c>
      <c r="J3560">
        <f t="shared" si="55"/>
        <v>1.2723444942381599E-2</v>
      </c>
    </row>
    <row r="3561" spans="1:10" x14ac:dyDescent="0.2">
      <c r="A3561">
        <v>-0.97433000000000003</v>
      </c>
      <c r="B3561">
        <v>0.15736</v>
      </c>
      <c r="C3561">
        <v>0.68471000000000004</v>
      </c>
      <c r="D3561">
        <v>1</v>
      </c>
      <c r="E3561">
        <v>-6.1628999999999996</v>
      </c>
      <c r="F3561">
        <v>0.99541999999999997</v>
      </c>
      <c r="G3561">
        <v>4.3293999999999997</v>
      </c>
      <c r="H3561">
        <v>1.2723E-2</v>
      </c>
      <c r="I3561">
        <v>19.503</v>
      </c>
      <c r="J3561">
        <f t="shared" si="55"/>
        <v>1.2723444942381599E-2</v>
      </c>
    </row>
    <row r="3562" spans="1:10" x14ac:dyDescent="0.2">
      <c r="A3562">
        <v>-0.98597999999999997</v>
      </c>
      <c r="B3562">
        <v>0.13200000000000001</v>
      </c>
      <c r="C3562">
        <v>0.67351000000000005</v>
      </c>
      <c r="D3562">
        <v>1</v>
      </c>
      <c r="E3562">
        <v>-6.2370000000000001</v>
      </c>
      <c r="F3562">
        <v>0.83528000000000002</v>
      </c>
      <c r="G3562">
        <v>4.2587000000000002</v>
      </c>
      <c r="H3562">
        <v>1.2716999999999999E-2</v>
      </c>
      <c r="I3562">
        <v>19.693999999999999</v>
      </c>
      <c r="J3562">
        <f t="shared" si="55"/>
        <v>1.2723444942381599E-2</v>
      </c>
    </row>
    <row r="3563" spans="1:10" x14ac:dyDescent="0.2">
      <c r="A3563">
        <v>-0.99261999999999995</v>
      </c>
      <c r="B3563">
        <v>9.0128E-2</v>
      </c>
      <c r="C3563">
        <v>0.67047000000000001</v>
      </c>
      <c r="D3563">
        <v>1</v>
      </c>
      <c r="E3563">
        <v>-6.2785000000000002</v>
      </c>
      <c r="F3563">
        <v>0.57030000000000003</v>
      </c>
      <c r="G3563">
        <v>4.2393999999999998</v>
      </c>
      <c r="H3563">
        <v>1.2727E-2</v>
      </c>
      <c r="I3563">
        <v>19.962</v>
      </c>
      <c r="J3563">
        <f t="shared" si="55"/>
        <v>1.2723444942381599E-2</v>
      </c>
    </row>
    <row r="3564" spans="1:10" x14ac:dyDescent="0.2">
      <c r="A3564">
        <v>-0.99643999999999999</v>
      </c>
      <c r="B3564">
        <v>6.6776000000000002E-2</v>
      </c>
      <c r="C3564">
        <v>0.66803000000000001</v>
      </c>
      <c r="D3564">
        <v>1</v>
      </c>
      <c r="E3564">
        <v>-6.3025000000000002</v>
      </c>
      <c r="F3564">
        <v>0.42237000000000002</v>
      </c>
      <c r="G3564">
        <v>4.2240000000000002</v>
      </c>
      <c r="H3564">
        <v>1.2734000000000001E-2</v>
      </c>
      <c r="I3564">
        <v>20.113</v>
      </c>
      <c r="J3564">
        <f t="shared" si="55"/>
        <v>1.2723444942381599E-2</v>
      </c>
    </row>
    <row r="3565" spans="1:10" x14ac:dyDescent="0.2">
      <c r="A3565">
        <v>-1.0065999999999999</v>
      </c>
      <c r="B3565">
        <v>2.3012999999999999E-2</v>
      </c>
      <c r="C3565">
        <v>0.65515000000000001</v>
      </c>
      <c r="D3565">
        <v>1</v>
      </c>
      <c r="E3565">
        <v>-6.3667999999999996</v>
      </c>
      <c r="F3565">
        <v>0.14546999999999999</v>
      </c>
      <c r="G3565">
        <v>4.1424000000000003</v>
      </c>
      <c r="H3565">
        <v>1.2729000000000001E-2</v>
      </c>
      <c r="I3565">
        <v>20.408999999999999</v>
      </c>
      <c r="J3565">
        <f t="shared" si="55"/>
        <v>1.2723444942381599E-2</v>
      </c>
    </row>
    <row r="3566" spans="1:10" x14ac:dyDescent="0.2">
      <c r="A3566">
        <v>-0.78529000000000004</v>
      </c>
      <c r="B3566">
        <v>3.9771000000000001E-2</v>
      </c>
      <c r="C3566">
        <v>0.90939000000000003</v>
      </c>
      <c r="D3566">
        <v>1</v>
      </c>
      <c r="E3566">
        <v>-4.9646999999999997</v>
      </c>
      <c r="F3566">
        <v>0.25175999999999998</v>
      </c>
      <c r="G3566">
        <v>5.7478999999999996</v>
      </c>
      <c r="H3566">
        <v>1.2718E-2</v>
      </c>
      <c r="I3566">
        <v>0</v>
      </c>
      <c r="J3566">
        <f t="shared" si="55"/>
        <v>1.2723444942381599E-2</v>
      </c>
    </row>
    <row r="3567" spans="1:10" x14ac:dyDescent="0.2">
      <c r="A3567">
        <v>-0.80354999999999999</v>
      </c>
      <c r="B3567" s="1">
        <v>-5.3179000000000003E-8</v>
      </c>
      <c r="C3567">
        <v>0.89431000000000005</v>
      </c>
      <c r="D3567">
        <v>1</v>
      </c>
      <c r="E3567">
        <v>-5.0804999999999998</v>
      </c>
      <c r="F3567">
        <v>0</v>
      </c>
      <c r="G3567">
        <v>5.6528999999999998</v>
      </c>
      <c r="H3567">
        <v>1.2697E-2</v>
      </c>
      <c r="I3567">
        <v>0.29296</v>
      </c>
      <c r="J3567">
        <f t="shared" si="55"/>
        <v>1.2723444942381599E-2</v>
      </c>
    </row>
    <row r="3568" spans="1:10" x14ac:dyDescent="0.2">
      <c r="A3568">
        <v>-0.78529000000000004</v>
      </c>
      <c r="B3568">
        <v>-3.9772000000000002E-2</v>
      </c>
      <c r="C3568">
        <v>0.90939000000000003</v>
      </c>
      <c r="D3568">
        <v>1</v>
      </c>
      <c r="E3568">
        <v>-4.9646999999999997</v>
      </c>
      <c r="F3568">
        <v>-0.25175999999999998</v>
      </c>
      <c r="G3568">
        <v>5.7478999999999996</v>
      </c>
      <c r="H3568">
        <v>1.2718E-2</v>
      </c>
      <c r="I3568">
        <v>0.58592</v>
      </c>
      <c r="J3568">
        <f t="shared" si="55"/>
        <v>1.2723444942381599E-2</v>
      </c>
    </row>
    <row r="3569" spans="1:10" x14ac:dyDescent="0.2">
      <c r="A3569">
        <v>-0.76254</v>
      </c>
      <c r="B3569">
        <v>-5.1921000000000002E-2</v>
      </c>
      <c r="C3569">
        <v>0.92806999999999995</v>
      </c>
      <c r="D3569">
        <v>1</v>
      </c>
      <c r="E3569">
        <v>-4.8205999999999998</v>
      </c>
      <c r="F3569">
        <v>-0.32844000000000001</v>
      </c>
      <c r="G3569">
        <v>5.8659999999999997</v>
      </c>
      <c r="H3569">
        <v>1.2718999999999999E-2</v>
      </c>
      <c r="I3569">
        <v>0.78742999999999996</v>
      </c>
      <c r="J3569">
        <f t="shared" si="55"/>
        <v>1.2723444942381599E-2</v>
      </c>
    </row>
    <row r="3570" spans="1:10" x14ac:dyDescent="0.2">
      <c r="A3570">
        <v>-0.75351999999999997</v>
      </c>
      <c r="B3570">
        <v>-5.8976000000000001E-2</v>
      </c>
      <c r="C3570">
        <v>0.93506999999999996</v>
      </c>
      <c r="D3570">
        <v>1</v>
      </c>
      <c r="E3570">
        <v>-4.7634999999999996</v>
      </c>
      <c r="F3570">
        <v>-0.37297999999999998</v>
      </c>
      <c r="G3570">
        <v>5.9101999999999997</v>
      </c>
      <c r="H3570">
        <v>1.2718999999999999E-2</v>
      </c>
      <c r="I3570">
        <v>0.87224000000000002</v>
      </c>
      <c r="J3570">
        <f t="shared" si="55"/>
        <v>1.2723444942381599E-2</v>
      </c>
    </row>
    <row r="3571" spans="1:10" x14ac:dyDescent="0.2">
      <c r="A3571">
        <v>-0.73909999999999998</v>
      </c>
      <c r="B3571">
        <v>-7.8179999999999999E-2</v>
      </c>
      <c r="C3571">
        <v>0.94496999999999998</v>
      </c>
      <c r="D3571">
        <v>1</v>
      </c>
      <c r="E3571">
        <v>-4.6722999999999999</v>
      </c>
      <c r="F3571">
        <v>-0.49431999999999998</v>
      </c>
      <c r="G3571">
        <v>5.9725999999999999</v>
      </c>
      <c r="H3571">
        <v>1.2723E-2</v>
      </c>
      <c r="I3571">
        <v>1.0364</v>
      </c>
      <c r="J3571">
        <f t="shared" si="55"/>
        <v>1.2723444942381599E-2</v>
      </c>
    </row>
    <row r="3572" spans="1:10" x14ac:dyDescent="0.2">
      <c r="A3572">
        <v>-0.74451000000000001</v>
      </c>
      <c r="B3572">
        <v>-5.0994999999999999E-2</v>
      </c>
      <c r="C3572">
        <v>0.94279999999999997</v>
      </c>
      <c r="D3572">
        <v>1</v>
      </c>
      <c r="E3572">
        <v>-4.7064000000000004</v>
      </c>
      <c r="F3572">
        <v>-0.32251999999999997</v>
      </c>
      <c r="G3572">
        <v>5.9591000000000003</v>
      </c>
      <c r="H3572">
        <v>1.2718E-2</v>
      </c>
      <c r="I3572">
        <v>1.212</v>
      </c>
      <c r="J3572">
        <f t="shared" si="55"/>
        <v>1.2723444942381599E-2</v>
      </c>
    </row>
    <row r="3573" spans="1:10" x14ac:dyDescent="0.2">
      <c r="A3573">
        <v>-0.74743000000000004</v>
      </c>
      <c r="B3573">
        <v>-4.2136E-2</v>
      </c>
      <c r="C3573">
        <v>0.94086000000000003</v>
      </c>
      <c r="D3573">
        <v>1</v>
      </c>
      <c r="E3573">
        <v>-4.7248000000000001</v>
      </c>
      <c r="F3573">
        <v>-0.26645000000000002</v>
      </c>
      <c r="G3573">
        <v>5.9466999999999999</v>
      </c>
      <c r="H3573">
        <v>1.272E-2</v>
      </c>
      <c r="I3573">
        <v>1.2723</v>
      </c>
      <c r="J3573">
        <f t="shared" si="55"/>
        <v>1.2723444942381599E-2</v>
      </c>
    </row>
    <row r="3574" spans="1:10" x14ac:dyDescent="0.2">
      <c r="A3574">
        <v>-0.74629000000000001</v>
      </c>
      <c r="B3574" s="1">
        <v>-1.2481E-6</v>
      </c>
      <c r="C3574">
        <v>0.94271000000000005</v>
      </c>
      <c r="D3574">
        <v>1</v>
      </c>
      <c r="E3574">
        <v>-4.7176</v>
      </c>
      <c r="F3574">
        <v>0</v>
      </c>
      <c r="G3574">
        <v>5.9581</v>
      </c>
      <c r="H3574">
        <v>1.272E-2</v>
      </c>
      <c r="I3574">
        <v>1.5390999999999999</v>
      </c>
      <c r="J3574">
        <f t="shared" si="55"/>
        <v>1.2723444942381599E-2</v>
      </c>
    </row>
    <row r="3575" spans="1:10" x14ac:dyDescent="0.2">
      <c r="A3575">
        <v>-0.74743000000000004</v>
      </c>
      <c r="B3575">
        <v>4.2134999999999999E-2</v>
      </c>
      <c r="C3575">
        <v>0.94086000000000003</v>
      </c>
      <c r="D3575">
        <v>1</v>
      </c>
      <c r="E3575">
        <v>-4.7248000000000001</v>
      </c>
      <c r="F3575">
        <v>0.26645000000000002</v>
      </c>
      <c r="G3575">
        <v>5.9466999999999999</v>
      </c>
      <c r="H3575">
        <v>1.272E-2</v>
      </c>
      <c r="I3575">
        <v>1.8059000000000001</v>
      </c>
      <c r="J3575">
        <f t="shared" si="55"/>
        <v>1.2723444942381599E-2</v>
      </c>
    </row>
    <row r="3576" spans="1:10" x14ac:dyDescent="0.2">
      <c r="A3576">
        <v>-0.74443999999999999</v>
      </c>
      <c r="B3576">
        <v>5.0991000000000002E-2</v>
      </c>
      <c r="C3576">
        <v>0.94286000000000003</v>
      </c>
      <c r="D3576">
        <v>1</v>
      </c>
      <c r="E3576">
        <v>-4.7060000000000004</v>
      </c>
      <c r="F3576">
        <v>0.32250000000000001</v>
      </c>
      <c r="G3576">
        <v>5.9593999999999996</v>
      </c>
      <c r="H3576">
        <v>1.2718E-2</v>
      </c>
      <c r="I3576">
        <v>1.8664000000000001</v>
      </c>
      <c r="J3576">
        <f t="shared" si="55"/>
        <v>1.2723444942381599E-2</v>
      </c>
    </row>
    <row r="3577" spans="1:10" x14ac:dyDescent="0.2">
      <c r="A3577">
        <v>-0.73909999999999998</v>
      </c>
      <c r="B3577">
        <v>7.8179999999999999E-2</v>
      </c>
      <c r="C3577">
        <v>0.94496000000000002</v>
      </c>
      <c r="D3577">
        <v>1</v>
      </c>
      <c r="E3577">
        <v>-4.6722999999999999</v>
      </c>
      <c r="F3577">
        <v>0.49431999999999998</v>
      </c>
      <c r="G3577">
        <v>5.9725999999999999</v>
      </c>
      <c r="H3577">
        <v>1.2723999999999999E-2</v>
      </c>
      <c r="I3577">
        <v>2.0419999999999998</v>
      </c>
      <c r="J3577">
        <f t="shared" si="55"/>
        <v>1.2723444942381599E-2</v>
      </c>
    </row>
    <row r="3578" spans="1:10" x14ac:dyDescent="0.2">
      <c r="A3578">
        <v>-0.75351999999999997</v>
      </c>
      <c r="B3578">
        <v>5.8976000000000001E-2</v>
      </c>
      <c r="C3578">
        <v>0.93506999999999996</v>
      </c>
      <c r="D3578">
        <v>1</v>
      </c>
      <c r="E3578">
        <v>-4.7634999999999996</v>
      </c>
      <c r="F3578">
        <v>0.37297999999999998</v>
      </c>
      <c r="G3578">
        <v>5.9101999999999997</v>
      </c>
      <c r="H3578">
        <v>1.2718E-2</v>
      </c>
      <c r="I3578">
        <v>2.2061000000000002</v>
      </c>
      <c r="J3578">
        <f t="shared" si="55"/>
        <v>1.2723444942381599E-2</v>
      </c>
    </row>
    <row r="3579" spans="1:10" x14ac:dyDescent="0.2">
      <c r="A3579">
        <v>-0.76254</v>
      </c>
      <c r="B3579">
        <v>5.1921000000000002E-2</v>
      </c>
      <c r="C3579">
        <v>0.92806999999999995</v>
      </c>
      <c r="D3579">
        <v>1</v>
      </c>
      <c r="E3579">
        <v>-4.8205999999999998</v>
      </c>
      <c r="F3579">
        <v>0.32844000000000001</v>
      </c>
      <c r="G3579">
        <v>5.8659999999999997</v>
      </c>
      <c r="H3579">
        <v>1.2718999999999999E-2</v>
      </c>
      <c r="I3579">
        <v>2.2909000000000002</v>
      </c>
      <c r="J3579">
        <f t="shared" si="55"/>
        <v>1.2723444942381599E-2</v>
      </c>
    </row>
    <row r="3580" spans="1:10" x14ac:dyDescent="0.2">
      <c r="A3580">
        <v>-0.78529000000000004</v>
      </c>
      <c r="B3580">
        <v>3.9771000000000001E-2</v>
      </c>
      <c r="C3580">
        <v>0.90939000000000003</v>
      </c>
      <c r="D3580">
        <v>1</v>
      </c>
      <c r="E3580">
        <v>-4.9646999999999997</v>
      </c>
      <c r="F3580">
        <v>0.25175999999999998</v>
      </c>
      <c r="G3580">
        <v>5.7478999999999996</v>
      </c>
      <c r="H3580">
        <v>1.2718E-2</v>
      </c>
      <c r="I3580">
        <v>2.4923999999999999</v>
      </c>
      <c r="J3580">
        <f t="shared" si="55"/>
        <v>1.2723444942381599E-2</v>
      </c>
    </row>
    <row r="3581" spans="1:10" x14ac:dyDescent="0.2">
      <c r="A3581">
        <v>-0.66200000000000003</v>
      </c>
      <c r="B3581">
        <v>1.8161E-2</v>
      </c>
      <c r="C3581">
        <v>1.0037</v>
      </c>
      <c r="D3581">
        <v>1</v>
      </c>
      <c r="E3581">
        <v>-4.1844000000000001</v>
      </c>
      <c r="F3581">
        <v>0.11482000000000001</v>
      </c>
      <c r="G3581">
        <v>6.3426999999999998</v>
      </c>
      <c r="H3581">
        <v>1.2733E-2</v>
      </c>
      <c r="I3581">
        <v>0</v>
      </c>
      <c r="J3581">
        <f t="shared" si="55"/>
        <v>1.2723444942381599E-2</v>
      </c>
    </row>
    <row r="3582" spans="1:10" x14ac:dyDescent="0.2">
      <c r="A3582">
        <v>-0.68871000000000004</v>
      </c>
      <c r="B3582" s="1">
        <v>-2.1484E-6</v>
      </c>
      <c r="C3582">
        <v>0.98587999999999998</v>
      </c>
      <c r="D3582">
        <v>1</v>
      </c>
      <c r="E3582">
        <v>-4.3532999999999999</v>
      </c>
      <c r="F3582">
        <v>0</v>
      </c>
      <c r="G3582">
        <v>6.2305000000000001</v>
      </c>
      <c r="H3582">
        <v>1.2734000000000001E-2</v>
      </c>
      <c r="I3582">
        <v>0.23302999999999999</v>
      </c>
      <c r="J3582">
        <f t="shared" si="55"/>
        <v>1.2723444942381599E-2</v>
      </c>
    </row>
    <row r="3583" spans="1:10" x14ac:dyDescent="0.2">
      <c r="A3583">
        <v>-0.66200000000000003</v>
      </c>
      <c r="B3583">
        <v>-1.8144E-2</v>
      </c>
      <c r="C3583">
        <v>1.0036</v>
      </c>
      <c r="D3583">
        <v>1</v>
      </c>
      <c r="E3583">
        <v>-4.1844000000000001</v>
      </c>
      <c r="F3583">
        <v>-0.11482000000000001</v>
      </c>
      <c r="G3583">
        <v>6.3426999999999998</v>
      </c>
      <c r="H3583">
        <v>1.2728E-2</v>
      </c>
      <c r="I3583">
        <v>0.46605000000000002</v>
      </c>
      <c r="J3583">
        <f t="shared" si="55"/>
        <v>1.2723444942381599E-2</v>
      </c>
    </row>
    <row r="3584" spans="1:10" x14ac:dyDescent="0.2">
      <c r="A3584">
        <v>-0.64541999999999999</v>
      </c>
      <c r="B3584">
        <v>-2.4230000000000002E-2</v>
      </c>
      <c r="C3584">
        <v>1.0143</v>
      </c>
      <c r="D3584">
        <v>1</v>
      </c>
      <c r="E3584">
        <v>-4.0795000000000003</v>
      </c>
      <c r="F3584">
        <v>-0.15314</v>
      </c>
      <c r="G3584">
        <v>6.4097999999999997</v>
      </c>
      <c r="H3584">
        <v>1.2730999999999999E-2</v>
      </c>
      <c r="I3584">
        <v>0.59631000000000001</v>
      </c>
      <c r="J3584">
        <f t="shared" si="55"/>
        <v>1.2723444942381599E-2</v>
      </c>
    </row>
    <row r="3585" spans="1:10" x14ac:dyDescent="0.2">
      <c r="A3585">
        <v>-0.62651000000000001</v>
      </c>
      <c r="B3585">
        <v>-2.1992000000000001E-2</v>
      </c>
      <c r="C3585">
        <v>1.0262</v>
      </c>
      <c r="D3585">
        <v>1</v>
      </c>
      <c r="E3585">
        <v>-3.96</v>
      </c>
      <c r="F3585">
        <v>-0.13899</v>
      </c>
      <c r="G3585">
        <v>6.4846000000000004</v>
      </c>
      <c r="H3585">
        <v>1.2730999999999999E-2</v>
      </c>
      <c r="I3585">
        <v>0.73802999999999996</v>
      </c>
      <c r="J3585">
        <f t="shared" si="55"/>
        <v>1.2723444942381599E-2</v>
      </c>
    </row>
    <row r="3586" spans="1:10" x14ac:dyDescent="0.2">
      <c r="A3586">
        <v>-0.60568999999999995</v>
      </c>
      <c r="B3586">
        <v>-2.9059000000000001E-2</v>
      </c>
      <c r="C3586">
        <v>1.0385</v>
      </c>
      <c r="D3586">
        <v>1</v>
      </c>
      <c r="E3586">
        <v>-3.8283</v>
      </c>
      <c r="F3586">
        <v>-0.18364</v>
      </c>
      <c r="G3586">
        <v>6.5625</v>
      </c>
      <c r="H3586">
        <v>1.2735E-2</v>
      </c>
      <c r="I3586">
        <v>0.89739000000000002</v>
      </c>
      <c r="J3586">
        <f t="shared" si="55"/>
        <v>1.2723444942381599E-2</v>
      </c>
    </row>
    <row r="3587" spans="1:10" x14ac:dyDescent="0.2">
      <c r="A3587">
        <v>-0.59438999999999997</v>
      </c>
      <c r="B3587">
        <v>-3.2556000000000002E-2</v>
      </c>
      <c r="C3587">
        <v>1.0448999999999999</v>
      </c>
      <c r="D3587">
        <v>1</v>
      </c>
      <c r="E3587">
        <v>-3.7568000000000001</v>
      </c>
      <c r="F3587">
        <v>-0.20574999999999999</v>
      </c>
      <c r="G3587">
        <v>6.6032999999999999</v>
      </c>
      <c r="H3587">
        <v>1.2735E-2</v>
      </c>
      <c r="I3587">
        <v>0.98258999999999996</v>
      </c>
      <c r="J3587">
        <f t="shared" ref="J3587:J3650" si="56">AVERAGE(H$2:H$4687)</f>
        <v>1.2723444942381599E-2</v>
      </c>
    </row>
    <row r="3588" spans="1:10" x14ac:dyDescent="0.2">
      <c r="A3588">
        <v>-0.58430000000000004</v>
      </c>
      <c r="B3588">
        <v>-4.3580000000000001E-2</v>
      </c>
      <c r="C3588">
        <v>1.0502</v>
      </c>
      <c r="D3588">
        <v>1</v>
      </c>
      <c r="E3588">
        <v>-3.6930000000000001</v>
      </c>
      <c r="F3588">
        <v>-0.27548</v>
      </c>
      <c r="G3588">
        <v>6.6367000000000003</v>
      </c>
      <c r="H3588">
        <v>1.2734000000000001E-2</v>
      </c>
      <c r="I3588">
        <v>1.0829</v>
      </c>
      <c r="J3588">
        <f t="shared" si="56"/>
        <v>1.2723444942381599E-2</v>
      </c>
    </row>
    <row r="3589" spans="1:10" x14ac:dyDescent="0.2">
      <c r="A3589">
        <v>-0.58074999999999999</v>
      </c>
      <c r="B3589">
        <v>-7.7712000000000003E-2</v>
      </c>
      <c r="C3589">
        <v>1.0503</v>
      </c>
      <c r="D3589">
        <v>1</v>
      </c>
      <c r="E3589">
        <v>-3.6705000000000001</v>
      </c>
      <c r="F3589">
        <v>-0.49119000000000002</v>
      </c>
      <c r="G3589">
        <v>6.6369999999999996</v>
      </c>
      <c r="H3589">
        <v>1.2736000000000001E-2</v>
      </c>
      <c r="I3589">
        <v>1.2997000000000001</v>
      </c>
      <c r="J3589">
        <f t="shared" si="56"/>
        <v>1.2723444942381599E-2</v>
      </c>
    </row>
    <row r="3590" spans="1:10" x14ac:dyDescent="0.2">
      <c r="A3590">
        <v>-0.59653999999999996</v>
      </c>
      <c r="B3590">
        <v>-8.8339000000000001E-2</v>
      </c>
      <c r="C3590">
        <v>1.0405</v>
      </c>
      <c r="D3590">
        <v>1</v>
      </c>
      <c r="E3590">
        <v>-3.7704</v>
      </c>
      <c r="F3590">
        <v>-0.55837999999999999</v>
      </c>
      <c r="G3590">
        <v>6.5750000000000002</v>
      </c>
      <c r="H3590">
        <v>1.2733E-2</v>
      </c>
      <c r="I3590">
        <v>1.4351</v>
      </c>
      <c r="J3590">
        <f t="shared" si="56"/>
        <v>1.2723444942381599E-2</v>
      </c>
    </row>
    <row r="3591" spans="1:10" x14ac:dyDescent="0.2">
      <c r="A3591">
        <v>-0.61175000000000002</v>
      </c>
      <c r="B3591">
        <v>-9.4816999999999999E-2</v>
      </c>
      <c r="C3591">
        <v>1.0310999999999999</v>
      </c>
      <c r="D3591">
        <v>1</v>
      </c>
      <c r="E3591">
        <v>-3.8666999999999998</v>
      </c>
      <c r="F3591">
        <v>-0.59936</v>
      </c>
      <c r="G3591">
        <v>6.5160999999999998</v>
      </c>
      <c r="H3591">
        <v>1.2729000000000001E-2</v>
      </c>
      <c r="I3591">
        <v>1.5551999999999999</v>
      </c>
      <c r="J3591">
        <f t="shared" si="56"/>
        <v>1.2723444942381599E-2</v>
      </c>
    </row>
    <row r="3592" spans="1:10" x14ac:dyDescent="0.2">
      <c r="A3592">
        <v>-0.61451</v>
      </c>
      <c r="B3592">
        <v>-0.13649</v>
      </c>
      <c r="C3592">
        <v>1.0246</v>
      </c>
      <c r="D3592">
        <v>1</v>
      </c>
      <c r="E3592">
        <v>-3.8841000000000001</v>
      </c>
      <c r="F3592">
        <v>-0.86275000000000002</v>
      </c>
      <c r="G3592">
        <v>6.4752999999999998</v>
      </c>
      <c r="H3592">
        <v>1.2723E-2</v>
      </c>
      <c r="I3592">
        <v>1.8223</v>
      </c>
      <c r="J3592">
        <f t="shared" si="56"/>
        <v>1.2723444942381599E-2</v>
      </c>
    </row>
    <row r="3593" spans="1:10" x14ac:dyDescent="0.2">
      <c r="A3593">
        <v>-0.59316000000000002</v>
      </c>
      <c r="B3593">
        <v>-0.14793000000000001</v>
      </c>
      <c r="C3593">
        <v>1.0355000000000001</v>
      </c>
      <c r="D3593">
        <v>1</v>
      </c>
      <c r="E3593">
        <v>-3.7490999999999999</v>
      </c>
      <c r="F3593">
        <v>-0.93516999999999995</v>
      </c>
      <c r="G3593">
        <v>6.5441000000000003</v>
      </c>
      <c r="H3593">
        <v>1.2721E-2</v>
      </c>
      <c r="I3593">
        <v>1.9903</v>
      </c>
      <c r="J3593">
        <f t="shared" si="56"/>
        <v>1.2723444942381599E-2</v>
      </c>
    </row>
    <row r="3594" spans="1:10" x14ac:dyDescent="0.2">
      <c r="A3594">
        <v>-0.56835000000000002</v>
      </c>
      <c r="B3594">
        <v>-0.16127</v>
      </c>
      <c r="C3594">
        <v>1.0475000000000001</v>
      </c>
      <c r="D3594">
        <v>1</v>
      </c>
      <c r="E3594">
        <v>-3.5924</v>
      </c>
      <c r="F3594">
        <v>-1.0192000000000001</v>
      </c>
      <c r="G3594">
        <v>6.6196000000000002</v>
      </c>
      <c r="H3594">
        <v>1.2716999999999999E-2</v>
      </c>
      <c r="I3594">
        <v>2.1835</v>
      </c>
      <c r="J3594">
        <f t="shared" si="56"/>
        <v>1.2723444942381599E-2</v>
      </c>
    </row>
    <row r="3595" spans="1:10" x14ac:dyDescent="0.2">
      <c r="A3595">
        <v>-0.57213000000000003</v>
      </c>
      <c r="B3595">
        <v>-0.12787999999999999</v>
      </c>
      <c r="C3595">
        <v>1.05</v>
      </c>
      <c r="D3595">
        <v>1</v>
      </c>
      <c r="E3595">
        <v>-3.6162000000000001</v>
      </c>
      <c r="F3595">
        <v>-0.80827000000000004</v>
      </c>
      <c r="G3595">
        <v>6.6355000000000004</v>
      </c>
      <c r="H3595">
        <v>1.2727E-2</v>
      </c>
      <c r="I3595">
        <v>2.3963000000000001</v>
      </c>
      <c r="J3595">
        <f t="shared" si="56"/>
        <v>1.2723444942381599E-2</v>
      </c>
    </row>
    <row r="3596" spans="1:10" x14ac:dyDescent="0.2">
      <c r="A3596">
        <v>-0.57416</v>
      </c>
      <c r="B3596">
        <v>-8.9234999999999995E-2</v>
      </c>
      <c r="C3596">
        <v>1.0530999999999999</v>
      </c>
      <c r="D3596">
        <v>1</v>
      </c>
      <c r="E3596">
        <v>-3.6288</v>
      </c>
      <c r="F3596">
        <v>-0.56399999999999995</v>
      </c>
      <c r="G3596">
        <v>6.6546000000000003</v>
      </c>
      <c r="H3596">
        <v>1.2736000000000001E-2</v>
      </c>
      <c r="I3596">
        <v>2.6417000000000002</v>
      </c>
      <c r="J3596">
        <f t="shared" si="56"/>
        <v>1.2723444942381599E-2</v>
      </c>
    </row>
    <row r="3597" spans="1:10" x14ac:dyDescent="0.2">
      <c r="A3597">
        <v>-0.53908</v>
      </c>
      <c r="B3597">
        <v>-8.4789000000000003E-2</v>
      </c>
      <c r="C3597">
        <v>1.0719000000000001</v>
      </c>
      <c r="D3597">
        <v>1</v>
      </c>
      <c r="E3597">
        <v>-3.407</v>
      </c>
      <c r="F3597">
        <v>-0.53602000000000005</v>
      </c>
      <c r="G3597">
        <v>6.7732000000000001</v>
      </c>
      <c r="H3597">
        <v>1.2739E-2</v>
      </c>
      <c r="I3597">
        <v>2.8948</v>
      </c>
      <c r="J3597">
        <f t="shared" si="56"/>
        <v>1.2723444942381599E-2</v>
      </c>
    </row>
    <row r="3598" spans="1:10" x14ac:dyDescent="0.2">
      <c r="A3598">
        <v>-0.53476000000000001</v>
      </c>
      <c r="B3598">
        <v>-8.7129999999999999E-2</v>
      </c>
      <c r="C3598">
        <v>1.0738000000000001</v>
      </c>
      <c r="D3598">
        <v>1</v>
      </c>
      <c r="E3598">
        <v>-3.3797999999999999</v>
      </c>
      <c r="F3598">
        <v>-0.55074000000000001</v>
      </c>
      <c r="G3598">
        <v>6.7854000000000001</v>
      </c>
      <c r="H3598">
        <v>1.2737999999999999E-2</v>
      </c>
      <c r="I3598">
        <v>2.9279999999999999</v>
      </c>
      <c r="J3598">
        <f t="shared" si="56"/>
        <v>1.2723444942381599E-2</v>
      </c>
    </row>
    <row r="3599" spans="1:10" x14ac:dyDescent="0.2">
      <c r="A3599">
        <v>-0.53254000000000001</v>
      </c>
      <c r="B3599">
        <v>-8.1643999999999994E-2</v>
      </c>
      <c r="C3599">
        <v>1.0753999999999999</v>
      </c>
      <c r="D3599">
        <v>1</v>
      </c>
      <c r="E3599">
        <v>-3.3656999999999999</v>
      </c>
      <c r="F3599">
        <v>-0.51612000000000002</v>
      </c>
      <c r="G3599">
        <v>6.7952000000000004</v>
      </c>
      <c r="H3599">
        <v>1.274E-2</v>
      </c>
      <c r="I3599">
        <v>2.9666999999999999</v>
      </c>
      <c r="J3599">
        <f t="shared" si="56"/>
        <v>1.2723444942381599E-2</v>
      </c>
    </row>
    <row r="3600" spans="1:10" x14ac:dyDescent="0.2">
      <c r="A3600">
        <v>-0.53656000000000004</v>
      </c>
      <c r="B3600">
        <v>-7.7259999999999995E-2</v>
      </c>
      <c r="C3600">
        <v>1.0737000000000001</v>
      </c>
      <c r="D3600">
        <v>1</v>
      </c>
      <c r="E3600">
        <v>-3.3910999999999998</v>
      </c>
      <c r="F3600">
        <v>-0.48848000000000003</v>
      </c>
      <c r="G3600">
        <v>6.7847999999999997</v>
      </c>
      <c r="H3600">
        <v>1.2739E-2</v>
      </c>
      <c r="I3600">
        <v>3.0055999999999998</v>
      </c>
      <c r="J3600">
        <f t="shared" si="56"/>
        <v>1.2723444942381599E-2</v>
      </c>
    </row>
    <row r="3601" spans="1:10" x14ac:dyDescent="0.2">
      <c r="A3601">
        <v>-0.54274999999999995</v>
      </c>
      <c r="B3601">
        <v>-4.1312000000000001E-2</v>
      </c>
      <c r="C3601">
        <v>1.0725</v>
      </c>
      <c r="D3601">
        <v>1</v>
      </c>
      <c r="E3601">
        <v>-3.4302000000000001</v>
      </c>
      <c r="F3601">
        <v>-0.26129999999999998</v>
      </c>
      <c r="G3601">
        <v>6.7770000000000001</v>
      </c>
      <c r="H3601">
        <v>1.2735E-2</v>
      </c>
      <c r="I3601">
        <v>3.2363</v>
      </c>
      <c r="J3601">
        <f t="shared" si="56"/>
        <v>1.2723444942381599E-2</v>
      </c>
    </row>
    <row r="3602" spans="1:10" x14ac:dyDescent="0.2">
      <c r="A3602">
        <v>-0.53481999999999996</v>
      </c>
      <c r="B3602">
        <v>-2.1513999999999998E-2</v>
      </c>
      <c r="C3602">
        <v>1.077</v>
      </c>
      <c r="D3602">
        <v>1</v>
      </c>
      <c r="E3602">
        <v>-3.3801000000000001</v>
      </c>
      <c r="F3602">
        <v>-0.13614000000000001</v>
      </c>
      <c r="G3602">
        <v>6.8052999999999999</v>
      </c>
      <c r="H3602">
        <v>1.2733E-2</v>
      </c>
      <c r="I3602">
        <v>3.3740999999999999</v>
      </c>
      <c r="J3602">
        <f t="shared" si="56"/>
        <v>1.2723444942381599E-2</v>
      </c>
    </row>
    <row r="3603" spans="1:10" x14ac:dyDescent="0.2">
      <c r="A3603">
        <v>-0.51895999999999998</v>
      </c>
      <c r="B3603">
        <v>-2.2901999999999999E-2</v>
      </c>
      <c r="C3603">
        <v>1.0847</v>
      </c>
      <c r="D3603">
        <v>1</v>
      </c>
      <c r="E3603">
        <v>-3.2797000000000001</v>
      </c>
      <c r="F3603">
        <v>-0.1449</v>
      </c>
      <c r="G3603">
        <v>6.8544</v>
      </c>
      <c r="H3603">
        <v>1.2733E-2</v>
      </c>
      <c r="I3603">
        <v>3.4861</v>
      </c>
      <c r="J3603">
        <f t="shared" si="56"/>
        <v>1.2723444942381599E-2</v>
      </c>
    </row>
    <row r="3604" spans="1:10" x14ac:dyDescent="0.2">
      <c r="A3604">
        <v>-0.51380000000000003</v>
      </c>
      <c r="B3604">
        <v>-4.0001000000000002E-2</v>
      </c>
      <c r="C3604">
        <v>1.0868</v>
      </c>
      <c r="D3604">
        <v>1</v>
      </c>
      <c r="E3604">
        <v>-3.2471000000000001</v>
      </c>
      <c r="F3604">
        <v>-0.25308000000000003</v>
      </c>
      <c r="G3604">
        <v>6.8672000000000004</v>
      </c>
      <c r="H3604">
        <v>1.2735E-2</v>
      </c>
      <c r="I3604">
        <v>3.5998000000000001</v>
      </c>
      <c r="J3604">
        <f t="shared" si="56"/>
        <v>1.2723444942381599E-2</v>
      </c>
    </row>
    <row r="3605" spans="1:10" x14ac:dyDescent="0.2">
      <c r="A3605">
        <v>-0.49556</v>
      </c>
      <c r="B3605">
        <v>-7.2264999999999996E-2</v>
      </c>
      <c r="C3605">
        <v>1.0934999999999999</v>
      </c>
      <c r="D3605">
        <v>1</v>
      </c>
      <c r="E3605">
        <v>-3.1318999999999999</v>
      </c>
      <c r="F3605">
        <v>-0.45663999999999999</v>
      </c>
      <c r="G3605">
        <v>6.9097999999999997</v>
      </c>
      <c r="H3605">
        <v>1.2742E-2</v>
      </c>
      <c r="I3605">
        <v>3.8374999999999999</v>
      </c>
      <c r="J3605">
        <f t="shared" si="56"/>
        <v>1.2723444942381599E-2</v>
      </c>
    </row>
    <row r="3606" spans="1:10" x14ac:dyDescent="0.2">
      <c r="A3606">
        <v>-0.47112999999999999</v>
      </c>
      <c r="B3606">
        <v>-6.0239000000000001E-2</v>
      </c>
      <c r="C3606">
        <v>1.105</v>
      </c>
      <c r="D3606">
        <v>1</v>
      </c>
      <c r="E3606">
        <v>-2.9773000000000001</v>
      </c>
      <c r="F3606">
        <v>-0.38081999999999999</v>
      </c>
      <c r="G3606">
        <v>6.9820000000000002</v>
      </c>
      <c r="H3606">
        <v>1.2728E-2</v>
      </c>
      <c r="I3606">
        <v>4.0242000000000004</v>
      </c>
      <c r="J3606">
        <f t="shared" si="56"/>
        <v>1.2723444942381599E-2</v>
      </c>
    </row>
    <row r="3607" spans="1:10" x14ac:dyDescent="0.2">
      <c r="A3607">
        <v>-0.46137</v>
      </c>
      <c r="B3607">
        <v>-3.6824999999999997E-2</v>
      </c>
      <c r="C3607">
        <v>1.1102000000000001</v>
      </c>
      <c r="D3607">
        <v>1</v>
      </c>
      <c r="E3607">
        <v>-2.9157000000000002</v>
      </c>
      <c r="F3607">
        <v>-0.23302999999999999</v>
      </c>
      <c r="G3607">
        <v>7.0151000000000003</v>
      </c>
      <c r="H3607">
        <v>1.2725999999999999E-2</v>
      </c>
      <c r="I3607">
        <v>4.1878000000000002</v>
      </c>
      <c r="J3607">
        <f t="shared" si="56"/>
        <v>1.2723444942381599E-2</v>
      </c>
    </row>
    <row r="3608" spans="1:10" x14ac:dyDescent="0.2">
      <c r="A3608">
        <v>-0.48354000000000003</v>
      </c>
      <c r="B3608">
        <v>-1.7602E-2</v>
      </c>
      <c r="C3608">
        <v>1.1012</v>
      </c>
      <c r="D3608">
        <v>1</v>
      </c>
      <c r="E3608">
        <v>-3.0558999999999998</v>
      </c>
      <c r="F3608">
        <v>-0.1113</v>
      </c>
      <c r="G3608">
        <v>6.9577999999999998</v>
      </c>
      <c r="H3608">
        <v>1.2728E-2</v>
      </c>
      <c r="I3608">
        <v>4.3821000000000003</v>
      </c>
      <c r="J3608">
        <f t="shared" si="56"/>
        <v>1.2723444942381599E-2</v>
      </c>
    </row>
    <row r="3609" spans="1:10" x14ac:dyDescent="0.2">
      <c r="A3609">
        <v>-0.49793999999999999</v>
      </c>
      <c r="B3609" s="1">
        <v>-7.0778999999999996E-6</v>
      </c>
      <c r="C3609">
        <v>1.0949</v>
      </c>
      <c r="D3609">
        <v>1</v>
      </c>
      <c r="E3609">
        <v>-3.1469</v>
      </c>
      <c r="F3609">
        <v>0</v>
      </c>
      <c r="G3609">
        <v>6.9183000000000003</v>
      </c>
      <c r="H3609">
        <v>1.2727E-2</v>
      </c>
      <c r="I3609">
        <v>4.5312000000000001</v>
      </c>
      <c r="J3609">
        <f t="shared" si="56"/>
        <v>1.2723444942381599E-2</v>
      </c>
    </row>
    <row r="3610" spans="1:10" x14ac:dyDescent="0.2">
      <c r="A3610">
        <v>-0.48701</v>
      </c>
      <c r="B3610">
        <v>2.7032E-2</v>
      </c>
      <c r="C3610">
        <v>1.0994999999999999</v>
      </c>
      <c r="D3610">
        <v>1</v>
      </c>
      <c r="E3610">
        <v>-3.0775999999999999</v>
      </c>
      <c r="F3610">
        <v>0.17124</v>
      </c>
      <c r="G3610">
        <v>6.9470999999999998</v>
      </c>
      <c r="H3610">
        <v>1.2739E-2</v>
      </c>
      <c r="I3610">
        <v>4.7180999999999997</v>
      </c>
      <c r="J3610">
        <f t="shared" si="56"/>
        <v>1.2723444942381599E-2</v>
      </c>
    </row>
    <row r="3611" spans="1:10" x14ac:dyDescent="0.2">
      <c r="A3611">
        <v>-0.45461000000000001</v>
      </c>
      <c r="B3611">
        <v>3.5633999999999999E-2</v>
      </c>
      <c r="C3611">
        <v>1.1132</v>
      </c>
      <c r="D3611">
        <v>1</v>
      </c>
      <c r="E3611">
        <v>-2.8731</v>
      </c>
      <c r="F3611">
        <v>0.2258</v>
      </c>
      <c r="G3611">
        <v>7.0335999999999999</v>
      </c>
      <c r="H3611">
        <v>1.2737999999999999E-2</v>
      </c>
      <c r="I3611">
        <v>4.9467999999999996</v>
      </c>
      <c r="J3611">
        <f t="shared" si="56"/>
        <v>1.2723444942381599E-2</v>
      </c>
    </row>
    <row r="3612" spans="1:10" x14ac:dyDescent="0.2">
      <c r="A3612">
        <v>-0.44755</v>
      </c>
      <c r="B3612">
        <v>9.2957999999999999E-3</v>
      </c>
      <c r="C3612">
        <v>1.1165</v>
      </c>
      <c r="D3612">
        <v>1</v>
      </c>
      <c r="E3612">
        <v>-2.8283999999999998</v>
      </c>
      <c r="F3612">
        <v>5.9097999999999998E-2</v>
      </c>
      <c r="G3612">
        <v>7.0544000000000002</v>
      </c>
      <c r="H3612">
        <v>1.2728E-2</v>
      </c>
      <c r="I3612">
        <v>5.1205999999999996</v>
      </c>
      <c r="J3612">
        <f t="shared" si="56"/>
        <v>1.2723444942381599E-2</v>
      </c>
    </row>
    <row r="3613" spans="1:10" x14ac:dyDescent="0.2">
      <c r="A3613">
        <v>-0.45299</v>
      </c>
      <c r="B3613">
        <v>3.6339000000000003E-2</v>
      </c>
      <c r="C3613">
        <v>1.1137999999999999</v>
      </c>
      <c r="D3613">
        <v>1</v>
      </c>
      <c r="E3613">
        <v>-2.8628</v>
      </c>
      <c r="F3613">
        <v>0.23025999999999999</v>
      </c>
      <c r="G3613">
        <v>7.0376000000000003</v>
      </c>
      <c r="H3613">
        <v>1.2737999999999999E-2</v>
      </c>
      <c r="I3613">
        <v>5.2960000000000003</v>
      </c>
      <c r="J3613">
        <f t="shared" si="56"/>
        <v>1.2723444942381599E-2</v>
      </c>
    </row>
    <row r="3614" spans="1:10" x14ac:dyDescent="0.2">
      <c r="A3614">
        <v>-0.42336000000000001</v>
      </c>
      <c r="B3614">
        <v>5.9866000000000003E-2</v>
      </c>
      <c r="C3614">
        <v>1.1243000000000001</v>
      </c>
      <c r="D3614">
        <v>1</v>
      </c>
      <c r="E3614">
        <v>-2.6758000000000002</v>
      </c>
      <c r="F3614">
        <v>0.37822</v>
      </c>
      <c r="G3614">
        <v>7.1036000000000001</v>
      </c>
      <c r="H3614">
        <v>1.2739E-2</v>
      </c>
      <c r="I3614">
        <v>5.5434999999999999</v>
      </c>
      <c r="J3614">
        <f t="shared" si="56"/>
        <v>1.2723444942381599E-2</v>
      </c>
    </row>
    <row r="3615" spans="1:10" x14ac:dyDescent="0.2">
      <c r="A3615">
        <v>-0.39972000000000002</v>
      </c>
      <c r="B3615">
        <v>6.0249999999999998E-2</v>
      </c>
      <c r="C3615">
        <v>1.133</v>
      </c>
      <c r="D3615">
        <v>1</v>
      </c>
      <c r="E3615">
        <v>-2.5261999999999998</v>
      </c>
      <c r="F3615">
        <v>0.38081999999999999</v>
      </c>
      <c r="G3615">
        <v>7.1581000000000001</v>
      </c>
      <c r="H3615">
        <v>1.273E-2</v>
      </c>
      <c r="I3615">
        <v>5.7027000000000001</v>
      </c>
      <c r="J3615">
        <f t="shared" si="56"/>
        <v>1.2723444942381599E-2</v>
      </c>
    </row>
    <row r="3616" spans="1:10" x14ac:dyDescent="0.2">
      <c r="A3616">
        <v>-0.3911</v>
      </c>
      <c r="B3616">
        <v>4.7600999999999997E-2</v>
      </c>
      <c r="C3616">
        <v>1.1366000000000001</v>
      </c>
      <c r="D3616">
        <v>1</v>
      </c>
      <c r="E3616">
        <v>-2.4716</v>
      </c>
      <c r="F3616">
        <v>0.30081000000000002</v>
      </c>
      <c r="G3616">
        <v>7.181</v>
      </c>
      <c r="H3616">
        <v>1.2723999999999999E-2</v>
      </c>
      <c r="I3616">
        <v>5.8022999999999998</v>
      </c>
      <c r="J3616">
        <f t="shared" si="56"/>
        <v>1.2723444942381599E-2</v>
      </c>
    </row>
    <row r="3617" spans="1:10" x14ac:dyDescent="0.2">
      <c r="A3617">
        <v>-0.38257999999999998</v>
      </c>
      <c r="B3617">
        <v>6.7414000000000002E-2</v>
      </c>
      <c r="C3617">
        <v>1.1386000000000001</v>
      </c>
      <c r="D3617">
        <v>1</v>
      </c>
      <c r="E3617">
        <v>-2.4178000000000002</v>
      </c>
      <c r="F3617">
        <v>0.42597000000000002</v>
      </c>
      <c r="G3617">
        <v>7.1932</v>
      </c>
      <c r="H3617">
        <v>1.2725999999999999E-2</v>
      </c>
      <c r="I3617">
        <v>5.9390000000000001</v>
      </c>
      <c r="J3617">
        <f t="shared" si="56"/>
        <v>1.2723444942381599E-2</v>
      </c>
    </row>
    <row r="3618" spans="1:10" x14ac:dyDescent="0.2">
      <c r="A3618">
        <v>-0.38922000000000001</v>
      </c>
      <c r="B3618">
        <v>7.4608999999999995E-2</v>
      </c>
      <c r="C3618">
        <v>1.1357999999999999</v>
      </c>
      <c r="D3618">
        <v>1</v>
      </c>
      <c r="E3618">
        <v>-2.4598</v>
      </c>
      <c r="F3618">
        <v>0.47148000000000001</v>
      </c>
      <c r="G3618">
        <v>7.1760000000000002</v>
      </c>
      <c r="H3618">
        <v>1.2725999999999999E-2</v>
      </c>
      <c r="I3618">
        <v>6.0033000000000003</v>
      </c>
      <c r="J3618">
        <f t="shared" si="56"/>
        <v>1.2723444942381599E-2</v>
      </c>
    </row>
    <row r="3619" spans="1:10" x14ac:dyDescent="0.2">
      <c r="A3619">
        <v>-0.39495000000000002</v>
      </c>
      <c r="B3619">
        <v>7.4819999999999998E-2</v>
      </c>
      <c r="C3619">
        <v>1.1337999999999999</v>
      </c>
      <c r="D3619">
        <v>1</v>
      </c>
      <c r="E3619">
        <v>-2.496</v>
      </c>
      <c r="F3619">
        <v>0.47276000000000001</v>
      </c>
      <c r="G3619">
        <v>7.1635999999999997</v>
      </c>
      <c r="H3619">
        <v>1.2725999999999999E-2</v>
      </c>
      <c r="I3619">
        <v>6.0415999999999999</v>
      </c>
      <c r="J3619">
        <f t="shared" si="56"/>
        <v>1.2723444942381599E-2</v>
      </c>
    </row>
    <row r="3620" spans="1:10" x14ac:dyDescent="0.2">
      <c r="A3620">
        <v>-0.41965999999999998</v>
      </c>
      <c r="B3620">
        <v>8.0424999999999996E-2</v>
      </c>
      <c r="C3620">
        <v>1.1244000000000001</v>
      </c>
      <c r="D3620">
        <v>1</v>
      </c>
      <c r="E3620">
        <v>-2.6524000000000001</v>
      </c>
      <c r="F3620">
        <v>0.50792999999999999</v>
      </c>
      <c r="G3620">
        <v>7.1043000000000003</v>
      </c>
      <c r="H3620">
        <v>1.2734000000000001E-2</v>
      </c>
      <c r="I3620">
        <v>6.2125000000000004</v>
      </c>
      <c r="J3620">
        <f t="shared" si="56"/>
        <v>1.2723444942381599E-2</v>
      </c>
    </row>
    <row r="3621" spans="1:10" x14ac:dyDescent="0.2">
      <c r="A3621">
        <v>-0.41464000000000001</v>
      </c>
      <c r="B3621">
        <v>0.10645</v>
      </c>
      <c r="C3621">
        <v>1.1242000000000001</v>
      </c>
      <c r="D3621">
        <v>1</v>
      </c>
      <c r="E3621">
        <v>-2.6204000000000001</v>
      </c>
      <c r="F3621">
        <v>0.67234000000000005</v>
      </c>
      <c r="G3621">
        <v>7.1028000000000002</v>
      </c>
      <c r="H3621">
        <v>1.2718E-2</v>
      </c>
      <c r="I3621">
        <v>6.38</v>
      </c>
      <c r="J3621">
        <f t="shared" si="56"/>
        <v>1.2723444942381599E-2</v>
      </c>
    </row>
    <row r="3622" spans="1:10" x14ac:dyDescent="0.2">
      <c r="A3622">
        <v>-0.4022</v>
      </c>
      <c r="B3622">
        <v>0.12241</v>
      </c>
      <c r="C3622">
        <v>1.1271</v>
      </c>
      <c r="D3622">
        <v>1</v>
      </c>
      <c r="E3622">
        <v>-2.5415000000000001</v>
      </c>
      <c r="F3622">
        <v>0.77361999999999997</v>
      </c>
      <c r="G3622">
        <v>7.1212999999999997</v>
      </c>
      <c r="H3622">
        <v>1.2708000000000001E-2</v>
      </c>
      <c r="I3622">
        <v>6.5096999999999996</v>
      </c>
      <c r="J3622">
        <f t="shared" si="56"/>
        <v>1.2723444942381599E-2</v>
      </c>
    </row>
    <row r="3623" spans="1:10" x14ac:dyDescent="0.2">
      <c r="A3623">
        <v>-0.39101999999999998</v>
      </c>
      <c r="B3623">
        <v>0.13339000000000001</v>
      </c>
      <c r="C3623">
        <v>1.1297999999999999</v>
      </c>
      <c r="D3623">
        <v>1</v>
      </c>
      <c r="E3623">
        <v>-2.4708999999999999</v>
      </c>
      <c r="F3623">
        <v>0.84326000000000001</v>
      </c>
      <c r="G3623">
        <v>7.1380999999999997</v>
      </c>
      <c r="H3623">
        <v>1.2708000000000001E-2</v>
      </c>
      <c r="I3623">
        <v>6.6102999999999996</v>
      </c>
      <c r="J3623">
        <f t="shared" si="56"/>
        <v>1.2723444942381599E-2</v>
      </c>
    </row>
    <row r="3624" spans="1:10" x14ac:dyDescent="0.2">
      <c r="A3624">
        <v>-0.38401000000000002</v>
      </c>
      <c r="B3624">
        <v>0.15698999999999999</v>
      </c>
      <c r="C3624">
        <v>1.1291</v>
      </c>
      <c r="D3624">
        <v>1</v>
      </c>
      <c r="E3624">
        <v>-2.4266999999999999</v>
      </c>
      <c r="F3624">
        <v>0.99258000000000002</v>
      </c>
      <c r="G3624">
        <v>7.1337999999999999</v>
      </c>
      <c r="H3624">
        <v>1.2741000000000001E-2</v>
      </c>
      <c r="I3624">
        <v>6.7660999999999998</v>
      </c>
      <c r="J3624">
        <f t="shared" si="56"/>
        <v>1.2723444942381599E-2</v>
      </c>
    </row>
    <row r="3625" spans="1:10" x14ac:dyDescent="0.2">
      <c r="A3625">
        <v>-0.36382999999999999</v>
      </c>
      <c r="B3625">
        <v>0.14817</v>
      </c>
      <c r="C3625">
        <v>1.137</v>
      </c>
      <c r="D3625">
        <v>1</v>
      </c>
      <c r="E3625">
        <v>-2.2993000000000001</v>
      </c>
      <c r="F3625">
        <v>0.93661000000000005</v>
      </c>
      <c r="G3625">
        <v>7.1833</v>
      </c>
      <c r="H3625">
        <v>1.2718999999999999E-2</v>
      </c>
      <c r="I3625">
        <v>6.9138000000000002</v>
      </c>
      <c r="J3625">
        <f t="shared" si="56"/>
        <v>1.2723444942381599E-2</v>
      </c>
    </row>
    <row r="3626" spans="1:10" x14ac:dyDescent="0.2">
      <c r="A3626">
        <v>-0.34832000000000002</v>
      </c>
      <c r="B3626">
        <v>0.14621000000000001</v>
      </c>
      <c r="C3626">
        <v>1.1420999999999999</v>
      </c>
      <c r="D3626">
        <v>1</v>
      </c>
      <c r="E3626">
        <v>-2.2012999999999998</v>
      </c>
      <c r="F3626">
        <v>0.92418</v>
      </c>
      <c r="G3626">
        <v>7.2156000000000002</v>
      </c>
      <c r="H3626">
        <v>1.2716999999999999E-2</v>
      </c>
      <c r="I3626">
        <v>7.0176999999999996</v>
      </c>
      <c r="J3626">
        <f t="shared" si="56"/>
        <v>1.2723444942381599E-2</v>
      </c>
    </row>
    <row r="3627" spans="1:10" x14ac:dyDescent="0.2">
      <c r="A3627">
        <v>-0.33134000000000002</v>
      </c>
      <c r="B3627">
        <v>0.14623</v>
      </c>
      <c r="C3627">
        <v>1.1472</v>
      </c>
      <c r="D3627">
        <v>1</v>
      </c>
      <c r="E3627">
        <v>-2.0937999999999999</v>
      </c>
      <c r="F3627">
        <v>0.92427999999999999</v>
      </c>
      <c r="G3627">
        <v>7.2474999999999996</v>
      </c>
      <c r="H3627">
        <v>1.2718E-2</v>
      </c>
      <c r="I3627">
        <v>7.1298000000000004</v>
      </c>
      <c r="J3627">
        <f t="shared" si="56"/>
        <v>1.2723444942381599E-2</v>
      </c>
    </row>
    <row r="3628" spans="1:10" x14ac:dyDescent="0.2">
      <c r="A3628">
        <v>-0.32071</v>
      </c>
      <c r="B3628">
        <v>0.14571000000000001</v>
      </c>
      <c r="C3628">
        <v>1.1503000000000001</v>
      </c>
      <c r="D3628">
        <v>1</v>
      </c>
      <c r="E3628">
        <v>-2.0266000000000002</v>
      </c>
      <c r="F3628">
        <v>0.92095000000000005</v>
      </c>
      <c r="G3628">
        <v>7.2672999999999996</v>
      </c>
      <c r="H3628">
        <v>1.2721E-2</v>
      </c>
      <c r="I3628">
        <v>7.1999000000000004</v>
      </c>
      <c r="J3628">
        <f t="shared" si="56"/>
        <v>1.2723444942381599E-2</v>
      </c>
    </row>
    <row r="3629" spans="1:10" x14ac:dyDescent="0.2">
      <c r="A3629">
        <v>-0.29974000000000001</v>
      </c>
      <c r="B3629">
        <v>0.1444</v>
      </c>
      <c r="C3629">
        <v>1.1560999999999999</v>
      </c>
      <c r="D3629">
        <v>1</v>
      </c>
      <c r="E3629">
        <v>-1.8939999999999999</v>
      </c>
      <c r="F3629">
        <v>0.91256999999999999</v>
      </c>
      <c r="G3629">
        <v>7.3040000000000003</v>
      </c>
      <c r="H3629">
        <v>1.2725E-2</v>
      </c>
      <c r="I3629">
        <v>7.3377999999999997</v>
      </c>
      <c r="J3629">
        <f t="shared" si="56"/>
        <v>1.2723444942381599E-2</v>
      </c>
    </row>
    <row r="3630" spans="1:10" x14ac:dyDescent="0.2">
      <c r="A3630">
        <v>-0.29169</v>
      </c>
      <c r="B3630">
        <v>0.13503999999999999</v>
      </c>
      <c r="C3630">
        <v>1.1593</v>
      </c>
      <c r="D3630">
        <v>1</v>
      </c>
      <c r="E3630">
        <v>-1.8431999999999999</v>
      </c>
      <c r="F3630">
        <v>0.85341999999999996</v>
      </c>
      <c r="G3630">
        <v>7.3240999999999996</v>
      </c>
      <c r="H3630">
        <v>1.2725999999999999E-2</v>
      </c>
      <c r="I3630">
        <v>7.4183000000000003</v>
      </c>
      <c r="J3630">
        <f t="shared" si="56"/>
        <v>1.2723444942381599E-2</v>
      </c>
    </row>
    <row r="3631" spans="1:10" x14ac:dyDescent="0.2">
      <c r="A3631">
        <v>-0.27521000000000001</v>
      </c>
      <c r="B3631">
        <v>0.14685999999999999</v>
      </c>
      <c r="C3631">
        <v>1.1618999999999999</v>
      </c>
      <c r="D3631">
        <v>1</v>
      </c>
      <c r="E3631">
        <v>-1.7391000000000001</v>
      </c>
      <c r="F3631">
        <v>0.92813999999999997</v>
      </c>
      <c r="G3631">
        <v>7.3404999999999996</v>
      </c>
      <c r="H3631">
        <v>1.2725E-2</v>
      </c>
      <c r="I3631">
        <v>7.5475000000000003</v>
      </c>
      <c r="J3631">
        <f t="shared" si="56"/>
        <v>1.2723444942381599E-2</v>
      </c>
    </row>
    <row r="3632" spans="1:10" x14ac:dyDescent="0.2">
      <c r="A3632">
        <v>-0.26429000000000002</v>
      </c>
      <c r="B3632">
        <v>0.15776000000000001</v>
      </c>
      <c r="C3632">
        <v>1.163</v>
      </c>
      <c r="D3632">
        <v>1</v>
      </c>
      <c r="E3632">
        <v>-1.6701999999999999</v>
      </c>
      <c r="F3632">
        <v>0.99702999999999997</v>
      </c>
      <c r="G3632">
        <v>7.3474000000000004</v>
      </c>
      <c r="H3632">
        <v>1.2723999999999999E-2</v>
      </c>
      <c r="I3632">
        <v>7.6452</v>
      </c>
      <c r="J3632">
        <f t="shared" si="56"/>
        <v>1.2723444942381599E-2</v>
      </c>
    </row>
    <row r="3633" spans="1:10" x14ac:dyDescent="0.2">
      <c r="A3633">
        <v>-0.26012999999999997</v>
      </c>
      <c r="B3633">
        <v>0.1487</v>
      </c>
      <c r="C3633">
        <v>1.1652</v>
      </c>
      <c r="D3633">
        <v>1</v>
      </c>
      <c r="E3633">
        <v>-1.6438999999999999</v>
      </c>
      <c r="F3633">
        <v>0.93974999999999997</v>
      </c>
      <c r="G3633">
        <v>7.3611000000000004</v>
      </c>
      <c r="H3633">
        <v>1.2723999999999999E-2</v>
      </c>
      <c r="I3633">
        <v>7.7096</v>
      </c>
      <c r="J3633">
        <f t="shared" si="56"/>
        <v>1.2723444942381599E-2</v>
      </c>
    </row>
    <row r="3634" spans="1:10" x14ac:dyDescent="0.2">
      <c r="A3634">
        <v>-0.23666999999999999</v>
      </c>
      <c r="B3634">
        <v>0.14001</v>
      </c>
      <c r="C3634">
        <v>1.1713</v>
      </c>
      <c r="D3634">
        <v>1</v>
      </c>
      <c r="E3634">
        <v>-1.4957</v>
      </c>
      <c r="F3634">
        <v>0.88463999999999998</v>
      </c>
      <c r="G3634">
        <v>7.3997999999999999</v>
      </c>
      <c r="H3634">
        <v>1.2725E-2</v>
      </c>
      <c r="I3634">
        <v>7.8723999999999998</v>
      </c>
      <c r="J3634">
        <f t="shared" si="56"/>
        <v>1.2723444942381599E-2</v>
      </c>
    </row>
    <row r="3635" spans="1:10" x14ac:dyDescent="0.2">
      <c r="A3635">
        <v>-0.22122</v>
      </c>
      <c r="B3635">
        <v>0.16416</v>
      </c>
      <c r="C3635">
        <v>1.1712</v>
      </c>
      <c r="D3635">
        <v>1</v>
      </c>
      <c r="E3635">
        <v>-1.3979999999999999</v>
      </c>
      <c r="F3635">
        <v>1.0373000000000001</v>
      </c>
      <c r="G3635">
        <v>7.3986999999999998</v>
      </c>
      <c r="H3635">
        <v>1.2722000000000001E-2</v>
      </c>
      <c r="I3635">
        <v>8.0536999999999992</v>
      </c>
      <c r="J3635">
        <f t="shared" si="56"/>
        <v>1.2723444942381599E-2</v>
      </c>
    </row>
    <row r="3636" spans="1:10" x14ac:dyDescent="0.2">
      <c r="A3636">
        <v>-0.21301</v>
      </c>
      <c r="B3636">
        <v>0.17493</v>
      </c>
      <c r="C3636">
        <v>1.1711</v>
      </c>
      <c r="D3636">
        <v>1</v>
      </c>
      <c r="E3636">
        <v>-1.3461000000000001</v>
      </c>
      <c r="F3636">
        <v>1.1052999999999999</v>
      </c>
      <c r="G3636">
        <v>7.3983999999999996</v>
      </c>
      <c r="H3636">
        <v>1.2718E-2</v>
      </c>
      <c r="I3636">
        <v>8.1393000000000004</v>
      </c>
      <c r="J3636">
        <f t="shared" si="56"/>
        <v>1.2723444942381599E-2</v>
      </c>
    </row>
    <row r="3637" spans="1:10" x14ac:dyDescent="0.2">
      <c r="A3637">
        <v>-0.20171</v>
      </c>
      <c r="B3637">
        <v>0.1716</v>
      </c>
      <c r="C3637">
        <v>1.1736</v>
      </c>
      <c r="D3637">
        <v>1</v>
      </c>
      <c r="E3637">
        <v>-1.2746</v>
      </c>
      <c r="F3637">
        <v>1.0843</v>
      </c>
      <c r="G3637">
        <v>7.4141000000000004</v>
      </c>
      <c r="H3637">
        <v>1.2725E-2</v>
      </c>
      <c r="I3637">
        <v>8.2154000000000007</v>
      </c>
      <c r="J3637">
        <f t="shared" si="56"/>
        <v>1.2723444942381599E-2</v>
      </c>
    </row>
    <row r="3638" spans="1:10" x14ac:dyDescent="0.2">
      <c r="A3638">
        <v>-0.1976</v>
      </c>
      <c r="B3638">
        <v>0.15748999999999999</v>
      </c>
      <c r="C3638">
        <v>1.1762999999999999</v>
      </c>
      <c r="D3638">
        <v>1</v>
      </c>
      <c r="E3638">
        <v>-1.2486999999999999</v>
      </c>
      <c r="F3638">
        <v>0.99502000000000002</v>
      </c>
      <c r="G3638">
        <v>7.4311999999999996</v>
      </c>
      <c r="H3638">
        <v>1.272E-2</v>
      </c>
      <c r="I3638">
        <v>8.3099000000000007</v>
      </c>
      <c r="J3638">
        <f t="shared" si="56"/>
        <v>1.2723444942381599E-2</v>
      </c>
    </row>
    <row r="3639" spans="1:10" x14ac:dyDescent="0.2">
      <c r="A3639">
        <v>-0.20724999999999999</v>
      </c>
      <c r="B3639">
        <v>0.13589999999999999</v>
      </c>
      <c r="C3639">
        <v>1.1774</v>
      </c>
      <c r="D3639">
        <v>1</v>
      </c>
      <c r="E3639">
        <v>-1.3096000000000001</v>
      </c>
      <c r="F3639">
        <v>0.85867000000000004</v>
      </c>
      <c r="G3639">
        <v>7.4378000000000002</v>
      </c>
      <c r="H3639">
        <v>1.2723E-2</v>
      </c>
      <c r="I3639">
        <v>8.4594000000000005</v>
      </c>
      <c r="J3639">
        <f t="shared" si="56"/>
        <v>1.2723444942381599E-2</v>
      </c>
    </row>
    <row r="3640" spans="1:10" x14ac:dyDescent="0.2">
      <c r="A3640">
        <v>-0.20954</v>
      </c>
      <c r="B3640">
        <v>0.13225999999999999</v>
      </c>
      <c r="C3640">
        <v>1.1774</v>
      </c>
      <c r="D3640">
        <v>1</v>
      </c>
      <c r="E3640">
        <v>-1.3241000000000001</v>
      </c>
      <c r="F3640">
        <v>0.83569000000000004</v>
      </c>
      <c r="G3640">
        <v>7.4381000000000004</v>
      </c>
      <c r="H3640">
        <v>1.2723999999999999E-2</v>
      </c>
      <c r="I3640">
        <v>8.4865999999999993</v>
      </c>
      <c r="J3640">
        <f t="shared" si="56"/>
        <v>1.2723444942381599E-2</v>
      </c>
    </row>
    <row r="3641" spans="1:10" x14ac:dyDescent="0.2">
      <c r="A3641">
        <v>-0.21042</v>
      </c>
      <c r="B3641">
        <v>0.12861</v>
      </c>
      <c r="C3641">
        <v>1.1776</v>
      </c>
      <c r="D3641">
        <v>1</v>
      </c>
      <c r="E3641">
        <v>-1.3295999999999999</v>
      </c>
      <c r="F3641">
        <v>0.81259999999999999</v>
      </c>
      <c r="G3641">
        <v>7.4394999999999998</v>
      </c>
      <c r="H3641">
        <v>1.2723999999999999E-2</v>
      </c>
      <c r="I3641">
        <v>8.5104000000000006</v>
      </c>
      <c r="J3641">
        <f t="shared" si="56"/>
        <v>1.2723444942381599E-2</v>
      </c>
    </row>
    <row r="3642" spans="1:10" x14ac:dyDescent="0.2">
      <c r="A3642">
        <v>-0.21229000000000001</v>
      </c>
      <c r="B3642">
        <v>0.13089999999999999</v>
      </c>
      <c r="C3642">
        <v>1.177</v>
      </c>
      <c r="D3642">
        <v>1</v>
      </c>
      <c r="E3642">
        <v>-1.3414999999999999</v>
      </c>
      <c r="F3642">
        <v>0.82706999999999997</v>
      </c>
      <c r="G3642">
        <v>7.4358000000000004</v>
      </c>
      <c r="H3642">
        <v>1.2723999999999999E-2</v>
      </c>
      <c r="I3642">
        <v>8.5294000000000008</v>
      </c>
      <c r="J3642">
        <f t="shared" si="56"/>
        <v>1.2723444942381599E-2</v>
      </c>
    </row>
    <row r="3643" spans="1:10" x14ac:dyDescent="0.2">
      <c r="A3643">
        <v>-0.23648</v>
      </c>
      <c r="B3643">
        <v>0.13716999999999999</v>
      </c>
      <c r="C3643">
        <v>1.1717</v>
      </c>
      <c r="D3643">
        <v>1</v>
      </c>
      <c r="E3643">
        <v>-1.4944</v>
      </c>
      <c r="F3643">
        <v>0.86668000000000001</v>
      </c>
      <c r="G3643">
        <v>7.4021999999999997</v>
      </c>
      <c r="H3643">
        <v>1.2725999999999999E-2</v>
      </c>
      <c r="I3643">
        <v>8.6910000000000007</v>
      </c>
      <c r="J3643">
        <f t="shared" si="56"/>
        <v>1.2723444942381599E-2</v>
      </c>
    </row>
    <row r="3644" spans="1:10" x14ac:dyDescent="0.2">
      <c r="A3644">
        <v>-0.24798000000000001</v>
      </c>
      <c r="B3644">
        <v>0.11099000000000001</v>
      </c>
      <c r="C3644">
        <v>1.1719999999999999</v>
      </c>
      <c r="D3644">
        <v>1</v>
      </c>
      <c r="E3644">
        <v>-1.5669999999999999</v>
      </c>
      <c r="F3644">
        <v>0.70138</v>
      </c>
      <c r="G3644">
        <v>7.4042000000000003</v>
      </c>
      <c r="H3644">
        <v>1.2723999999999999E-2</v>
      </c>
      <c r="I3644">
        <v>8.8714999999999993</v>
      </c>
      <c r="J3644">
        <f t="shared" si="56"/>
        <v>1.2723444942381599E-2</v>
      </c>
    </row>
    <row r="3645" spans="1:10" x14ac:dyDescent="0.2">
      <c r="A3645">
        <v>-0.253</v>
      </c>
      <c r="B3645">
        <v>8.9340000000000003E-2</v>
      </c>
      <c r="C3645">
        <v>1.1728000000000001</v>
      </c>
      <c r="D3645">
        <v>1</v>
      </c>
      <c r="E3645">
        <v>-1.5987</v>
      </c>
      <c r="F3645">
        <v>0.56452999999999998</v>
      </c>
      <c r="G3645">
        <v>7.4090999999999996</v>
      </c>
      <c r="H3645">
        <v>1.2728E-2</v>
      </c>
      <c r="I3645">
        <v>9.0121000000000002</v>
      </c>
      <c r="J3645">
        <f t="shared" si="56"/>
        <v>1.2723444942381599E-2</v>
      </c>
    </row>
    <row r="3646" spans="1:10" x14ac:dyDescent="0.2">
      <c r="A3646">
        <v>-0.24929999999999999</v>
      </c>
      <c r="B3646">
        <v>8.2376000000000005E-2</v>
      </c>
      <c r="C3646">
        <v>1.1740999999999999</v>
      </c>
      <c r="D3646">
        <v>1</v>
      </c>
      <c r="E3646">
        <v>-1.5753999999999999</v>
      </c>
      <c r="F3646">
        <v>0.52054</v>
      </c>
      <c r="G3646">
        <v>7.4173999999999998</v>
      </c>
      <c r="H3646">
        <v>1.2727E-2</v>
      </c>
      <c r="I3646">
        <v>9.0625999999999998</v>
      </c>
      <c r="J3646">
        <f t="shared" si="56"/>
        <v>1.2723444942381599E-2</v>
      </c>
    </row>
    <row r="3647" spans="1:10" x14ac:dyDescent="0.2">
      <c r="A3647">
        <v>-0.25713999999999998</v>
      </c>
      <c r="B3647">
        <v>7.4796000000000001E-2</v>
      </c>
      <c r="C3647">
        <v>1.1729000000000001</v>
      </c>
      <c r="D3647">
        <v>1</v>
      </c>
      <c r="E3647">
        <v>-1.6249</v>
      </c>
      <c r="F3647">
        <v>0.47264</v>
      </c>
      <c r="G3647">
        <v>7.4099000000000004</v>
      </c>
      <c r="H3647">
        <v>1.2728E-2</v>
      </c>
      <c r="I3647">
        <v>9.1318999999999999</v>
      </c>
      <c r="J3647">
        <f t="shared" si="56"/>
        <v>1.2723444942381599E-2</v>
      </c>
    </row>
    <row r="3648" spans="1:10" x14ac:dyDescent="0.2">
      <c r="A3648">
        <v>-0.26939000000000002</v>
      </c>
      <c r="B3648">
        <v>7.1128999999999998E-2</v>
      </c>
      <c r="C3648">
        <v>1.1702999999999999</v>
      </c>
      <c r="D3648">
        <v>1</v>
      </c>
      <c r="E3648">
        <v>-1.7022999999999999</v>
      </c>
      <c r="F3648">
        <v>0.44947999999999999</v>
      </c>
      <c r="G3648">
        <v>7.3936000000000002</v>
      </c>
      <c r="H3648">
        <v>1.2728E-2</v>
      </c>
      <c r="I3648">
        <v>9.2142999999999997</v>
      </c>
      <c r="J3648">
        <f t="shared" si="56"/>
        <v>1.2723444942381599E-2</v>
      </c>
    </row>
    <row r="3649" spans="1:10" x14ac:dyDescent="0.2">
      <c r="A3649">
        <v>-0.26444000000000001</v>
      </c>
      <c r="B3649">
        <v>8.4234000000000003E-2</v>
      </c>
      <c r="C3649">
        <v>1.1707000000000001</v>
      </c>
      <c r="D3649">
        <v>1</v>
      </c>
      <c r="E3649">
        <v>-1.671</v>
      </c>
      <c r="F3649">
        <v>0.53227999999999998</v>
      </c>
      <c r="G3649">
        <v>7.3956999999999997</v>
      </c>
      <c r="H3649">
        <v>1.2728E-2</v>
      </c>
      <c r="I3649">
        <v>9.3027999999999995</v>
      </c>
      <c r="J3649">
        <f t="shared" si="56"/>
        <v>1.2723444942381599E-2</v>
      </c>
    </row>
    <row r="3650" spans="1:10" x14ac:dyDescent="0.2">
      <c r="A3650">
        <v>-0.27356999999999998</v>
      </c>
      <c r="B3650">
        <v>0.1007</v>
      </c>
      <c r="C3650">
        <v>1.1672</v>
      </c>
      <c r="D3650">
        <v>1</v>
      </c>
      <c r="E3650">
        <v>-1.7286999999999999</v>
      </c>
      <c r="F3650">
        <v>0.63639000000000001</v>
      </c>
      <c r="G3650">
        <v>7.3737000000000004</v>
      </c>
      <c r="H3650">
        <v>1.2725E-2</v>
      </c>
      <c r="I3650">
        <v>9.4238999999999997</v>
      </c>
      <c r="J3650">
        <f t="shared" si="56"/>
        <v>1.2723444942381599E-2</v>
      </c>
    </row>
    <row r="3651" spans="1:10" x14ac:dyDescent="0.2">
      <c r="A3651">
        <v>-0.28876000000000002</v>
      </c>
      <c r="B3651">
        <v>0.10846</v>
      </c>
      <c r="C3651">
        <v>1.1628000000000001</v>
      </c>
      <c r="D3651">
        <v>1</v>
      </c>
      <c r="E3651">
        <v>-1.8247</v>
      </c>
      <c r="F3651">
        <v>0.68544000000000005</v>
      </c>
      <c r="G3651">
        <v>7.3464</v>
      </c>
      <c r="H3651">
        <v>1.2728E-2</v>
      </c>
      <c r="I3651">
        <v>9.5350999999999999</v>
      </c>
      <c r="J3651">
        <f t="shared" ref="J3651:J3714" si="57">AVERAGE(H$2:H$4687)</f>
        <v>1.2723444942381599E-2</v>
      </c>
    </row>
    <row r="3652" spans="1:10" x14ac:dyDescent="0.2">
      <c r="A3652">
        <v>-0.29729</v>
      </c>
      <c r="B3652">
        <v>0.11036</v>
      </c>
      <c r="C3652">
        <v>1.1605000000000001</v>
      </c>
      <c r="D3652">
        <v>1</v>
      </c>
      <c r="E3652">
        <v>-1.8786</v>
      </c>
      <c r="F3652">
        <v>0.69742000000000004</v>
      </c>
      <c r="G3652">
        <v>7.3315000000000001</v>
      </c>
      <c r="H3652">
        <v>1.2728E-2</v>
      </c>
      <c r="I3652">
        <v>9.5922999999999998</v>
      </c>
      <c r="J3652">
        <f t="shared" si="57"/>
        <v>1.2723444942381599E-2</v>
      </c>
    </row>
    <row r="3653" spans="1:10" x14ac:dyDescent="0.2">
      <c r="A3653">
        <v>-0.31677</v>
      </c>
      <c r="B3653">
        <v>0.10621999999999999</v>
      </c>
      <c r="C3653">
        <v>1.1556999999999999</v>
      </c>
      <c r="D3653">
        <v>1</v>
      </c>
      <c r="E3653">
        <v>-2.0015999999999998</v>
      </c>
      <c r="F3653">
        <v>0.67125999999999997</v>
      </c>
      <c r="G3653">
        <v>7.3014000000000001</v>
      </c>
      <c r="H3653">
        <v>1.2725999999999999E-2</v>
      </c>
      <c r="I3653">
        <v>9.7216000000000005</v>
      </c>
      <c r="J3653">
        <f t="shared" si="57"/>
        <v>1.2723444942381599E-2</v>
      </c>
    </row>
    <row r="3654" spans="1:10" x14ac:dyDescent="0.2">
      <c r="A3654">
        <v>-0.33567000000000002</v>
      </c>
      <c r="B3654">
        <v>0.10485999999999999</v>
      </c>
      <c r="C3654">
        <v>1.1505000000000001</v>
      </c>
      <c r="D3654">
        <v>1</v>
      </c>
      <c r="E3654">
        <v>-2.121</v>
      </c>
      <c r="F3654">
        <v>0.66261999999999999</v>
      </c>
      <c r="G3654">
        <v>7.2683</v>
      </c>
      <c r="H3654">
        <v>1.272E-2</v>
      </c>
      <c r="I3654">
        <v>9.8458000000000006</v>
      </c>
      <c r="J3654">
        <f t="shared" si="57"/>
        <v>1.2723444942381599E-2</v>
      </c>
    </row>
    <row r="3655" spans="1:10" x14ac:dyDescent="0.2">
      <c r="A3655">
        <v>-0.34411999999999998</v>
      </c>
      <c r="B3655">
        <v>0.10767</v>
      </c>
      <c r="C3655">
        <v>1.1476999999999999</v>
      </c>
      <c r="D3655">
        <v>1</v>
      </c>
      <c r="E3655">
        <v>-2.1745000000000001</v>
      </c>
      <c r="F3655">
        <v>0.68044000000000004</v>
      </c>
      <c r="G3655">
        <v>7.2510000000000003</v>
      </c>
      <c r="H3655">
        <v>1.2716999999999999E-2</v>
      </c>
      <c r="I3655">
        <v>9.9047999999999998</v>
      </c>
      <c r="J3655">
        <f t="shared" si="57"/>
        <v>1.2723444942381599E-2</v>
      </c>
    </row>
    <row r="3656" spans="1:10" x14ac:dyDescent="0.2">
      <c r="A3656">
        <v>-0.35089999999999999</v>
      </c>
      <c r="B3656">
        <v>9.7448999999999994E-2</v>
      </c>
      <c r="C3656">
        <v>1.1466000000000001</v>
      </c>
      <c r="D3656">
        <v>1</v>
      </c>
      <c r="E3656">
        <v>-2.2172999999999998</v>
      </c>
      <c r="F3656">
        <v>0.61575999999999997</v>
      </c>
      <c r="G3656">
        <v>7.2439999999999998</v>
      </c>
      <c r="H3656">
        <v>1.2721E-2</v>
      </c>
      <c r="I3656">
        <v>9.9826999999999995</v>
      </c>
      <c r="J3656">
        <f t="shared" si="57"/>
        <v>1.2723444942381599E-2</v>
      </c>
    </row>
    <row r="3657" spans="1:10" x14ac:dyDescent="0.2">
      <c r="A3657">
        <v>-0.35602</v>
      </c>
      <c r="B3657">
        <v>7.8844999999999998E-2</v>
      </c>
      <c r="C3657">
        <v>1.1464000000000001</v>
      </c>
      <c r="D3657">
        <v>1</v>
      </c>
      <c r="E3657">
        <v>-2.2498</v>
      </c>
      <c r="F3657">
        <v>0.49814999999999998</v>
      </c>
      <c r="G3657">
        <v>7.2424999999999997</v>
      </c>
      <c r="H3657">
        <v>1.2723E-2</v>
      </c>
      <c r="I3657">
        <v>10.105</v>
      </c>
      <c r="J3657">
        <f t="shared" si="57"/>
        <v>1.2723444942381599E-2</v>
      </c>
    </row>
    <row r="3658" spans="1:10" x14ac:dyDescent="0.2">
      <c r="A3658">
        <v>-0.34005999999999997</v>
      </c>
      <c r="B3658">
        <v>7.5575000000000003E-2</v>
      </c>
      <c r="C3658">
        <v>1.1515</v>
      </c>
      <c r="D3658">
        <v>1</v>
      </c>
      <c r="E3658">
        <v>-2.1488999999999998</v>
      </c>
      <c r="F3658">
        <v>0.47753000000000001</v>
      </c>
      <c r="G3658">
        <v>7.2747999999999999</v>
      </c>
      <c r="H3658">
        <v>1.2723E-2</v>
      </c>
      <c r="I3658">
        <v>10.212999999999999</v>
      </c>
      <c r="J3658">
        <f t="shared" si="57"/>
        <v>1.2723444942381599E-2</v>
      </c>
    </row>
    <row r="3659" spans="1:10" x14ac:dyDescent="0.2">
      <c r="A3659">
        <v>-0.33243</v>
      </c>
      <c r="B3659">
        <v>7.0347999999999994E-2</v>
      </c>
      <c r="C3659">
        <v>1.1539999999999999</v>
      </c>
      <c r="D3659">
        <v>1</v>
      </c>
      <c r="E3659">
        <v>-2.1006</v>
      </c>
      <c r="F3659">
        <v>0.44451000000000002</v>
      </c>
      <c r="G3659">
        <v>7.2908999999999997</v>
      </c>
      <c r="H3659">
        <v>1.2725999999999999E-2</v>
      </c>
      <c r="I3659">
        <v>10.273</v>
      </c>
      <c r="J3659">
        <f t="shared" si="57"/>
        <v>1.2723444942381599E-2</v>
      </c>
    </row>
    <row r="3660" spans="1:10" x14ac:dyDescent="0.2">
      <c r="A3660">
        <v>-0.31123000000000001</v>
      </c>
      <c r="B3660">
        <v>6.4221E-2</v>
      </c>
      <c r="C3660">
        <v>1.1604000000000001</v>
      </c>
      <c r="D3660">
        <v>1</v>
      </c>
      <c r="E3660">
        <v>-1.9665999999999999</v>
      </c>
      <c r="F3660">
        <v>0.40584999999999999</v>
      </c>
      <c r="G3660">
        <v>7.3308</v>
      </c>
      <c r="H3660">
        <v>1.2725999999999999E-2</v>
      </c>
      <c r="I3660">
        <v>10.417999999999999</v>
      </c>
      <c r="J3660">
        <f t="shared" si="57"/>
        <v>1.2723444942381599E-2</v>
      </c>
    </row>
    <row r="3661" spans="1:10" x14ac:dyDescent="0.2">
      <c r="A3661">
        <v>-0.30713000000000001</v>
      </c>
      <c r="B3661">
        <v>6.3769999999999993E-2</v>
      </c>
      <c r="C3661">
        <v>1.1615</v>
      </c>
      <c r="D3661">
        <v>1</v>
      </c>
      <c r="E3661">
        <v>-1.9407000000000001</v>
      </c>
      <c r="F3661">
        <v>0.40300000000000002</v>
      </c>
      <c r="G3661">
        <v>7.3377999999999997</v>
      </c>
      <c r="H3661">
        <v>1.2725999999999999E-2</v>
      </c>
      <c r="I3661">
        <v>10.445</v>
      </c>
      <c r="J3661">
        <f t="shared" si="57"/>
        <v>1.2723444942381599E-2</v>
      </c>
    </row>
    <row r="3662" spans="1:10" x14ac:dyDescent="0.2">
      <c r="A3662">
        <v>-0.30044999999999999</v>
      </c>
      <c r="B3662">
        <v>5.8715000000000003E-2</v>
      </c>
      <c r="C3662">
        <v>1.1635</v>
      </c>
      <c r="D3662">
        <v>1</v>
      </c>
      <c r="E3662">
        <v>-1.8985000000000001</v>
      </c>
      <c r="F3662">
        <v>0.37106</v>
      </c>
      <c r="G3662">
        <v>7.3503999999999996</v>
      </c>
      <c r="H3662">
        <v>1.2725999999999999E-2</v>
      </c>
      <c r="I3662">
        <v>10.5</v>
      </c>
      <c r="J3662">
        <f t="shared" si="57"/>
        <v>1.2723444942381599E-2</v>
      </c>
    </row>
    <row r="3663" spans="1:10" x14ac:dyDescent="0.2">
      <c r="A3663">
        <v>-0.28704000000000002</v>
      </c>
      <c r="B3663">
        <v>5.0521000000000003E-2</v>
      </c>
      <c r="C3663">
        <v>1.1672</v>
      </c>
      <c r="D3663">
        <v>1</v>
      </c>
      <c r="E3663">
        <v>-1.8138000000000001</v>
      </c>
      <c r="F3663">
        <v>0.31929999999999997</v>
      </c>
      <c r="G3663">
        <v>7.3741000000000003</v>
      </c>
      <c r="H3663">
        <v>1.2727E-2</v>
      </c>
      <c r="I3663">
        <v>10.602</v>
      </c>
      <c r="J3663">
        <f t="shared" si="57"/>
        <v>1.2723444942381599E-2</v>
      </c>
    </row>
    <row r="3664" spans="1:10" x14ac:dyDescent="0.2">
      <c r="A3664">
        <v>-0.29322999999999999</v>
      </c>
      <c r="B3664">
        <v>2.8584999999999999E-2</v>
      </c>
      <c r="C3664">
        <v>1.1665000000000001</v>
      </c>
      <c r="D3664">
        <v>1</v>
      </c>
      <c r="E3664">
        <v>-1.8529</v>
      </c>
      <c r="F3664">
        <v>0.18071000000000001</v>
      </c>
      <c r="G3664">
        <v>7.3692000000000002</v>
      </c>
      <c r="H3664">
        <v>1.2727E-2</v>
      </c>
      <c r="I3664">
        <v>10.746</v>
      </c>
      <c r="J3664">
        <f t="shared" si="57"/>
        <v>1.2723444942381599E-2</v>
      </c>
    </row>
    <row r="3665" spans="1:10" x14ac:dyDescent="0.2">
      <c r="A3665">
        <v>-0.30048000000000002</v>
      </c>
      <c r="B3665">
        <v>1.4992999999999999E-2</v>
      </c>
      <c r="C3665">
        <v>1.1648000000000001</v>
      </c>
      <c r="D3665">
        <v>1</v>
      </c>
      <c r="E3665">
        <v>-1.8987000000000001</v>
      </c>
      <c r="F3665">
        <v>9.4774999999999998E-2</v>
      </c>
      <c r="G3665">
        <v>7.359</v>
      </c>
      <c r="H3665">
        <v>1.2723E-2</v>
      </c>
      <c r="I3665">
        <v>10.843999999999999</v>
      </c>
      <c r="J3665">
        <f t="shared" si="57"/>
        <v>1.2723444942381599E-2</v>
      </c>
    </row>
    <row r="3666" spans="1:10" x14ac:dyDescent="0.2">
      <c r="A3666">
        <v>-0.31284000000000001</v>
      </c>
      <c r="B3666">
        <v>1.6653000000000001E-2</v>
      </c>
      <c r="C3666">
        <v>1.1615</v>
      </c>
      <c r="D3666">
        <v>1</v>
      </c>
      <c r="E3666">
        <v>-1.9769000000000001</v>
      </c>
      <c r="F3666">
        <v>0.10527</v>
      </c>
      <c r="G3666">
        <v>7.3380000000000001</v>
      </c>
      <c r="H3666">
        <v>1.2723E-2</v>
      </c>
      <c r="I3666">
        <v>10.925000000000001</v>
      </c>
      <c r="J3666">
        <f t="shared" si="57"/>
        <v>1.2723444942381599E-2</v>
      </c>
    </row>
    <row r="3667" spans="1:10" x14ac:dyDescent="0.2">
      <c r="A3667">
        <v>-0.32889000000000002</v>
      </c>
      <c r="B3667">
        <v>1.7831E-2</v>
      </c>
      <c r="C3667">
        <v>1.1571</v>
      </c>
      <c r="D3667">
        <v>1</v>
      </c>
      <c r="E3667">
        <v>-2.0783</v>
      </c>
      <c r="F3667">
        <v>0.11268</v>
      </c>
      <c r="G3667">
        <v>7.31</v>
      </c>
      <c r="H3667">
        <v>1.2722000000000001E-2</v>
      </c>
      <c r="I3667">
        <v>11.031000000000001</v>
      </c>
      <c r="J3667">
        <f t="shared" si="57"/>
        <v>1.2723444942381599E-2</v>
      </c>
    </row>
    <row r="3668" spans="1:10" x14ac:dyDescent="0.2">
      <c r="A3668">
        <v>-0.34741</v>
      </c>
      <c r="B3668">
        <v>8.2509999999999997E-3</v>
      </c>
      <c r="C3668">
        <v>1.1516999999999999</v>
      </c>
      <c r="D3668">
        <v>1</v>
      </c>
      <c r="E3668">
        <v>-2.1953999999999998</v>
      </c>
      <c r="F3668">
        <v>5.2097999999999998E-2</v>
      </c>
      <c r="G3668">
        <v>7.2763</v>
      </c>
      <c r="H3668">
        <v>1.2727E-2</v>
      </c>
      <c r="I3668">
        <v>11.167</v>
      </c>
      <c r="J3668">
        <f t="shared" si="57"/>
        <v>1.2723444942381599E-2</v>
      </c>
    </row>
    <row r="3669" spans="1:10" x14ac:dyDescent="0.2">
      <c r="A3669">
        <v>-0.35977999999999999</v>
      </c>
      <c r="B3669">
        <v>2.8891E-2</v>
      </c>
      <c r="C3669">
        <v>1.1476999999999999</v>
      </c>
      <c r="D3669">
        <v>1</v>
      </c>
      <c r="E3669">
        <v>-2.2736000000000001</v>
      </c>
      <c r="F3669">
        <v>0.18256</v>
      </c>
      <c r="G3669">
        <v>7.2506000000000004</v>
      </c>
      <c r="H3669">
        <v>1.2725E-2</v>
      </c>
      <c r="I3669">
        <v>11.321</v>
      </c>
      <c r="J3669">
        <f t="shared" si="57"/>
        <v>1.2723444942381599E-2</v>
      </c>
    </row>
    <row r="3670" spans="1:10" x14ac:dyDescent="0.2">
      <c r="A3670">
        <v>-0.36314000000000002</v>
      </c>
      <c r="B3670">
        <v>2.8649999999999998E-2</v>
      </c>
      <c r="C3670">
        <v>1.1466000000000001</v>
      </c>
      <c r="D3670">
        <v>1</v>
      </c>
      <c r="E3670">
        <v>-2.2948</v>
      </c>
      <c r="F3670">
        <v>0.18104000000000001</v>
      </c>
      <c r="G3670">
        <v>7.2438000000000002</v>
      </c>
      <c r="H3670">
        <v>1.2725E-2</v>
      </c>
      <c r="I3670">
        <v>11.343999999999999</v>
      </c>
      <c r="J3670">
        <f t="shared" si="57"/>
        <v>1.2723444942381599E-2</v>
      </c>
    </row>
    <row r="3671" spans="1:10" x14ac:dyDescent="0.2">
      <c r="A3671">
        <v>-0.38678000000000001</v>
      </c>
      <c r="B3671">
        <v>2.1416999999999999E-2</v>
      </c>
      <c r="C3671">
        <v>1.1389</v>
      </c>
      <c r="D3671">
        <v>1</v>
      </c>
      <c r="E3671">
        <v>-2.4443000000000001</v>
      </c>
      <c r="F3671">
        <v>0.13532</v>
      </c>
      <c r="G3671">
        <v>7.1954000000000002</v>
      </c>
      <c r="H3671">
        <v>1.2723999999999999E-2</v>
      </c>
      <c r="I3671">
        <v>11.507</v>
      </c>
      <c r="J3671">
        <f t="shared" si="57"/>
        <v>1.2723444942381599E-2</v>
      </c>
    </row>
    <row r="3672" spans="1:10" x14ac:dyDescent="0.2">
      <c r="A3672">
        <v>-0.39402999999999999</v>
      </c>
      <c r="B3672">
        <v>2.7008000000000001E-2</v>
      </c>
      <c r="C3672">
        <v>1.1363000000000001</v>
      </c>
      <c r="D3672">
        <v>1</v>
      </c>
      <c r="E3672">
        <v>-2.4901</v>
      </c>
      <c r="F3672">
        <v>0.17065</v>
      </c>
      <c r="G3672">
        <v>7.1788999999999996</v>
      </c>
      <c r="H3672">
        <v>1.2718999999999999E-2</v>
      </c>
      <c r="I3672">
        <v>11.567</v>
      </c>
      <c r="J3672">
        <f t="shared" si="57"/>
        <v>1.2723444942381599E-2</v>
      </c>
    </row>
    <row r="3673" spans="1:10" x14ac:dyDescent="0.2">
      <c r="A3673">
        <v>-0.41520000000000001</v>
      </c>
      <c r="B3673">
        <v>1.5814000000000002E-2</v>
      </c>
      <c r="C3673">
        <v>1.1289</v>
      </c>
      <c r="D3673">
        <v>1</v>
      </c>
      <c r="E3673">
        <v>-2.6240000000000001</v>
      </c>
      <c r="F3673">
        <v>0.10002</v>
      </c>
      <c r="G3673">
        <v>7.1323999999999996</v>
      </c>
      <c r="H3673">
        <v>1.2723E-2</v>
      </c>
      <c r="I3673">
        <v>11.726000000000001</v>
      </c>
      <c r="J3673">
        <f t="shared" si="57"/>
        <v>1.2723444942381599E-2</v>
      </c>
    </row>
    <row r="3674" spans="1:10" x14ac:dyDescent="0.2">
      <c r="A3674">
        <v>-0.44489000000000001</v>
      </c>
      <c r="B3674" s="1">
        <v>-4.0509000000000001E-5</v>
      </c>
      <c r="C3674">
        <v>1.1176999999999999</v>
      </c>
      <c r="D3674">
        <v>1</v>
      </c>
      <c r="E3674">
        <v>-2.8115999999999999</v>
      </c>
      <c r="F3674">
        <v>0</v>
      </c>
      <c r="G3674">
        <v>7.0621</v>
      </c>
      <c r="H3674">
        <v>1.2723999999999999E-2</v>
      </c>
      <c r="I3674">
        <v>11.95</v>
      </c>
      <c r="J3674">
        <f t="shared" si="57"/>
        <v>1.2723444942381599E-2</v>
      </c>
    </row>
    <row r="3675" spans="1:10" x14ac:dyDescent="0.2">
      <c r="A3675">
        <v>-0.41494999999999999</v>
      </c>
      <c r="B3675">
        <v>-2.0209999999999999E-2</v>
      </c>
      <c r="C3675">
        <v>1.1289</v>
      </c>
      <c r="D3675">
        <v>1</v>
      </c>
      <c r="E3675">
        <v>-2.6223999999999998</v>
      </c>
      <c r="F3675">
        <v>-0.12792999999999999</v>
      </c>
      <c r="G3675">
        <v>7.1326000000000001</v>
      </c>
      <c r="H3675">
        <v>1.272E-2</v>
      </c>
      <c r="I3675">
        <v>12.189</v>
      </c>
      <c r="J3675">
        <f t="shared" si="57"/>
        <v>1.2723444942381599E-2</v>
      </c>
    </row>
    <row r="3676" spans="1:10" x14ac:dyDescent="0.2">
      <c r="A3676">
        <v>-0.39800000000000002</v>
      </c>
      <c r="B3676">
        <v>-3.3728000000000001E-2</v>
      </c>
      <c r="C3676">
        <v>1.1347</v>
      </c>
      <c r="D3676">
        <v>1</v>
      </c>
      <c r="E3676">
        <v>-2.5152999999999999</v>
      </c>
      <c r="F3676">
        <v>-0.21326000000000001</v>
      </c>
      <c r="G3676">
        <v>7.1692</v>
      </c>
      <c r="H3676">
        <v>1.2729000000000001E-2</v>
      </c>
      <c r="I3676">
        <v>12.33</v>
      </c>
      <c r="J3676">
        <f t="shared" si="57"/>
        <v>1.2723444942381599E-2</v>
      </c>
    </row>
    <row r="3677" spans="1:10" x14ac:dyDescent="0.2">
      <c r="A3677">
        <v>-0.3886</v>
      </c>
      <c r="B3677">
        <v>-4.5607000000000002E-2</v>
      </c>
      <c r="C3677">
        <v>1.1375</v>
      </c>
      <c r="D3677">
        <v>1</v>
      </c>
      <c r="E3677">
        <v>-2.4558</v>
      </c>
      <c r="F3677">
        <v>-0.28821000000000002</v>
      </c>
      <c r="G3677">
        <v>7.1868999999999996</v>
      </c>
      <c r="H3677">
        <v>1.2725999999999999E-2</v>
      </c>
      <c r="I3677">
        <v>12.428000000000001</v>
      </c>
      <c r="J3677">
        <f t="shared" si="57"/>
        <v>1.2723444942381599E-2</v>
      </c>
    </row>
    <row r="3678" spans="1:10" x14ac:dyDescent="0.2">
      <c r="A3678">
        <v>-0.37997999999999998</v>
      </c>
      <c r="B3678">
        <v>-4.2665000000000002E-2</v>
      </c>
      <c r="C3678">
        <v>1.1405000000000001</v>
      </c>
      <c r="D3678">
        <v>1</v>
      </c>
      <c r="E3678">
        <v>-2.4014000000000002</v>
      </c>
      <c r="F3678">
        <v>-0.26963999999999999</v>
      </c>
      <c r="G3678">
        <v>7.2060000000000004</v>
      </c>
      <c r="H3678">
        <v>1.2727E-2</v>
      </c>
      <c r="I3678">
        <v>12.488</v>
      </c>
      <c r="J3678">
        <f t="shared" si="57"/>
        <v>1.2723444942381599E-2</v>
      </c>
    </row>
    <row r="3679" spans="1:10" x14ac:dyDescent="0.2">
      <c r="A3679">
        <v>-0.36114000000000002</v>
      </c>
      <c r="B3679">
        <v>-5.1808E-2</v>
      </c>
      <c r="C3679">
        <v>1.1463000000000001</v>
      </c>
      <c r="D3679">
        <v>1</v>
      </c>
      <c r="E3679">
        <v>-2.2822</v>
      </c>
      <c r="F3679">
        <v>-0.32738</v>
      </c>
      <c r="G3679">
        <v>7.2423000000000002</v>
      </c>
      <c r="H3679">
        <v>1.2722000000000001E-2</v>
      </c>
      <c r="I3679">
        <v>12.625999999999999</v>
      </c>
      <c r="J3679">
        <f t="shared" si="57"/>
        <v>1.2723444942381599E-2</v>
      </c>
    </row>
    <row r="3680" spans="1:10" x14ac:dyDescent="0.2">
      <c r="A3680">
        <v>-0.34419</v>
      </c>
      <c r="B3680">
        <v>-5.1554999999999997E-2</v>
      </c>
      <c r="C3680">
        <v>1.1515</v>
      </c>
      <c r="D3680">
        <v>1</v>
      </c>
      <c r="E3680">
        <v>-2.1749999999999998</v>
      </c>
      <c r="F3680">
        <v>-0.32579000000000002</v>
      </c>
      <c r="G3680">
        <v>7.2751999999999999</v>
      </c>
      <c r="H3680">
        <v>1.2722000000000001E-2</v>
      </c>
      <c r="I3680">
        <v>12.738</v>
      </c>
      <c r="J3680">
        <f t="shared" si="57"/>
        <v>1.2723444942381599E-2</v>
      </c>
    </row>
    <row r="3681" spans="1:10" x14ac:dyDescent="0.2">
      <c r="A3681">
        <v>-0.33422000000000002</v>
      </c>
      <c r="B3681">
        <v>-5.1959999999999999E-2</v>
      </c>
      <c r="C3681">
        <v>1.1545000000000001</v>
      </c>
      <c r="D3681">
        <v>1</v>
      </c>
      <c r="E3681">
        <v>-2.1120000000000001</v>
      </c>
      <c r="F3681">
        <v>-0.32837</v>
      </c>
      <c r="G3681">
        <v>7.2938999999999998</v>
      </c>
      <c r="H3681">
        <v>1.272E-2</v>
      </c>
      <c r="I3681">
        <v>12.803000000000001</v>
      </c>
      <c r="J3681">
        <f t="shared" si="57"/>
        <v>1.2723444942381599E-2</v>
      </c>
    </row>
    <row r="3682" spans="1:10" x14ac:dyDescent="0.2">
      <c r="A3682">
        <v>-0.31814999999999999</v>
      </c>
      <c r="B3682">
        <v>-4.8064000000000003E-2</v>
      </c>
      <c r="C3682">
        <v>1.1592</v>
      </c>
      <c r="D3682">
        <v>1</v>
      </c>
      <c r="E3682">
        <v>-2.0104000000000002</v>
      </c>
      <c r="F3682">
        <v>-0.30370000000000003</v>
      </c>
      <c r="G3682">
        <v>7.3232999999999997</v>
      </c>
      <c r="H3682">
        <v>1.2725999999999999E-2</v>
      </c>
      <c r="I3682">
        <v>12.912000000000001</v>
      </c>
      <c r="J3682">
        <f t="shared" si="57"/>
        <v>1.2723444942381599E-2</v>
      </c>
    </row>
    <row r="3683" spans="1:10" x14ac:dyDescent="0.2">
      <c r="A3683">
        <v>-0.31766</v>
      </c>
      <c r="B3683">
        <v>-3.0172999999999998E-2</v>
      </c>
      <c r="C3683">
        <v>1.1599999999999999</v>
      </c>
      <c r="D3683">
        <v>1</v>
      </c>
      <c r="E3683">
        <v>-2.0072999999999999</v>
      </c>
      <c r="F3683">
        <v>-0.19067000000000001</v>
      </c>
      <c r="G3683">
        <v>7.3282999999999996</v>
      </c>
      <c r="H3683">
        <v>1.2723999999999999E-2</v>
      </c>
      <c r="I3683">
        <v>13.025</v>
      </c>
      <c r="J3683">
        <f t="shared" si="57"/>
        <v>1.2723444942381599E-2</v>
      </c>
    </row>
    <row r="3684" spans="1:10" x14ac:dyDescent="0.2">
      <c r="A3684">
        <v>-0.31383</v>
      </c>
      <c r="B3684">
        <v>-1.4524E-2</v>
      </c>
      <c r="C3684">
        <v>1.1613</v>
      </c>
      <c r="D3684">
        <v>1</v>
      </c>
      <c r="E3684">
        <v>-1.9831000000000001</v>
      </c>
      <c r="F3684">
        <v>-9.1821E-2</v>
      </c>
      <c r="G3684">
        <v>7.3365</v>
      </c>
      <c r="H3684">
        <v>1.2721E-2</v>
      </c>
      <c r="I3684">
        <v>13.127000000000001</v>
      </c>
      <c r="J3684">
        <f t="shared" si="57"/>
        <v>1.2723444942381599E-2</v>
      </c>
    </row>
    <row r="3685" spans="1:10" x14ac:dyDescent="0.2">
      <c r="A3685">
        <v>-0.29938999999999999</v>
      </c>
      <c r="B3685">
        <v>-1.2844E-2</v>
      </c>
      <c r="C3685">
        <v>1.1651</v>
      </c>
      <c r="D3685">
        <v>1</v>
      </c>
      <c r="E3685">
        <v>-1.8918999999999999</v>
      </c>
      <c r="F3685">
        <v>-8.1209000000000003E-2</v>
      </c>
      <c r="G3685">
        <v>7.3609</v>
      </c>
      <c r="H3685">
        <v>1.2722000000000001E-2</v>
      </c>
      <c r="I3685">
        <v>13.222</v>
      </c>
      <c r="J3685">
        <f t="shared" si="57"/>
        <v>1.2723444942381599E-2</v>
      </c>
    </row>
    <row r="3686" spans="1:10" x14ac:dyDescent="0.2">
      <c r="A3686">
        <v>-0.28502</v>
      </c>
      <c r="B3686">
        <v>-1.5675000000000001E-2</v>
      </c>
      <c r="C3686">
        <v>1.1687000000000001</v>
      </c>
      <c r="D3686">
        <v>1</v>
      </c>
      <c r="E3686">
        <v>-1.8009999999999999</v>
      </c>
      <c r="F3686">
        <v>-9.9110000000000004E-2</v>
      </c>
      <c r="G3686">
        <v>7.3833000000000002</v>
      </c>
      <c r="H3686">
        <v>1.2723E-2</v>
      </c>
      <c r="I3686">
        <v>13.318</v>
      </c>
      <c r="J3686">
        <f t="shared" si="57"/>
        <v>1.2723444942381599E-2</v>
      </c>
    </row>
    <row r="3687" spans="1:10" x14ac:dyDescent="0.2">
      <c r="A3687">
        <v>-0.27193000000000001</v>
      </c>
      <c r="B3687">
        <v>-1.0614999999999999E-2</v>
      </c>
      <c r="C3687">
        <v>1.1718999999999999</v>
      </c>
      <c r="D3687">
        <v>1</v>
      </c>
      <c r="E3687">
        <v>-1.7182999999999999</v>
      </c>
      <c r="F3687">
        <v>-6.7108000000000001E-2</v>
      </c>
      <c r="G3687">
        <v>7.4036</v>
      </c>
      <c r="H3687">
        <v>1.2725999999999999E-2</v>
      </c>
      <c r="I3687">
        <v>13.409000000000001</v>
      </c>
      <c r="J3687">
        <f t="shared" si="57"/>
        <v>1.2723444942381599E-2</v>
      </c>
    </row>
    <row r="3688" spans="1:10" x14ac:dyDescent="0.2">
      <c r="A3688">
        <v>-0.25031999999999999</v>
      </c>
      <c r="B3688">
        <v>-2.5083999999999999E-2</v>
      </c>
      <c r="C3688">
        <v>1.1766000000000001</v>
      </c>
      <c r="D3688">
        <v>1</v>
      </c>
      <c r="E3688">
        <v>-1.5818000000000001</v>
      </c>
      <c r="F3688">
        <v>-0.15856000000000001</v>
      </c>
      <c r="G3688">
        <v>7.4329000000000001</v>
      </c>
      <c r="H3688">
        <v>1.2728E-2</v>
      </c>
      <c r="I3688">
        <v>13.576000000000001</v>
      </c>
      <c r="J3688">
        <f t="shared" si="57"/>
        <v>1.2723444942381599E-2</v>
      </c>
    </row>
    <row r="3689" spans="1:10" x14ac:dyDescent="0.2">
      <c r="A3689">
        <v>-0.26014999999999999</v>
      </c>
      <c r="B3689" s="1">
        <v>1.8148E-6</v>
      </c>
      <c r="C3689">
        <v>1.1747000000000001</v>
      </c>
      <c r="D3689">
        <v>1</v>
      </c>
      <c r="E3689">
        <v>-1.6437999999999999</v>
      </c>
      <c r="F3689">
        <v>0</v>
      </c>
      <c r="G3689">
        <v>7.4208999999999996</v>
      </c>
      <c r="H3689">
        <v>1.2723999999999999E-2</v>
      </c>
      <c r="I3689">
        <v>13.746</v>
      </c>
      <c r="J3689">
        <f t="shared" si="57"/>
        <v>1.2723444942381599E-2</v>
      </c>
    </row>
    <row r="3690" spans="1:10" x14ac:dyDescent="0.2">
      <c r="A3690">
        <v>-0.24723000000000001</v>
      </c>
      <c r="B3690">
        <v>1.8498000000000001E-2</v>
      </c>
      <c r="C3690">
        <v>1.1773</v>
      </c>
      <c r="D3690">
        <v>1</v>
      </c>
      <c r="E3690">
        <v>-1.5623</v>
      </c>
      <c r="F3690">
        <v>0.11692</v>
      </c>
      <c r="G3690">
        <v>7.4375999999999998</v>
      </c>
      <c r="H3690">
        <v>1.2725E-2</v>
      </c>
      <c r="I3690">
        <v>13.89</v>
      </c>
      <c r="J3690">
        <f t="shared" si="57"/>
        <v>1.2723444942381599E-2</v>
      </c>
    </row>
    <row r="3691" spans="1:10" x14ac:dyDescent="0.2">
      <c r="A3691">
        <v>-0.24299999999999999</v>
      </c>
      <c r="B3691">
        <v>2.6714000000000002E-2</v>
      </c>
      <c r="C3691">
        <v>1.1780999999999999</v>
      </c>
      <c r="D3691">
        <v>1</v>
      </c>
      <c r="E3691">
        <v>-1.5355000000000001</v>
      </c>
      <c r="F3691">
        <v>0.16885</v>
      </c>
      <c r="G3691">
        <v>7.4421999999999997</v>
      </c>
      <c r="H3691">
        <v>1.2725999999999999E-2</v>
      </c>
      <c r="I3691">
        <v>13.948</v>
      </c>
      <c r="J3691">
        <f t="shared" si="57"/>
        <v>1.2723444942381599E-2</v>
      </c>
    </row>
    <row r="3692" spans="1:10" x14ac:dyDescent="0.2">
      <c r="A3692">
        <v>-0.22564999999999999</v>
      </c>
      <c r="B3692">
        <v>4.1505E-2</v>
      </c>
      <c r="C3692">
        <v>1.1811</v>
      </c>
      <c r="D3692">
        <v>1</v>
      </c>
      <c r="E3692">
        <v>-1.4258999999999999</v>
      </c>
      <c r="F3692">
        <v>0.26229999999999998</v>
      </c>
      <c r="G3692">
        <v>7.4611999999999998</v>
      </c>
      <c r="H3692">
        <v>1.2727E-2</v>
      </c>
      <c r="I3692">
        <v>14.093999999999999</v>
      </c>
      <c r="J3692">
        <f t="shared" si="57"/>
        <v>1.2723444942381599E-2</v>
      </c>
    </row>
    <row r="3693" spans="1:10" x14ac:dyDescent="0.2">
      <c r="A3693">
        <v>-0.21234</v>
      </c>
      <c r="B3693">
        <v>3.8516000000000002E-2</v>
      </c>
      <c r="C3693">
        <v>1.1836</v>
      </c>
      <c r="D3693">
        <v>1</v>
      </c>
      <c r="E3693">
        <v>-1.3418000000000001</v>
      </c>
      <c r="F3693">
        <v>0.24342</v>
      </c>
      <c r="G3693">
        <v>7.4771999999999998</v>
      </c>
      <c r="H3693">
        <v>1.2727E-2</v>
      </c>
      <c r="I3693">
        <v>14.180999999999999</v>
      </c>
      <c r="J3693">
        <f t="shared" si="57"/>
        <v>1.2723444942381599E-2</v>
      </c>
    </row>
    <row r="3694" spans="1:10" x14ac:dyDescent="0.2">
      <c r="A3694">
        <v>-0.20063</v>
      </c>
      <c r="B3694">
        <v>3.7546999999999997E-2</v>
      </c>
      <c r="C3694">
        <v>1.1857</v>
      </c>
      <c r="D3694">
        <v>1</v>
      </c>
      <c r="E3694">
        <v>-1.2677</v>
      </c>
      <c r="F3694">
        <v>0.23729</v>
      </c>
      <c r="G3694">
        <v>7.4904999999999999</v>
      </c>
      <c r="H3694">
        <v>1.2725999999999999E-2</v>
      </c>
      <c r="I3694">
        <v>14.257</v>
      </c>
      <c r="J3694">
        <f t="shared" si="57"/>
        <v>1.2723444942381599E-2</v>
      </c>
    </row>
    <row r="3695" spans="1:10" x14ac:dyDescent="0.2">
      <c r="A3695">
        <v>-0.17992</v>
      </c>
      <c r="B3695">
        <v>4.8798000000000001E-2</v>
      </c>
      <c r="C3695">
        <v>1.1887000000000001</v>
      </c>
      <c r="D3695">
        <v>1</v>
      </c>
      <c r="E3695">
        <v>-1.1369</v>
      </c>
      <c r="F3695">
        <v>0.30836999999999998</v>
      </c>
      <c r="G3695">
        <v>7.5092999999999996</v>
      </c>
      <c r="H3695">
        <v>1.2725999999999999E-2</v>
      </c>
      <c r="I3695">
        <v>14.407</v>
      </c>
      <c r="J3695">
        <f t="shared" si="57"/>
        <v>1.2723444942381599E-2</v>
      </c>
    </row>
    <row r="3696" spans="1:10" x14ac:dyDescent="0.2">
      <c r="A3696">
        <v>-0.18149999999999999</v>
      </c>
      <c r="B3696">
        <v>7.3359999999999995E-2</v>
      </c>
      <c r="C3696">
        <v>1.1872</v>
      </c>
      <c r="D3696">
        <v>1</v>
      </c>
      <c r="E3696">
        <v>-1.1468</v>
      </c>
      <c r="F3696">
        <v>0.46357999999999999</v>
      </c>
      <c r="G3696">
        <v>7.4997999999999996</v>
      </c>
      <c r="H3696">
        <v>1.2725E-2</v>
      </c>
      <c r="I3696">
        <v>14.563000000000001</v>
      </c>
      <c r="J3696">
        <f t="shared" si="57"/>
        <v>1.2723444942381599E-2</v>
      </c>
    </row>
    <row r="3697" spans="1:10" x14ac:dyDescent="0.2">
      <c r="A3697">
        <v>-0.20566000000000001</v>
      </c>
      <c r="B3697">
        <v>7.6366000000000003E-2</v>
      </c>
      <c r="C3697">
        <v>1.1831</v>
      </c>
      <c r="D3697">
        <v>1</v>
      </c>
      <c r="E3697">
        <v>-1.2996000000000001</v>
      </c>
      <c r="F3697">
        <v>0.48254999999999998</v>
      </c>
      <c r="G3697">
        <v>7.4737</v>
      </c>
      <c r="H3697">
        <v>1.2723999999999999E-2</v>
      </c>
      <c r="I3697">
        <v>14.718999999999999</v>
      </c>
      <c r="J3697">
        <f t="shared" si="57"/>
        <v>1.2723444942381599E-2</v>
      </c>
    </row>
    <row r="3698" spans="1:10" x14ac:dyDescent="0.2">
      <c r="A3698">
        <v>-0.20659</v>
      </c>
      <c r="B3698">
        <v>7.6197000000000001E-2</v>
      </c>
      <c r="C3698">
        <v>1.1829000000000001</v>
      </c>
      <c r="D3698">
        <v>1</v>
      </c>
      <c r="E3698">
        <v>-1.3055000000000001</v>
      </c>
      <c r="F3698">
        <v>0.48148000000000002</v>
      </c>
      <c r="G3698">
        <v>7.4726999999999997</v>
      </c>
      <c r="H3698">
        <v>1.2723999999999999E-2</v>
      </c>
      <c r="I3698">
        <v>14.725</v>
      </c>
      <c r="J3698">
        <f t="shared" si="57"/>
        <v>1.2723444942381599E-2</v>
      </c>
    </row>
    <row r="3699" spans="1:10" x14ac:dyDescent="0.2">
      <c r="A3699">
        <v>-0.20774999999999999</v>
      </c>
      <c r="B3699">
        <v>7.7363000000000001E-2</v>
      </c>
      <c r="C3699">
        <v>1.1826000000000001</v>
      </c>
      <c r="D3699">
        <v>1</v>
      </c>
      <c r="E3699">
        <v>-1.3128</v>
      </c>
      <c r="F3699">
        <v>0.48885000000000001</v>
      </c>
      <c r="G3699">
        <v>7.4709000000000003</v>
      </c>
      <c r="H3699">
        <v>1.2723999999999999E-2</v>
      </c>
      <c r="I3699">
        <v>14.734999999999999</v>
      </c>
      <c r="J3699">
        <f t="shared" si="57"/>
        <v>1.2723444942381599E-2</v>
      </c>
    </row>
    <row r="3700" spans="1:10" x14ac:dyDescent="0.2">
      <c r="A3700">
        <v>-0.20605999999999999</v>
      </c>
      <c r="B3700">
        <v>7.9783999999999994E-2</v>
      </c>
      <c r="C3700">
        <v>1.1827000000000001</v>
      </c>
      <c r="D3700">
        <v>1</v>
      </c>
      <c r="E3700">
        <v>-1.3021</v>
      </c>
      <c r="F3700">
        <v>0.50414000000000003</v>
      </c>
      <c r="G3700">
        <v>7.4717000000000002</v>
      </c>
      <c r="H3700">
        <v>1.2723999999999999E-2</v>
      </c>
      <c r="I3700">
        <v>14.754</v>
      </c>
      <c r="J3700">
        <f t="shared" si="57"/>
        <v>1.2723444942381599E-2</v>
      </c>
    </row>
    <row r="3701" spans="1:10" x14ac:dyDescent="0.2">
      <c r="A3701">
        <v>-0.20433999999999999</v>
      </c>
      <c r="B3701">
        <v>7.8592999999999996E-2</v>
      </c>
      <c r="C3701">
        <v>1.1831</v>
      </c>
      <c r="D3701">
        <v>1</v>
      </c>
      <c r="E3701">
        <v>-1.2911999999999999</v>
      </c>
      <c r="F3701">
        <v>0.49661</v>
      </c>
      <c r="G3701">
        <v>7.4741</v>
      </c>
      <c r="H3701">
        <v>1.2723999999999999E-2</v>
      </c>
      <c r="I3701">
        <v>14.768000000000001</v>
      </c>
      <c r="J3701">
        <f t="shared" si="57"/>
        <v>1.2723444942381599E-2</v>
      </c>
    </row>
    <row r="3702" spans="1:10" x14ac:dyDescent="0.2">
      <c r="A3702">
        <v>-0.18103</v>
      </c>
      <c r="B3702">
        <v>7.5755000000000003E-2</v>
      </c>
      <c r="C3702">
        <v>1.1871</v>
      </c>
      <c r="D3702">
        <v>1</v>
      </c>
      <c r="E3702">
        <v>-1.1438999999999999</v>
      </c>
      <c r="F3702">
        <v>0.47871000000000002</v>
      </c>
      <c r="G3702">
        <v>7.4992999999999999</v>
      </c>
      <c r="H3702">
        <v>1.2725E-2</v>
      </c>
      <c r="I3702">
        <v>14.917999999999999</v>
      </c>
      <c r="J3702">
        <f t="shared" si="57"/>
        <v>1.2723444942381599E-2</v>
      </c>
    </row>
    <row r="3703" spans="1:10" x14ac:dyDescent="0.2">
      <c r="A3703">
        <v>-0.15903999999999999</v>
      </c>
      <c r="B3703">
        <v>9.5849000000000004E-2</v>
      </c>
      <c r="C3703">
        <v>1.1888000000000001</v>
      </c>
      <c r="D3703">
        <v>1</v>
      </c>
      <c r="E3703">
        <v>-1.0047999999999999</v>
      </c>
      <c r="F3703">
        <v>0.60562000000000005</v>
      </c>
      <c r="G3703">
        <v>7.5101000000000004</v>
      </c>
      <c r="H3703">
        <v>1.2725999999999999E-2</v>
      </c>
      <c r="I3703">
        <v>15.106999999999999</v>
      </c>
      <c r="J3703">
        <f t="shared" si="57"/>
        <v>1.2723444942381599E-2</v>
      </c>
    </row>
    <row r="3704" spans="1:10" x14ac:dyDescent="0.2">
      <c r="A3704">
        <v>-0.17304</v>
      </c>
      <c r="B3704">
        <v>0.10977000000000001</v>
      </c>
      <c r="C3704">
        <v>1.1856</v>
      </c>
      <c r="D3704">
        <v>1</v>
      </c>
      <c r="E3704">
        <v>-1.0933999999999999</v>
      </c>
      <c r="F3704">
        <v>0.69355999999999995</v>
      </c>
      <c r="G3704">
        <v>7.4894999999999996</v>
      </c>
      <c r="H3704">
        <v>1.2725999999999999E-2</v>
      </c>
      <c r="I3704">
        <v>15.233000000000001</v>
      </c>
      <c r="J3704">
        <f t="shared" si="57"/>
        <v>1.2723444942381599E-2</v>
      </c>
    </row>
    <row r="3705" spans="1:10" x14ac:dyDescent="0.2">
      <c r="A3705">
        <v>-0.16965</v>
      </c>
      <c r="B3705">
        <v>0.12349</v>
      </c>
      <c r="C3705">
        <v>1.1847000000000001</v>
      </c>
      <c r="D3705">
        <v>1</v>
      </c>
      <c r="E3705">
        <v>-1.0720000000000001</v>
      </c>
      <c r="F3705">
        <v>0.78022999999999998</v>
      </c>
      <c r="G3705">
        <v>7.4842000000000004</v>
      </c>
      <c r="H3705">
        <v>1.2728E-2</v>
      </c>
      <c r="I3705">
        <v>15.323</v>
      </c>
      <c r="J3705">
        <f t="shared" si="57"/>
        <v>1.2723444942381599E-2</v>
      </c>
    </row>
    <row r="3706" spans="1:10" x14ac:dyDescent="0.2">
      <c r="A3706">
        <v>-0.16153000000000001</v>
      </c>
      <c r="B3706">
        <v>0.13211999999999999</v>
      </c>
      <c r="C3706">
        <v>1.1849000000000001</v>
      </c>
      <c r="D3706">
        <v>1</v>
      </c>
      <c r="E3706">
        <v>-1.0206</v>
      </c>
      <c r="F3706">
        <v>0.83472999999999997</v>
      </c>
      <c r="G3706">
        <v>7.4855</v>
      </c>
      <c r="H3706">
        <v>1.2725999999999999E-2</v>
      </c>
      <c r="I3706">
        <v>15.397</v>
      </c>
      <c r="J3706">
        <f t="shared" si="57"/>
        <v>1.2723444942381599E-2</v>
      </c>
    </row>
    <row r="3707" spans="1:10" x14ac:dyDescent="0.2">
      <c r="A3707">
        <v>-0.15142</v>
      </c>
      <c r="B3707">
        <v>0.14496999999999999</v>
      </c>
      <c r="C3707">
        <v>1.1848000000000001</v>
      </c>
      <c r="D3707">
        <v>1</v>
      </c>
      <c r="E3707">
        <v>-0.95682</v>
      </c>
      <c r="F3707">
        <v>0.91591</v>
      </c>
      <c r="G3707">
        <v>7.4843999999999999</v>
      </c>
      <c r="H3707">
        <v>1.2727E-2</v>
      </c>
      <c r="I3707">
        <v>15.500999999999999</v>
      </c>
      <c r="J3707">
        <f t="shared" si="57"/>
        <v>1.2723444942381599E-2</v>
      </c>
    </row>
    <row r="3708" spans="1:10" x14ac:dyDescent="0.2">
      <c r="A3708">
        <v>-0.14979000000000001</v>
      </c>
      <c r="B3708">
        <v>0.16385</v>
      </c>
      <c r="C3708">
        <v>1.1825000000000001</v>
      </c>
      <c r="D3708">
        <v>1</v>
      </c>
      <c r="E3708">
        <v>-0.94640000000000002</v>
      </c>
      <c r="F3708">
        <v>1.0351999999999999</v>
      </c>
      <c r="G3708">
        <v>7.4702999999999999</v>
      </c>
      <c r="H3708">
        <v>1.2718999999999999E-2</v>
      </c>
      <c r="I3708">
        <v>15.621</v>
      </c>
      <c r="J3708">
        <f t="shared" si="57"/>
        <v>1.2723444942381599E-2</v>
      </c>
    </row>
    <row r="3709" spans="1:10" x14ac:dyDescent="0.2">
      <c r="A3709">
        <v>-0.16617999999999999</v>
      </c>
      <c r="B3709">
        <v>0.16023000000000001</v>
      </c>
      <c r="C3709">
        <v>1.1808000000000001</v>
      </c>
      <c r="D3709">
        <v>1</v>
      </c>
      <c r="E3709">
        <v>-1.05</v>
      </c>
      <c r="F3709">
        <v>1.0124</v>
      </c>
      <c r="G3709">
        <v>7.4596</v>
      </c>
      <c r="H3709">
        <v>1.2711E-2</v>
      </c>
      <c r="I3709">
        <v>15.728</v>
      </c>
      <c r="J3709">
        <f t="shared" si="57"/>
        <v>1.2723444942381599E-2</v>
      </c>
    </row>
    <row r="3710" spans="1:10" x14ac:dyDescent="0.2">
      <c r="A3710">
        <v>-0.18281</v>
      </c>
      <c r="B3710">
        <v>0.15903</v>
      </c>
      <c r="C3710">
        <v>1.1785000000000001</v>
      </c>
      <c r="D3710">
        <v>1</v>
      </c>
      <c r="E3710">
        <v>-1.1552</v>
      </c>
      <c r="F3710">
        <v>1.0047999999999999</v>
      </c>
      <c r="G3710">
        <v>7.4451000000000001</v>
      </c>
      <c r="H3710">
        <v>1.2713E-2</v>
      </c>
      <c r="I3710">
        <v>15.834</v>
      </c>
      <c r="J3710">
        <f t="shared" si="57"/>
        <v>1.2723444942381599E-2</v>
      </c>
    </row>
    <row r="3711" spans="1:10" x14ac:dyDescent="0.2">
      <c r="A3711">
        <v>-0.18162</v>
      </c>
      <c r="B3711">
        <v>0.17748</v>
      </c>
      <c r="C3711">
        <v>1.1760999999999999</v>
      </c>
      <c r="D3711">
        <v>1</v>
      </c>
      <c r="E3711">
        <v>-1.1476</v>
      </c>
      <c r="F3711">
        <v>1.1214999999999999</v>
      </c>
      <c r="G3711">
        <v>7.4295</v>
      </c>
      <c r="H3711">
        <v>1.2716E-2</v>
      </c>
      <c r="I3711">
        <v>15.952</v>
      </c>
      <c r="J3711">
        <f t="shared" si="57"/>
        <v>1.2723444942381599E-2</v>
      </c>
    </row>
    <row r="3712" spans="1:10" x14ac:dyDescent="0.2">
      <c r="A3712">
        <v>-0.16306000000000001</v>
      </c>
      <c r="B3712">
        <v>0.18149000000000001</v>
      </c>
      <c r="C3712">
        <v>1.1780999999999999</v>
      </c>
      <c r="D3712">
        <v>1</v>
      </c>
      <c r="E3712">
        <v>-1.0304</v>
      </c>
      <c r="F3712">
        <v>1.1469</v>
      </c>
      <c r="G3712">
        <v>7.4427000000000003</v>
      </c>
      <c r="H3712">
        <v>1.2718E-2</v>
      </c>
      <c r="I3712">
        <v>16.073</v>
      </c>
      <c r="J3712">
        <f t="shared" si="57"/>
        <v>1.2723444942381599E-2</v>
      </c>
    </row>
    <row r="3713" spans="1:10" x14ac:dyDescent="0.2">
      <c r="A3713">
        <v>-0.14837</v>
      </c>
      <c r="B3713">
        <v>0.17637</v>
      </c>
      <c r="C3713">
        <v>1.1809000000000001</v>
      </c>
      <c r="D3713">
        <v>1</v>
      </c>
      <c r="E3713">
        <v>-0.93752000000000002</v>
      </c>
      <c r="F3713">
        <v>1.1143000000000001</v>
      </c>
      <c r="G3713">
        <v>7.46</v>
      </c>
      <c r="H3713">
        <v>1.2722000000000001E-2</v>
      </c>
      <c r="I3713">
        <v>16.172999999999998</v>
      </c>
      <c r="J3713">
        <f t="shared" si="57"/>
        <v>1.2723444942381599E-2</v>
      </c>
    </row>
    <row r="3714" spans="1:10" x14ac:dyDescent="0.2">
      <c r="A3714">
        <v>-0.13976</v>
      </c>
      <c r="B3714">
        <v>0.19220000000000001</v>
      </c>
      <c r="C3714">
        <v>1.1794</v>
      </c>
      <c r="D3714">
        <v>1</v>
      </c>
      <c r="E3714">
        <v>-0.88314000000000004</v>
      </c>
      <c r="F3714">
        <v>1.2145999999999999</v>
      </c>
      <c r="G3714">
        <v>7.4508000000000001</v>
      </c>
      <c r="H3714">
        <v>1.2729000000000001E-2</v>
      </c>
      <c r="I3714">
        <v>16.286999999999999</v>
      </c>
      <c r="J3714">
        <f t="shared" si="57"/>
        <v>1.2723444942381599E-2</v>
      </c>
    </row>
    <row r="3715" spans="1:10" x14ac:dyDescent="0.2">
      <c r="A3715">
        <v>-0.14068</v>
      </c>
      <c r="B3715">
        <v>0.20901</v>
      </c>
      <c r="C3715">
        <v>1.1763999999999999</v>
      </c>
      <c r="D3715">
        <v>1</v>
      </c>
      <c r="E3715">
        <v>-0.88880000000000003</v>
      </c>
      <c r="F3715">
        <v>1.3208</v>
      </c>
      <c r="G3715">
        <v>7.4321000000000002</v>
      </c>
      <c r="H3715">
        <v>1.272E-2</v>
      </c>
      <c r="I3715">
        <v>16.395</v>
      </c>
      <c r="J3715">
        <f t="shared" ref="J3715:J3778" si="58">AVERAGE(H$2:H$4687)</f>
        <v>1.2723444942381599E-2</v>
      </c>
    </row>
    <row r="3716" spans="1:10" x14ac:dyDescent="0.2">
      <c r="A3716">
        <v>-0.14155000000000001</v>
      </c>
      <c r="B3716">
        <v>0.21506</v>
      </c>
      <c r="C3716">
        <v>1.1753</v>
      </c>
      <c r="D3716">
        <v>1</v>
      </c>
      <c r="E3716">
        <v>-0.89424999999999999</v>
      </c>
      <c r="F3716">
        <v>1.3591</v>
      </c>
      <c r="G3716">
        <v>7.4246999999999996</v>
      </c>
      <c r="H3716">
        <v>1.2707E-2</v>
      </c>
      <c r="I3716">
        <v>16.434999999999999</v>
      </c>
      <c r="J3716">
        <f t="shared" si="58"/>
        <v>1.2723444942381599E-2</v>
      </c>
    </row>
    <row r="3717" spans="1:10" x14ac:dyDescent="0.2">
      <c r="A3717">
        <v>-0.13603000000000001</v>
      </c>
      <c r="B3717">
        <v>0.22070000000000001</v>
      </c>
      <c r="C3717">
        <v>1.1749000000000001</v>
      </c>
      <c r="D3717">
        <v>1</v>
      </c>
      <c r="E3717">
        <v>-0.85934999999999995</v>
      </c>
      <c r="F3717">
        <v>1.3948</v>
      </c>
      <c r="G3717">
        <v>7.4222000000000001</v>
      </c>
      <c r="H3717">
        <v>1.2716E-2</v>
      </c>
      <c r="I3717">
        <v>16.484999999999999</v>
      </c>
      <c r="J3717">
        <f t="shared" si="58"/>
        <v>1.2723444942381599E-2</v>
      </c>
    </row>
    <row r="3718" spans="1:10" x14ac:dyDescent="0.2">
      <c r="A3718">
        <v>-0.12332</v>
      </c>
      <c r="B3718">
        <v>0.23977999999999999</v>
      </c>
      <c r="C3718">
        <v>1.1725000000000001</v>
      </c>
      <c r="D3718">
        <v>1</v>
      </c>
      <c r="E3718">
        <v>-0.77920999999999996</v>
      </c>
      <c r="F3718">
        <v>1.5155000000000001</v>
      </c>
      <c r="G3718">
        <v>7.4070999999999998</v>
      </c>
      <c r="H3718">
        <v>1.2723999999999999E-2</v>
      </c>
      <c r="I3718">
        <v>16.63</v>
      </c>
      <c r="J3718">
        <f t="shared" si="58"/>
        <v>1.2723444942381599E-2</v>
      </c>
    </row>
    <row r="3719" spans="1:10" x14ac:dyDescent="0.2">
      <c r="A3719">
        <v>-0.12720000000000001</v>
      </c>
      <c r="B3719">
        <v>0.25489000000000001</v>
      </c>
      <c r="C3719">
        <v>1.1688000000000001</v>
      </c>
      <c r="D3719">
        <v>1</v>
      </c>
      <c r="E3719">
        <v>-0.80379</v>
      </c>
      <c r="F3719">
        <v>1.6109</v>
      </c>
      <c r="G3719">
        <v>7.3838999999999997</v>
      </c>
      <c r="H3719">
        <v>1.2725999999999999E-2</v>
      </c>
      <c r="I3719">
        <v>16.731999999999999</v>
      </c>
      <c r="J3719">
        <f t="shared" si="58"/>
        <v>1.2723444942381599E-2</v>
      </c>
    </row>
    <row r="3720" spans="1:10" x14ac:dyDescent="0.2">
      <c r="A3720">
        <v>-0.14399999999999999</v>
      </c>
      <c r="B3720">
        <v>0.25281999999999999</v>
      </c>
      <c r="C3720">
        <v>1.1674</v>
      </c>
      <c r="D3720">
        <v>1</v>
      </c>
      <c r="E3720">
        <v>-0.90993999999999997</v>
      </c>
      <c r="F3720">
        <v>1.5978000000000001</v>
      </c>
      <c r="G3720">
        <v>7.3747999999999996</v>
      </c>
      <c r="H3720">
        <v>1.2727E-2</v>
      </c>
      <c r="I3720">
        <v>16.838999999999999</v>
      </c>
      <c r="J3720">
        <f t="shared" si="58"/>
        <v>1.2723444942381599E-2</v>
      </c>
    </row>
    <row r="3721" spans="1:10" x14ac:dyDescent="0.2">
      <c r="A3721">
        <v>-0.15881000000000001</v>
      </c>
      <c r="B3721">
        <v>0.23774999999999999</v>
      </c>
      <c r="C3721">
        <v>1.1686000000000001</v>
      </c>
      <c r="D3721">
        <v>1</v>
      </c>
      <c r="E3721">
        <v>-1.0035000000000001</v>
      </c>
      <c r="F3721">
        <v>1.5027999999999999</v>
      </c>
      <c r="G3721">
        <v>7.3826000000000001</v>
      </c>
      <c r="H3721">
        <v>1.2721E-2</v>
      </c>
      <c r="I3721">
        <v>16.972999999999999</v>
      </c>
      <c r="J3721">
        <f t="shared" si="58"/>
        <v>1.2723444942381599E-2</v>
      </c>
    </row>
    <row r="3722" spans="1:10" x14ac:dyDescent="0.2">
      <c r="A3722">
        <v>-0.16578999999999999</v>
      </c>
      <c r="B3722">
        <v>0.22566</v>
      </c>
      <c r="C3722">
        <v>1.1700999999999999</v>
      </c>
      <c r="D3722">
        <v>1</v>
      </c>
      <c r="E3722">
        <v>-1.0477000000000001</v>
      </c>
      <c r="F3722">
        <v>1.4261999999999999</v>
      </c>
      <c r="G3722">
        <v>7.3918999999999997</v>
      </c>
      <c r="H3722">
        <v>1.2704999999999999E-2</v>
      </c>
      <c r="I3722">
        <v>17.061</v>
      </c>
      <c r="J3722">
        <f t="shared" si="58"/>
        <v>1.2723444942381599E-2</v>
      </c>
    </row>
    <row r="3723" spans="1:10" x14ac:dyDescent="0.2">
      <c r="A3723">
        <v>-0.17881</v>
      </c>
      <c r="B3723">
        <v>0.22344</v>
      </c>
      <c r="C3723">
        <v>1.1685000000000001</v>
      </c>
      <c r="D3723">
        <v>1</v>
      </c>
      <c r="E3723">
        <v>-1.1298999999999999</v>
      </c>
      <c r="F3723">
        <v>1.4123000000000001</v>
      </c>
      <c r="G3723">
        <v>7.3822000000000001</v>
      </c>
      <c r="H3723">
        <v>1.2725999999999999E-2</v>
      </c>
      <c r="I3723">
        <v>17.145</v>
      </c>
      <c r="J3723">
        <f t="shared" si="58"/>
        <v>1.2723444942381599E-2</v>
      </c>
    </row>
    <row r="3724" spans="1:10" x14ac:dyDescent="0.2">
      <c r="A3724">
        <v>-0.19686999999999999</v>
      </c>
      <c r="B3724">
        <v>0.23107</v>
      </c>
      <c r="C3724">
        <v>1.1640999999999999</v>
      </c>
      <c r="D3724">
        <v>1</v>
      </c>
      <c r="E3724">
        <v>-1.2441</v>
      </c>
      <c r="F3724">
        <v>1.4605999999999999</v>
      </c>
      <c r="G3724">
        <v>7.3545999999999996</v>
      </c>
      <c r="H3724">
        <v>1.2718999999999999E-2</v>
      </c>
      <c r="I3724">
        <v>17.271999999999998</v>
      </c>
      <c r="J3724">
        <f t="shared" si="58"/>
        <v>1.2723444942381599E-2</v>
      </c>
    </row>
    <row r="3725" spans="1:10" x14ac:dyDescent="0.2">
      <c r="A3725">
        <v>-0.20330999999999999</v>
      </c>
      <c r="B3725">
        <v>0.23241999999999999</v>
      </c>
      <c r="C3725">
        <v>1.1628000000000001</v>
      </c>
      <c r="D3725">
        <v>1</v>
      </c>
      <c r="E3725">
        <v>-1.2847999999999999</v>
      </c>
      <c r="F3725">
        <v>1.4690000000000001</v>
      </c>
      <c r="G3725">
        <v>7.3460999999999999</v>
      </c>
      <c r="H3725">
        <v>1.2707E-2</v>
      </c>
      <c r="I3725">
        <v>17.315000000000001</v>
      </c>
      <c r="J3725">
        <f t="shared" si="58"/>
        <v>1.2723444942381599E-2</v>
      </c>
    </row>
    <row r="3726" spans="1:10" x14ac:dyDescent="0.2">
      <c r="A3726">
        <v>-0.22370999999999999</v>
      </c>
      <c r="B3726">
        <v>0.22592999999999999</v>
      </c>
      <c r="C3726">
        <v>1.1603000000000001</v>
      </c>
      <c r="D3726">
        <v>1</v>
      </c>
      <c r="E3726">
        <v>-1.4137999999999999</v>
      </c>
      <c r="F3726">
        <v>1.4278</v>
      </c>
      <c r="G3726">
        <v>7.3303000000000003</v>
      </c>
      <c r="H3726">
        <v>1.2708000000000001E-2</v>
      </c>
      <c r="I3726">
        <v>17.451000000000001</v>
      </c>
      <c r="J3726">
        <f t="shared" si="58"/>
        <v>1.2723444942381599E-2</v>
      </c>
    </row>
    <row r="3727" spans="1:10" x14ac:dyDescent="0.2">
      <c r="A3727">
        <v>-0.23372000000000001</v>
      </c>
      <c r="B3727">
        <v>0.21679999999999999</v>
      </c>
      <c r="C3727">
        <v>1.1599999999999999</v>
      </c>
      <c r="D3727">
        <v>1</v>
      </c>
      <c r="E3727">
        <v>-1.4774</v>
      </c>
      <c r="F3727">
        <v>1.3702000000000001</v>
      </c>
      <c r="G3727">
        <v>7.3284000000000002</v>
      </c>
      <c r="H3727">
        <v>1.2732E-2</v>
      </c>
      <c r="I3727">
        <v>17.536999999999999</v>
      </c>
      <c r="J3727">
        <f t="shared" si="58"/>
        <v>1.2723444942381599E-2</v>
      </c>
    </row>
    <row r="3728" spans="1:10" x14ac:dyDescent="0.2">
      <c r="A3728">
        <v>-0.26157000000000002</v>
      </c>
      <c r="B3728">
        <v>0.21063000000000001</v>
      </c>
      <c r="C3728">
        <v>1.1552</v>
      </c>
      <c r="D3728">
        <v>1</v>
      </c>
      <c r="E3728">
        <v>-1.653</v>
      </c>
      <c r="F3728">
        <v>1.3311999999999999</v>
      </c>
      <c r="G3728">
        <v>7.2986000000000004</v>
      </c>
      <c r="H3728">
        <v>1.2734000000000001E-2</v>
      </c>
      <c r="I3728">
        <v>17.719000000000001</v>
      </c>
      <c r="J3728">
        <f t="shared" si="58"/>
        <v>1.2723444942381599E-2</v>
      </c>
    </row>
    <row r="3729" spans="1:10" x14ac:dyDescent="0.2">
      <c r="A3729">
        <v>-0.26462000000000002</v>
      </c>
      <c r="B3729">
        <v>0.21779999999999999</v>
      </c>
      <c r="C3729">
        <v>1.1532</v>
      </c>
      <c r="D3729">
        <v>1</v>
      </c>
      <c r="E3729">
        <v>-1.6721999999999999</v>
      </c>
      <c r="F3729">
        <v>1.3765000000000001</v>
      </c>
      <c r="G3729">
        <v>7.2854000000000001</v>
      </c>
      <c r="H3729">
        <v>1.273E-2</v>
      </c>
      <c r="I3729">
        <v>17.77</v>
      </c>
      <c r="J3729">
        <f t="shared" si="58"/>
        <v>1.2723444942381599E-2</v>
      </c>
    </row>
    <row r="3730" spans="1:10" x14ac:dyDescent="0.2">
      <c r="A3730">
        <v>-0.26910000000000001</v>
      </c>
      <c r="B3730">
        <v>0.21006</v>
      </c>
      <c r="C3730">
        <v>1.1536</v>
      </c>
      <c r="D3730">
        <v>1</v>
      </c>
      <c r="E3730">
        <v>-1.7004999999999999</v>
      </c>
      <c r="F3730">
        <v>1.3275999999999999</v>
      </c>
      <c r="G3730">
        <v>7.2881999999999998</v>
      </c>
      <c r="H3730">
        <v>1.2730999999999999E-2</v>
      </c>
      <c r="I3730">
        <v>17.827000000000002</v>
      </c>
      <c r="J3730">
        <f t="shared" si="58"/>
        <v>1.2723444942381599E-2</v>
      </c>
    </row>
    <row r="3731" spans="1:10" x14ac:dyDescent="0.2">
      <c r="A3731">
        <v>-0.29403000000000001</v>
      </c>
      <c r="B3731">
        <v>0.20807</v>
      </c>
      <c r="C3731">
        <v>1.1477999999999999</v>
      </c>
      <c r="D3731">
        <v>1</v>
      </c>
      <c r="E3731">
        <v>-1.8582000000000001</v>
      </c>
      <c r="F3731">
        <v>1.3149999999999999</v>
      </c>
      <c r="G3731">
        <v>7.2516999999999996</v>
      </c>
      <c r="H3731">
        <v>1.272E-2</v>
      </c>
      <c r="I3731">
        <v>17.989000000000001</v>
      </c>
      <c r="J3731">
        <f t="shared" si="58"/>
        <v>1.2723444942381599E-2</v>
      </c>
    </row>
    <row r="3732" spans="1:10" x14ac:dyDescent="0.2">
      <c r="A3732">
        <v>-0.31215999999999999</v>
      </c>
      <c r="B3732">
        <v>0.18858</v>
      </c>
      <c r="C3732">
        <v>1.1464000000000001</v>
      </c>
      <c r="D3732">
        <v>1</v>
      </c>
      <c r="E3732">
        <v>-1.9726999999999999</v>
      </c>
      <c r="F3732">
        <v>1.1919</v>
      </c>
      <c r="G3732">
        <v>7.2427000000000001</v>
      </c>
      <c r="H3732">
        <v>1.2723E-2</v>
      </c>
      <c r="I3732">
        <v>18.158000000000001</v>
      </c>
      <c r="J3732">
        <f t="shared" si="58"/>
        <v>1.2723444942381599E-2</v>
      </c>
    </row>
    <row r="3733" spans="1:10" x14ac:dyDescent="0.2">
      <c r="A3733">
        <v>-0.32251000000000002</v>
      </c>
      <c r="B3733">
        <v>0.17397000000000001</v>
      </c>
      <c r="C3733">
        <v>1.1457999999999999</v>
      </c>
      <c r="D3733">
        <v>1</v>
      </c>
      <c r="E3733">
        <v>-2.0381</v>
      </c>
      <c r="F3733">
        <v>1.0994999999999999</v>
      </c>
      <c r="G3733">
        <v>7.2389999999999999</v>
      </c>
      <c r="H3733">
        <v>1.2721E-2</v>
      </c>
      <c r="I3733">
        <v>18.271000000000001</v>
      </c>
      <c r="J3733">
        <f t="shared" si="58"/>
        <v>1.2723444942381599E-2</v>
      </c>
    </row>
    <row r="3734" spans="1:10" x14ac:dyDescent="0.2">
      <c r="A3734">
        <v>-0.33410000000000001</v>
      </c>
      <c r="B3734">
        <v>0.1812</v>
      </c>
      <c r="C3734">
        <v>1.1413</v>
      </c>
      <c r="D3734">
        <v>1</v>
      </c>
      <c r="E3734">
        <v>-2.1114000000000002</v>
      </c>
      <c r="F3734">
        <v>1.1452</v>
      </c>
      <c r="G3734">
        <v>7.2107000000000001</v>
      </c>
      <c r="H3734">
        <v>1.2722000000000001E-2</v>
      </c>
      <c r="I3734">
        <v>18.361999999999998</v>
      </c>
      <c r="J3734">
        <f t="shared" si="58"/>
        <v>1.2723444942381599E-2</v>
      </c>
    </row>
    <row r="3735" spans="1:10" x14ac:dyDescent="0.2">
      <c r="A3735">
        <v>-0.33609</v>
      </c>
      <c r="B3735">
        <v>0.19486999999999999</v>
      </c>
      <c r="C3735">
        <v>1.1385000000000001</v>
      </c>
      <c r="D3735">
        <v>1</v>
      </c>
      <c r="E3735">
        <v>-2.1240000000000001</v>
      </c>
      <c r="F3735">
        <v>1.2316</v>
      </c>
      <c r="G3735">
        <v>7.1928999999999998</v>
      </c>
      <c r="H3735">
        <v>1.2729000000000001E-2</v>
      </c>
      <c r="I3735">
        <v>18.451000000000001</v>
      </c>
      <c r="J3735">
        <f t="shared" si="58"/>
        <v>1.2723444942381599E-2</v>
      </c>
    </row>
    <row r="3736" spans="1:10" x14ac:dyDescent="0.2">
      <c r="A3736">
        <v>-0.32573999999999997</v>
      </c>
      <c r="B3736">
        <v>0.2117</v>
      </c>
      <c r="C3736">
        <v>1.1385000000000001</v>
      </c>
      <c r="D3736">
        <v>1</v>
      </c>
      <c r="E3736">
        <v>-2.0586000000000002</v>
      </c>
      <c r="F3736">
        <v>1.3380000000000001</v>
      </c>
      <c r="G3736">
        <v>7.1928999999999998</v>
      </c>
      <c r="H3736">
        <v>1.273E-2</v>
      </c>
      <c r="I3736">
        <v>18.576000000000001</v>
      </c>
      <c r="J3736">
        <f t="shared" si="58"/>
        <v>1.2723444942381599E-2</v>
      </c>
    </row>
    <row r="3737" spans="1:10" x14ac:dyDescent="0.2">
      <c r="A3737">
        <v>-0.30875000000000002</v>
      </c>
      <c r="B3737">
        <v>0.22131999999999999</v>
      </c>
      <c r="C3737">
        <v>1.1414</v>
      </c>
      <c r="D3737">
        <v>1</v>
      </c>
      <c r="E3737">
        <v>-1.9513</v>
      </c>
      <c r="F3737">
        <v>1.3987000000000001</v>
      </c>
      <c r="G3737">
        <v>7.2111999999999998</v>
      </c>
      <c r="H3737">
        <v>1.2725999999999999E-2</v>
      </c>
      <c r="I3737">
        <v>18.7</v>
      </c>
      <c r="J3737">
        <f t="shared" si="58"/>
        <v>1.2723444942381599E-2</v>
      </c>
    </row>
    <row r="3738" spans="1:10" x14ac:dyDescent="0.2">
      <c r="A3738">
        <v>-0.31308000000000002</v>
      </c>
      <c r="B3738">
        <v>0.23915</v>
      </c>
      <c r="C3738">
        <v>1.1366000000000001</v>
      </c>
      <c r="D3738">
        <v>1</v>
      </c>
      <c r="E3738">
        <v>-1.9786999999999999</v>
      </c>
      <c r="F3738">
        <v>1.5114000000000001</v>
      </c>
      <c r="G3738">
        <v>7.1807999999999996</v>
      </c>
      <c r="H3738">
        <v>1.2733E-2</v>
      </c>
      <c r="I3738">
        <v>18.82</v>
      </c>
      <c r="J3738">
        <f t="shared" si="58"/>
        <v>1.2723444942381599E-2</v>
      </c>
    </row>
    <row r="3739" spans="1:10" x14ac:dyDescent="0.2">
      <c r="A3739">
        <v>-0.31369000000000002</v>
      </c>
      <c r="B3739">
        <v>0.25813000000000003</v>
      </c>
      <c r="C3739">
        <v>1.1322000000000001</v>
      </c>
      <c r="D3739">
        <v>1</v>
      </c>
      <c r="E3739">
        <v>-1.9823999999999999</v>
      </c>
      <c r="F3739">
        <v>1.6313</v>
      </c>
      <c r="G3739">
        <v>7.1532999999999998</v>
      </c>
      <c r="H3739">
        <v>1.2732E-2</v>
      </c>
      <c r="I3739">
        <v>18.943000000000001</v>
      </c>
      <c r="J3739">
        <f t="shared" si="58"/>
        <v>1.2723444942381599E-2</v>
      </c>
    </row>
    <row r="3740" spans="1:10" x14ac:dyDescent="0.2">
      <c r="A3740">
        <v>-0.30497999999999997</v>
      </c>
      <c r="B3740">
        <v>0.27351999999999999</v>
      </c>
      <c r="C3740">
        <v>1.1309</v>
      </c>
      <c r="D3740">
        <v>1</v>
      </c>
      <c r="E3740">
        <v>-1.9273</v>
      </c>
      <c r="F3740">
        <v>1.7283999999999999</v>
      </c>
      <c r="G3740">
        <v>7.1455000000000002</v>
      </c>
      <c r="H3740">
        <v>1.2723999999999999E-2</v>
      </c>
      <c r="I3740">
        <v>19.055</v>
      </c>
      <c r="J3740">
        <f t="shared" si="58"/>
        <v>1.2723444942381599E-2</v>
      </c>
    </row>
    <row r="3741" spans="1:10" x14ac:dyDescent="0.2">
      <c r="A3741">
        <v>-0.28800999999999999</v>
      </c>
      <c r="B3741">
        <v>0.26356000000000002</v>
      </c>
      <c r="C3741">
        <v>1.1377999999999999</v>
      </c>
      <c r="D3741">
        <v>1</v>
      </c>
      <c r="E3741">
        <v>-1.8203</v>
      </c>
      <c r="F3741">
        <v>1.6657</v>
      </c>
      <c r="G3741">
        <v>7.1886999999999999</v>
      </c>
      <c r="H3741">
        <v>1.2728E-2</v>
      </c>
      <c r="I3741">
        <v>19.187000000000001</v>
      </c>
      <c r="J3741">
        <f t="shared" si="58"/>
        <v>1.2723444942381599E-2</v>
      </c>
    </row>
    <row r="3742" spans="1:10" x14ac:dyDescent="0.2">
      <c r="A3742">
        <v>-0.26865</v>
      </c>
      <c r="B3742">
        <v>0.25175999999999998</v>
      </c>
      <c r="C3742">
        <v>1.1453</v>
      </c>
      <c r="D3742">
        <v>1</v>
      </c>
      <c r="E3742">
        <v>-1.6977</v>
      </c>
      <c r="F3742">
        <v>1.5911</v>
      </c>
      <c r="G3742">
        <v>7.2355999999999998</v>
      </c>
      <c r="H3742">
        <v>1.272E-2</v>
      </c>
      <c r="I3742">
        <v>19.338000000000001</v>
      </c>
      <c r="J3742">
        <f t="shared" si="58"/>
        <v>1.2723444942381599E-2</v>
      </c>
    </row>
    <row r="3743" spans="1:10" x14ac:dyDescent="0.2">
      <c r="A3743">
        <v>-0.24818999999999999</v>
      </c>
      <c r="B3743">
        <v>0.27285999999999999</v>
      </c>
      <c r="C3743">
        <v>1.1451</v>
      </c>
      <c r="D3743">
        <v>1</v>
      </c>
      <c r="E3743">
        <v>-1.5685</v>
      </c>
      <c r="F3743">
        <v>1.7244999999999999</v>
      </c>
      <c r="G3743">
        <v>7.2343000000000002</v>
      </c>
      <c r="H3743">
        <v>1.272E-2</v>
      </c>
      <c r="I3743">
        <v>19.523</v>
      </c>
      <c r="J3743">
        <f t="shared" si="58"/>
        <v>1.2723444942381599E-2</v>
      </c>
    </row>
    <row r="3744" spans="1:10" x14ac:dyDescent="0.2">
      <c r="A3744">
        <v>-0.25474000000000002</v>
      </c>
      <c r="B3744">
        <v>0.30381999999999998</v>
      </c>
      <c r="C3744">
        <v>1.1357999999999999</v>
      </c>
      <c r="D3744">
        <v>1</v>
      </c>
      <c r="E3744">
        <v>-1.6094999999999999</v>
      </c>
      <c r="F3744">
        <v>1.9200999999999999</v>
      </c>
      <c r="G3744">
        <v>7.1760000000000002</v>
      </c>
      <c r="H3744">
        <v>1.2735E-2</v>
      </c>
      <c r="I3744">
        <v>19.731000000000002</v>
      </c>
      <c r="J3744">
        <f t="shared" si="58"/>
        <v>1.2723444942381599E-2</v>
      </c>
    </row>
    <row r="3745" spans="1:10" x14ac:dyDescent="0.2">
      <c r="A3745">
        <v>-0.25727</v>
      </c>
      <c r="B3745">
        <v>0.30828</v>
      </c>
      <c r="C3745">
        <v>1.1339999999999999</v>
      </c>
      <c r="D3745">
        <v>1</v>
      </c>
      <c r="E3745">
        <v>-1.6254999999999999</v>
      </c>
      <c r="F3745">
        <v>1.9482999999999999</v>
      </c>
      <c r="G3745">
        <v>7.1646999999999998</v>
      </c>
      <c r="H3745">
        <v>1.2733E-2</v>
      </c>
      <c r="I3745">
        <v>19.765999999999998</v>
      </c>
      <c r="J3745">
        <f t="shared" si="58"/>
        <v>1.2723444942381599E-2</v>
      </c>
    </row>
    <row r="3746" spans="1:10" x14ac:dyDescent="0.2">
      <c r="A3746">
        <v>-0.27948000000000001</v>
      </c>
      <c r="B3746">
        <v>0.32536999999999999</v>
      </c>
      <c r="C3746">
        <v>1.1238999999999999</v>
      </c>
      <c r="D3746">
        <v>1</v>
      </c>
      <c r="E3746">
        <v>-1.7656000000000001</v>
      </c>
      <c r="F3746">
        <v>2.0562</v>
      </c>
      <c r="G3746">
        <v>7.1007999999999996</v>
      </c>
      <c r="H3746">
        <v>1.2727E-2</v>
      </c>
      <c r="I3746">
        <v>19.954000000000001</v>
      </c>
      <c r="J3746">
        <f t="shared" si="58"/>
        <v>1.2723444942381599E-2</v>
      </c>
    </row>
    <row r="3747" spans="1:10" x14ac:dyDescent="0.2">
      <c r="A3747">
        <v>-0.28935</v>
      </c>
      <c r="B3747">
        <v>0.34454000000000001</v>
      </c>
      <c r="C3747">
        <v>1.1154999999999999</v>
      </c>
      <c r="D3747">
        <v>1</v>
      </c>
      <c r="E3747">
        <v>-1.8283</v>
      </c>
      <c r="F3747">
        <v>2.1775000000000002</v>
      </c>
      <c r="G3747">
        <v>7.0483000000000002</v>
      </c>
      <c r="H3747">
        <v>1.2730999999999999E-2</v>
      </c>
      <c r="I3747">
        <v>20.100000000000001</v>
      </c>
      <c r="J3747">
        <f t="shared" si="58"/>
        <v>1.2723444942381599E-2</v>
      </c>
    </row>
    <row r="3748" spans="1:10" x14ac:dyDescent="0.2">
      <c r="A3748">
        <v>-0.28887000000000002</v>
      </c>
      <c r="B3748">
        <v>0.36781999999999998</v>
      </c>
      <c r="C3748">
        <v>1.1082000000000001</v>
      </c>
      <c r="D3748">
        <v>1</v>
      </c>
      <c r="E3748">
        <v>-1.8252999999999999</v>
      </c>
      <c r="F3748">
        <v>2.3247</v>
      </c>
      <c r="G3748">
        <v>7.0023</v>
      </c>
      <c r="H3748">
        <v>1.2729000000000001E-2</v>
      </c>
      <c r="I3748">
        <v>20.254000000000001</v>
      </c>
      <c r="J3748">
        <f t="shared" si="58"/>
        <v>1.2723444942381599E-2</v>
      </c>
    </row>
    <row r="3749" spans="1:10" x14ac:dyDescent="0.2">
      <c r="A3749">
        <v>-0.31392999999999999</v>
      </c>
      <c r="B3749">
        <v>0.37173</v>
      </c>
      <c r="C3749">
        <v>1.1000000000000001</v>
      </c>
      <c r="D3749">
        <v>1</v>
      </c>
      <c r="E3749">
        <v>-1.9838</v>
      </c>
      <c r="F3749">
        <v>2.3492000000000002</v>
      </c>
      <c r="G3749">
        <v>6.9504999999999999</v>
      </c>
      <c r="H3749">
        <v>1.2714E-2</v>
      </c>
      <c r="I3749">
        <v>20.422999999999998</v>
      </c>
      <c r="J3749">
        <f t="shared" si="58"/>
        <v>1.2723444942381599E-2</v>
      </c>
    </row>
    <row r="3750" spans="1:10" x14ac:dyDescent="0.2">
      <c r="A3750">
        <v>-0.32412999999999997</v>
      </c>
      <c r="B3750">
        <v>0.37586999999999998</v>
      </c>
      <c r="C3750">
        <v>1.0955999999999999</v>
      </c>
      <c r="D3750">
        <v>1</v>
      </c>
      <c r="E3750">
        <v>-2.0484</v>
      </c>
      <c r="F3750">
        <v>2.3753000000000002</v>
      </c>
      <c r="G3750">
        <v>6.9230999999999998</v>
      </c>
      <c r="H3750">
        <v>1.2721E-2</v>
      </c>
      <c r="I3750">
        <v>20.498000000000001</v>
      </c>
      <c r="J3750">
        <f t="shared" si="58"/>
        <v>1.2723444942381599E-2</v>
      </c>
    </row>
    <row r="3751" spans="1:10" x14ac:dyDescent="0.2">
      <c r="A3751">
        <v>-0.34745999999999999</v>
      </c>
      <c r="B3751">
        <v>0.37228</v>
      </c>
      <c r="C3751">
        <v>1.0895999999999999</v>
      </c>
      <c r="D3751">
        <v>1</v>
      </c>
      <c r="E3751">
        <v>-2.1964000000000001</v>
      </c>
      <c r="F3751">
        <v>2.3525999999999998</v>
      </c>
      <c r="G3751">
        <v>6.8852000000000002</v>
      </c>
      <c r="H3751">
        <v>1.2703000000000001E-2</v>
      </c>
      <c r="I3751">
        <v>20.652000000000001</v>
      </c>
      <c r="J3751">
        <f t="shared" si="58"/>
        <v>1.2723444942381599E-2</v>
      </c>
    </row>
    <row r="3752" spans="1:10" x14ac:dyDescent="0.2">
      <c r="A3752">
        <v>-0.37182999999999999</v>
      </c>
      <c r="B3752">
        <v>0.36459999999999998</v>
      </c>
      <c r="C3752">
        <v>1.0841000000000001</v>
      </c>
      <c r="D3752">
        <v>1</v>
      </c>
      <c r="E3752">
        <v>-2.3504999999999998</v>
      </c>
      <c r="F3752">
        <v>2.3039999999999998</v>
      </c>
      <c r="G3752">
        <v>6.8502000000000001</v>
      </c>
      <c r="H3752">
        <v>1.2746E-2</v>
      </c>
      <c r="I3752">
        <v>20.818000000000001</v>
      </c>
      <c r="J3752">
        <f t="shared" si="58"/>
        <v>1.2723444942381599E-2</v>
      </c>
    </row>
    <row r="3753" spans="1:10" x14ac:dyDescent="0.2">
      <c r="A3753">
        <v>-0.36398999999999998</v>
      </c>
      <c r="B3753">
        <v>0.34140999999999999</v>
      </c>
      <c r="C3753">
        <v>1.0941000000000001</v>
      </c>
      <c r="D3753">
        <v>1</v>
      </c>
      <c r="E3753">
        <v>-2.3006000000000002</v>
      </c>
      <c r="F3753">
        <v>2.1577999999999999</v>
      </c>
      <c r="G3753">
        <v>6.9138999999999999</v>
      </c>
      <c r="H3753">
        <v>1.2748000000000001E-2</v>
      </c>
      <c r="I3753">
        <v>20.984999999999999</v>
      </c>
      <c r="J3753">
        <f t="shared" si="58"/>
        <v>1.2723444942381599E-2</v>
      </c>
    </row>
    <row r="3754" spans="1:10" x14ac:dyDescent="0.2">
      <c r="A3754">
        <v>-0.34656999999999999</v>
      </c>
      <c r="B3754">
        <v>0.33368999999999999</v>
      </c>
      <c r="C3754">
        <v>1.1023000000000001</v>
      </c>
      <c r="D3754">
        <v>1</v>
      </c>
      <c r="E3754">
        <v>-2.1907999999999999</v>
      </c>
      <c r="F3754">
        <v>2.1088</v>
      </c>
      <c r="G3754">
        <v>6.9650999999999996</v>
      </c>
      <c r="H3754">
        <v>1.2732E-2</v>
      </c>
      <c r="I3754">
        <v>21.114999999999998</v>
      </c>
      <c r="J3754">
        <f t="shared" si="58"/>
        <v>1.2723444942381599E-2</v>
      </c>
    </row>
    <row r="3755" spans="1:10" x14ac:dyDescent="0.2">
      <c r="A3755">
        <v>-0.33082</v>
      </c>
      <c r="B3755">
        <v>0.31702000000000002</v>
      </c>
      <c r="C3755">
        <v>1.1121000000000001</v>
      </c>
      <c r="D3755">
        <v>1</v>
      </c>
      <c r="E3755">
        <v>-2.0911</v>
      </c>
      <c r="F3755">
        <v>2.0036</v>
      </c>
      <c r="G3755">
        <v>7.0271999999999997</v>
      </c>
      <c r="H3755">
        <v>1.2694E-2</v>
      </c>
      <c r="I3755">
        <v>21.273</v>
      </c>
      <c r="J3755">
        <f t="shared" si="58"/>
        <v>1.2723444942381599E-2</v>
      </c>
    </row>
    <row r="3756" spans="1:10" x14ac:dyDescent="0.2">
      <c r="A3756">
        <v>-0.32271</v>
      </c>
      <c r="B3756">
        <v>0.29708000000000001</v>
      </c>
      <c r="C3756">
        <v>1.1200000000000001</v>
      </c>
      <c r="D3756">
        <v>1</v>
      </c>
      <c r="E3756">
        <v>-2.0394000000000001</v>
      </c>
      <c r="F3756">
        <v>1.8773</v>
      </c>
      <c r="G3756">
        <v>7.0765000000000002</v>
      </c>
      <c r="H3756">
        <v>1.2713E-2</v>
      </c>
      <c r="I3756">
        <v>21.417999999999999</v>
      </c>
      <c r="J3756">
        <f t="shared" si="58"/>
        <v>1.2723444942381599E-2</v>
      </c>
    </row>
    <row r="3757" spans="1:10" x14ac:dyDescent="0.2">
      <c r="A3757">
        <v>-0.34126000000000001</v>
      </c>
      <c r="B3757">
        <v>0.28401999999999999</v>
      </c>
      <c r="C3757">
        <v>1.1177999999999999</v>
      </c>
      <c r="D3757">
        <v>1</v>
      </c>
      <c r="E3757">
        <v>-2.1566999999999998</v>
      </c>
      <c r="F3757">
        <v>1.7948999999999999</v>
      </c>
      <c r="G3757">
        <v>7.0627000000000004</v>
      </c>
      <c r="H3757">
        <v>1.272E-2</v>
      </c>
      <c r="I3757">
        <v>21.562000000000001</v>
      </c>
      <c r="J3757">
        <f t="shared" si="58"/>
        <v>1.2723444942381599E-2</v>
      </c>
    </row>
    <row r="3758" spans="1:10" x14ac:dyDescent="0.2">
      <c r="A3758">
        <v>-0.36060999999999999</v>
      </c>
      <c r="B3758">
        <v>0.28882000000000002</v>
      </c>
      <c r="C3758">
        <v>1.1104000000000001</v>
      </c>
      <c r="D3758">
        <v>1</v>
      </c>
      <c r="E3758">
        <v>-2.2791000000000001</v>
      </c>
      <c r="F3758">
        <v>1.8253999999999999</v>
      </c>
      <c r="G3758">
        <v>7.0167999999999999</v>
      </c>
      <c r="H3758">
        <v>1.2702E-2</v>
      </c>
      <c r="I3758">
        <v>21.696000000000002</v>
      </c>
      <c r="J3758">
        <f t="shared" si="58"/>
        <v>1.2723444942381599E-2</v>
      </c>
    </row>
    <row r="3759" spans="1:10" x14ac:dyDescent="0.2">
      <c r="A3759">
        <v>-0.37973000000000001</v>
      </c>
      <c r="B3759">
        <v>0.28169</v>
      </c>
      <c r="C3759">
        <v>1.1059000000000001</v>
      </c>
      <c r="D3759">
        <v>1</v>
      </c>
      <c r="E3759">
        <v>-2.3997999999999999</v>
      </c>
      <c r="F3759">
        <v>1.7804</v>
      </c>
      <c r="G3759">
        <v>6.9884000000000004</v>
      </c>
      <c r="H3759">
        <v>1.2704999999999999E-2</v>
      </c>
      <c r="I3759">
        <v>21.827999999999999</v>
      </c>
      <c r="J3759">
        <f t="shared" si="58"/>
        <v>1.2723444942381599E-2</v>
      </c>
    </row>
    <row r="3760" spans="1:10" x14ac:dyDescent="0.2">
      <c r="A3760">
        <v>-0.39489999999999997</v>
      </c>
      <c r="B3760">
        <v>0.25175999999999998</v>
      </c>
      <c r="C3760">
        <v>1.1080000000000001</v>
      </c>
      <c r="D3760">
        <v>1</v>
      </c>
      <c r="E3760">
        <v>-2.4958999999999998</v>
      </c>
      <c r="F3760">
        <v>1.5908</v>
      </c>
      <c r="G3760">
        <v>7.0011999999999999</v>
      </c>
      <c r="H3760">
        <v>1.2716999999999999E-2</v>
      </c>
      <c r="I3760">
        <v>22.041</v>
      </c>
      <c r="J3760">
        <f t="shared" si="58"/>
        <v>1.2723444942381599E-2</v>
      </c>
    </row>
    <row r="3761" spans="1:10" x14ac:dyDescent="0.2">
      <c r="A3761">
        <v>-0.39559</v>
      </c>
      <c r="B3761">
        <v>0.25137999999999999</v>
      </c>
      <c r="C3761">
        <v>1.1077999999999999</v>
      </c>
      <c r="D3761">
        <v>1</v>
      </c>
      <c r="E3761">
        <v>-2.5003000000000002</v>
      </c>
      <c r="F3761">
        <v>1.5884</v>
      </c>
      <c r="G3761">
        <v>7.0002000000000004</v>
      </c>
      <c r="H3761">
        <v>1.2718E-2</v>
      </c>
      <c r="I3761">
        <v>22.045999999999999</v>
      </c>
      <c r="J3761">
        <f t="shared" si="58"/>
        <v>1.2723444942381599E-2</v>
      </c>
    </row>
    <row r="3762" spans="1:10" x14ac:dyDescent="0.2">
      <c r="A3762">
        <v>-0.42671999999999999</v>
      </c>
      <c r="B3762">
        <v>0.24087</v>
      </c>
      <c r="C3762">
        <v>1.0984</v>
      </c>
      <c r="D3762">
        <v>1</v>
      </c>
      <c r="E3762">
        <v>-2.6972</v>
      </c>
      <c r="F3762">
        <v>1.5222</v>
      </c>
      <c r="G3762">
        <v>6.9404000000000003</v>
      </c>
      <c r="H3762">
        <v>1.2721E-2</v>
      </c>
      <c r="I3762">
        <v>22.263000000000002</v>
      </c>
      <c r="J3762">
        <f t="shared" si="58"/>
        <v>1.2723444942381599E-2</v>
      </c>
    </row>
    <row r="3763" spans="1:10" x14ac:dyDescent="0.2">
      <c r="A3763">
        <v>-0.44385000000000002</v>
      </c>
      <c r="B3763">
        <v>0.25391000000000002</v>
      </c>
      <c r="C3763">
        <v>1.0885</v>
      </c>
      <c r="D3763">
        <v>1</v>
      </c>
      <c r="E3763">
        <v>-2.8054000000000001</v>
      </c>
      <c r="F3763">
        <v>1.6045</v>
      </c>
      <c r="G3763">
        <v>6.8784000000000001</v>
      </c>
      <c r="H3763">
        <v>1.2737999999999999E-2</v>
      </c>
      <c r="I3763">
        <v>22.411999999999999</v>
      </c>
      <c r="J3763">
        <f t="shared" si="58"/>
        <v>1.2723444942381599E-2</v>
      </c>
    </row>
    <row r="3764" spans="1:10" x14ac:dyDescent="0.2">
      <c r="A3764">
        <v>-0.46490999999999999</v>
      </c>
      <c r="B3764">
        <v>0.27687</v>
      </c>
      <c r="C3764">
        <v>1.0741000000000001</v>
      </c>
      <c r="D3764">
        <v>1</v>
      </c>
      <c r="E3764">
        <v>-2.9384999999999999</v>
      </c>
      <c r="F3764">
        <v>1.7499</v>
      </c>
      <c r="G3764">
        <v>6.7877000000000001</v>
      </c>
      <c r="H3764">
        <v>1.2725999999999999E-2</v>
      </c>
      <c r="I3764">
        <v>22.629000000000001</v>
      </c>
      <c r="J3764">
        <f t="shared" si="58"/>
        <v>1.2723444942381599E-2</v>
      </c>
    </row>
    <row r="3765" spans="1:10" x14ac:dyDescent="0.2">
      <c r="A3765">
        <v>-0.46916999999999998</v>
      </c>
      <c r="B3765">
        <v>0.27778999999999998</v>
      </c>
      <c r="C3765">
        <v>1.0720000000000001</v>
      </c>
      <c r="D3765">
        <v>1</v>
      </c>
      <c r="E3765">
        <v>-2.9655</v>
      </c>
      <c r="F3765">
        <v>1.7558</v>
      </c>
      <c r="G3765">
        <v>6.7743000000000002</v>
      </c>
      <c r="H3765">
        <v>1.2722000000000001E-2</v>
      </c>
      <c r="I3765">
        <v>22.66</v>
      </c>
      <c r="J3765">
        <f t="shared" si="58"/>
        <v>1.2723444942381599E-2</v>
      </c>
    </row>
    <row r="3766" spans="1:10" x14ac:dyDescent="0.2">
      <c r="A3766">
        <v>-0.50378000000000001</v>
      </c>
      <c r="B3766">
        <v>0.27117000000000002</v>
      </c>
      <c r="C3766">
        <v>1.0578000000000001</v>
      </c>
      <c r="D3766">
        <v>1</v>
      </c>
      <c r="E3766">
        <v>-3.1838000000000002</v>
      </c>
      <c r="F3766">
        <v>1.714</v>
      </c>
      <c r="G3766">
        <v>6.6845999999999997</v>
      </c>
      <c r="H3766">
        <v>1.2729000000000001E-2</v>
      </c>
      <c r="I3766">
        <v>22.899000000000001</v>
      </c>
      <c r="J3766">
        <f t="shared" si="58"/>
        <v>1.2723444942381599E-2</v>
      </c>
    </row>
    <row r="3767" spans="1:10" x14ac:dyDescent="0.2">
      <c r="A3767">
        <v>-0.53673000000000004</v>
      </c>
      <c r="B3767">
        <v>0.26045000000000001</v>
      </c>
      <c r="C3767">
        <v>1.0444</v>
      </c>
      <c r="D3767">
        <v>1</v>
      </c>
      <c r="E3767">
        <v>-3.3923999999999999</v>
      </c>
      <c r="F3767">
        <v>1.6463000000000001</v>
      </c>
      <c r="G3767">
        <v>6.5995999999999997</v>
      </c>
      <c r="H3767">
        <v>1.2733E-2</v>
      </c>
      <c r="I3767">
        <v>23.135000000000002</v>
      </c>
      <c r="J3767">
        <f t="shared" si="58"/>
        <v>1.2723444942381599E-2</v>
      </c>
    </row>
    <row r="3768" spans="1:10" x14ac:dyDescent="0.2">
      <c r="A3768">
        <v>-0.53624000000000005</v>
      </c>
      <c r="B3768">
        <v>0.30497000000000002</v>
      </c>
      <c r="C3768">
        <v>1.0324</v>
      </c>
      <c r="D3768">
        <v>1</v>
      </c>
      <c r="E3768">
        <v>-3.3893</v>
      </c>
      <c r="F3768">
        <v>1.9274</v>
      </c>
      <c r="G3768">
        <v>6.5242000000000004</v>
      </c>
      <c r="H3768">
        <v>1.273E-2</v>
      </c>
      <c r="I3768">
        <v>23.425999999999998</v>
      </c>
      <c r="J3768">
        <f t="shared" si="58"/>
        <v>1.2723444942381599E-2</v>
      </c>
    </row>
    <row r="3769" spans="1:10" x14ac:dyDescent="0.2">
      <c r="A3769">
        <v>-0.50685000000000002</v>
      </c>
      <c r="B3769">
        <v>0.33091999999999999</v>
      </c>
      <c r="C3769">
        <v>1.0392999999999999</v>
      </c>
      <c r="D3769">
        <v>1</v>
      </c>
      <c r="E3769">
        <v>-3.2029999999999998</v>
      </c>
      <c r="F3769">
        <v>2.0920000000000001</v>
      </c>
      <c r="G3769">
        <v>6.5679999999999996</v>
      </c>
      <c r="H3769">
        <v>1.2725E-2</v>
      </c>
      <c r="I3769">
        <v>23.678000000000001</v>
      </c>
      <c r="J3769">
        <f t="shared" si="58"/>
        <v>1.2723444942381599E-2</v>
      </c>
    </row>
    <row r="3770" spans="1:10" x14ac:dyDescent="0.2">
      <c r="A3770">
        <v>-0.48775000000000002</v>
      </c>
      <c r="B3770">
        <v>0.30564999999999998</v>
      </c>
      <c r="C3770">
        <v>1.0558000000000001</v>
      </c>
      <c r="D3770">
        <v>1</v>
      </c>
      <c r="E3770">
        <v>-3.0827</v>
      </c>
      <c r="F3770">
        <v>1.9320999999999999</v>
      </c>
      <c r="G3770">
        <v>6.6718999999999999</v>
      </c>
      <c r="H3770">
        <v>1.2734000000000001E-2</v>
      </c>
      <c r="I3770">
        <v>23.904</v>
      </c>
      <c r="J3770">
        <f t="shared" si="58"/>
        <v>1.2723444942381599E-2</v>
      </c>
    </row>
    <row r="3771" spans="1:10" x14ac:dyDescent="0.2">
      <c r="A3771">
        <v>-0.46516000000000002</v>
      </c>
      <c r="B3771">
        <v>0.28654000000000002</v>
      </c>
      <c r="C3771">
        <v>1.0714999999999999</v>
      </c>
      <c r="D3771">
        <v>1</v>
      </c>
      <c r="E3771">
        <v>-2.9401999999999999</v>
      </c>
      <c r="F3771">
        <v>1.8110999999999999</v>
      </c>
      <c r="G3771">
        <v>6.7709000000000001</v>
      </c>
      <c r="H3771">
        <v>1.2723E-2</v>
      </c>
      <c r="I3771">
        <v>24.114999999999998</v>
      </c>
      <c r="J3771">
        <f t="shared" si="58"/>
        <v>1.2723444942381599E-2</v>
      </c>
    </row>
    <row r="3772" spans="1:10" x14ac:dyDescent="0.2">
      <c r="A3772">
        <v>-0.45290999999999998</v>
      </c>
      <c r="B3772">
        <v>0.29024</v>
      </c>
      <c r="C3772">
        <v>1.0755999999999999</v>
      </c>
      <c r="D3772">
        <v>1</v>
      </c>
      <c r="E3772">
        <v>-2.8628</v>
      </c>
      <c r="F3772">
        <v>1.8345</v>
      </c>
      <c r="G3772">
        <v>6.7968999999999999</v>
      </c>
      <c r="H3772">
        <v>1.2723E-2</v>
      </c>
      <c r="I3772">
        <v>24.2</v>
      </c>
      <c r="J3772">
        <f t="shared" si="58"/>
        <v>1.2723444942381599E-2</v>
      </c>
    </row>
    <row r="3773" spans="1:10" x14ac:dyDescent="0.2">
      <c r="A3773">
        <v>-0.42713000000000001</v>
      </c>
      <c r="B3773">
        <v>0.29841000000000001</v>
      </c>
      <c r="C3773">
        <v>1.0840000000000001</v>
      </c>
      <c r="D3773">
        <v>1</v>
      </c>
      <c r="E3773">
        <v>-2.7000999999999999</v>
      </c>
      <c r="F3773">
        <v>1.8859999999999999</v>
      </c>
      <c r="G3773">
        <v>6.8495999999999997</v>
      </c>
      <c r="H3773">
        <v>1.2723E-2</v>
      </c>
      <c r="I3773">
        <v>24.379000000000001</v>
      </c>
      <c r="J3773">
        <f t="shared" si="58"/>
        <v>1.2723444942381599E-2</v>
      </c>
    </row>
    <row r="3774" spans="1:10" x14ac:dyDescent="0.2">
      <c r="A3774">
        <v>-0.41988999999999999</v>
      </c>
      <c r="B3774">
        <v>0.30496000000000001</v>
      </c>
      <c r="C3774">
        <v>1.085</v>
      </c>
      <c r="D3774">
        <v>1</v>
      </c>
      <c r="E3774">
        <v>-2.6541999999999999</v>
      </c>
      <c r="F3774">
        <v>1.9276</v>
      </c>
      <c r="G3774">
        <v>6.8560999999999996</v>
      </c>
      <c r="H3774">
        <v>1.272E-2</v>
      </c>
      <c r="I3774">
        <v>24.440999999999999</v>
      </c>
      <c r="J3774">
        <f t="shared" si="58"/>
        <v>1.2723444942381599E-2</v>
      </c>
    </row>
    <row r="3775" spans="1:10" x14ac:dyDescent="0.2">
      <c r="A3775">
        <v>-0.42010999999999998</v>
      </c>
      <c r="B3775">
        <v>0.31204999999999999</v>
      </c>
      <c r="C3775">
        <v>1.0829</v>
      </c>
      <c r="D3775">
        <v>1</v>
      </c>
      <c r="E3775">
        <v>-2.6556000000000002</v>
      </c>
      <c r="F3775">
        <v>1.9724999999999999</v>
      </c>
      <c r="G3775">
        <v>6.8429000000000002</v>
      </c>
      <c r="H3775">
        <v>1.2725999999999999E-2</v>
      </c>
      <c r="I3775">
        <v>24.488</v>
      </c>
      <c r="J3775">
        <f t="shared" si="58"/>
        <v>1.2723444942381599E-2</v>
      </c>
    </row>
    <row r="3776" spans="1:10" x14ac:dyDescent="0.2">
      <c r="A3776">
        <v>-0.42551</v>
      </c>
      <c r="B3776">
        <v>0.32965</v>
      </c>
      <c r="C3776">
        <v>1.0753999999999999</v>
      </c>
      <c r="D3776">
        <v>1</v>
      </c>
      <c r="E3776">
        <v>-2.6898</v>
      </c>
      <c r="F3776">
        <v>2.0838000000000001</v>
      </c>
      <c r="G3776">
        <v>6.7957999999999998</v>
      </c>
      <c r="H3776">
        <v>1.273E-2</v>
      </c>
      <c r="I3776">
        <v>24.613</v>
      </c>
      <c r="J3776">
        <f t="shared" si="58"/>
        <v>1.2723444942381599E-2</v>
      </c>
    </row>
    <row r="3777" spans="1:10" x14ac:dyDescent="0.2">
      <c r="A3777">
        <v>-0.43269000000000002</v>
      </c>
      <c r="B3777">
        <v>0.34504000000000001</v>
      </c>
      <c r="C3777">
        <v>1.0677000000000001</v>
      </c>
      <c r="D3777">
        <v>1</v>
      </c>
      <c r="E3777">
        <v>-2.7351000000000001</v>
      </c>
      <c r="F3777">
        <v>2.1810999999999998</v>
      </c>
      <c r="G3777">
        <v>6.7472000000000003</v>
      </c>
      <c r="H3777">
        <v>1.2734000000000001E-2</v>
      </c>
      <c r="I3777">
        <v>24.731000000000002</v>
      </c>
      <c r="J3777">
        <f t="shared" si="58"/>
        <v>1.2723444942381599E-2</v>
      </c>
    </row>
    <row r="3778" spans="1:10" x14ac:dyDescent="0.2">
      <c r="A3778">
        <v>-0.46416000000000002</v>
      </c>
      <c r="B3778">
        <v>0.36227999999999999</v>
      </c>
      <c r="C3778">
        <v>1.0486</v>
      </c>
      <c r="D3778">
        <v>1</v>
      </c>
      <c r="E3778">
        <v>-2.9339</v>
      </c>
      <c r="F3778">
        <v>2.2902</v>
      </c>
      <c r="G3778">
        <v>6.6266999999999996</v>
      </c>
      <c r="H3778">
        <v>1.2733E-2</v>
      </c>
      <c r="I3778">
        <v>24.988</v>
      </c>
      <c r="J3778">
        <f t="shared" si="58"/>
        <v>1.2723444942381599E-2</v>
      </c>
    </row>
    <row r="3779" spans="1:10" x14ac:dyDescent="0.2">
      <c r="A3779">
        <v>-0.50053000000000003</v>
      </c>
      <c r="B3779">
        <v>0.33833999999999997</v>
      </c>
      <c r="C3779">
        <v>1.0398000000000001</v>
      </c>
      <c r="D3779">
        <v>1</v>
      </c>
      <c r="E3779">
        <v>-3.1631</v>
      </c>
      <c r="F3779">
        <v>2.1389</v>
      </c>
      <c r="G3779">
        <v>6.5712999999999999</v>
      </c>
      <c r="H3779">
        <v>1.2725999999999999E-2</v>
      </c>
      <c r="I3779">
        <v>25.268000000000001</v>
      </c>
      <c r="J3779">
        <f t="shared" ref="J3779:J3842" si="59">AVERAGE(H$2:H$4687)</f>
        <v>1.2723444942381599E-2</v>
      </c>
    </row>
    <row r="3780" spans="1:10" x14ac:dyDescent="0.2">
      <c r="A3780">
        <v>-0.48974000000000001</v>
      </c>
      <c r="B3780">
        <v>0.37513000000000002</v>
      </c>
      <c r="C3780">
        <v>1.0322</v>
      </c>
      <c r="D3780">
        <v>1</v>
      </c>
      <c r="E3780">
        <v>-3.0954000000000002</v>
      </c>
      <c r="F3780">
        <v>2.3715000000000002</v>
      </c>
      <c r="G3780">
        <v>6.5231000000000003</v>
      </c>
      <c r="H3780">
        <v>1.2730999999999999E-2</v>
      </c>
      <c r="I3780">
        <v>25.515000000000001</v>
      </c>
      <c r="J3780">
        <f t="shared" si="59"/>
        <v>1.2723444942381599E-2</v>
      </c>
    </row>
    <row r="3781" spans="1:10" x14ac:dyDescent="0.2">
      <c r="A3781">
        <v>-0.50216000000000005</v>
      </c>
      <c r="B3781">
        <v>0.38142999999999999</v>
      </c>
      <c r="C3781">
        <v>1.024</v>
      </c>
      <c r="D3781">
        <v>1</v>
      </c>
      <c r="E3781">
        <v>-3.1738</v>
      </c>
      <c r="F3781">
        <v>2.4113000000000002</v>
      </c>
      <c r="G3781">
        <v>6.4714999999999998</v>
      </c>
      <c r="H3781">
        <v>1.2732E-2</v>
      </c>
      <c r="I3781">
        <v>25.617000000000001</v>
      </c>
      <c r="J3781">
        <f t="shared" si="59"/>
        <v>1.2723444942381599E-2</v>
      </c>
    </row>
    <row r="3782" spans="1:10" x14ac:dyDescent="0.2">
      <c r="A3782">
        <v>-0.4884</v>
      </c>
      <c r="B3782">
        <v>0.41966999999999999</v>
      </c>
      <c r="C3782">
        <v>1.0155000000000001</v>
      </c>
      <c r="D3782">
        <v>1</v>
      </c>
      <c r="E3782">
        <v>-3.0865999999999998</v>
      </c>
      <c r="F3782">
        <v>2.6533000000000002</v>
      </c>
      <c r="G3782">
        <v>6.4177</v>
      </c>
      <c r="H3782">
        <v>1.2744999999999999E-2</v>
      </c>
      <c r="I3782">
        <v>25.88</v>
      </c>
      <c r="J3782">
        <f t="shared" si="59"/>
        <v>1.2723444942381599E-2</v>
      </c>
    </row>
    <row r="3783" spans="1:10" x14ac:dyDescent="0.2">
      <c r="A3783">
        <v>-0.48309000000000002</v>
      </c>
      <c r="B3783">
        <v>0.44268000000000002</v>
      </c>
      <c r="C3783">
        <v>1.0079</v>
      </c>
      <c r="D3783">
        <v>1</v>
      </c>
      <c r="E3783">
        <v>-3.0535000000000001</v>
      </c>
      <c r="F3783">
        <v>2.7978999999999998</v>
      </c>
      <c r="G3783">
        <v>6.3707000000000003</v>
      </c>
      <c r="H3783">
        <v>1.2737E-2</v>
      </c>
      <c r="I3783">
        <v>26.036000000000001</v>
      </c>
      <c r="J3783">
        <f t="shared" si="59"/>
        <v>1.2723444942381599E-2</v>
      </c>
    </row>
    <row r="3784" spans="1:10" x14ac:dyDescent="0.2">
      <c r="A3784">
        <v>-0.50373000000000001</v>
      </c>
      <c r="B3784">
        <v>0.44395000000000001</v>
      </c>
      <c r="C3784">
        <v>0.99748999999999999</v>
      </c>
      <c r="D3784">
        <v>1</v>
      </c>
      <c r="E3784">
        <v>-3.1840999999999999</v>
      </c>
      <c r="F3784">
        <v>2.8062999999999998</v>
      </c>
      <c r="G3784">
        <v>6.3041</v>
      </c>
      <c r="H3784">
        <v>1.272E-2</v>
      </c>
      <c r="I3784">
        <v>26.183</v>
      </c>
      <c r="J3784">
        <f t="shared" si="59"/>
        <v>1.2723444942381599E-2</v>
      </c>
    </row>
    <row r="3785" spans="1:10" x14ac:dyDescent="0.2">
      <c r="A3785">
        <v>-0.54000999999999999</v>
      </c>
      <c r="B3785">
        <v>0.44979000000000002</v>
      </c>
      <c r="C3785">
        <v>0.97579000000000005</v>
      </c>
      <c r="D3785">
        <v>1</v>
      </c>
      <c r="E3785">
        <v>-3.4140999999999999</v>
      </c>
      <c r="F3785">
        <v>2.8439999999999999</v>
      </c>
      <c r="G3785">
        <v>6.1661000000000001</v>
      </c>
      <c r="H3785">
        <v>1.2763E-2</v>
      </c>
      <c r="I3785">
        <v>26.452999999999999</v>
      </c>
      <c r="J3785">
        <f t="shared" si="59"/>
        <v>1.2723444942381599E-2</v>
      </c>
    </row>
    <row r="3786" spans="1:10" x14ac:dyDescent="0.2">
      <c r="A3786">
        <v>-0.54396999999999995</v>
      </c>
      <c r="B3786">
        <v>0.44368000000000002</v>
      </c>
      <c r="C3786">
        <v>0.97633999999999999</v>
      </c>
      <c r="D3786">
        <v>1</v>
      </c>
      <c r="E3786">
        <v>-3.4392</v>
      </c>
      <c r="F3786">
        <v>2.8052000000000001</v>
      </c>
      <c r="G3786">
        <v>6.1696</v>
      </c>
      <c r="H3786">
        <v>1.2761E-2</v>
      </c>
      <c r="I3786">
        <v>26.5</v>
      </c>
      <c r="J3786">
        <f t="shared" si="59"/>
        <v>1.2723444942381599E-2</v>
      </c>
    </row>
    <row r="3787" spans="1:10" x14ac:dyDescent="0.2">
      <c r="A3787">
        <v>-0.56505000000000005</v>
      </c>
      <c r="B3787">
        <v>0.40664</v>
      </c>
      <c r="C3787">
        <v>0.98036999999999996</v>
      </c>
      <c r="D3787">
        <v>1</v>
      </c>
      <c r="E3787">
        <v>-3.5714999999999999</v>
      </c>
      <c r="F3787">
        <v>2.5706000000000002</v>
      </c>
      <c r="G3787">
        <v>6.1959</v>
      </c>
      <c r="H3787">
        <v>1.273E-2</v>
      </c>
      <c r="I3787">
        <v>26.77</v>
      </c>
      <c r="J3787">
        <f t="shared" si="59"/>
        <v>1.2723444942381599E-2</v>
      </c>
    </row>
    <row r="3788" spans="1:10" x14ac:dyDescent="0.2">
      <c r="A3788">
        <v>-0.55425999999999997</v>
      </c>
      <c r="B3788">
        <v>0.39378999999999997</v>
      </c>
      <c r="C3788">
        <v>0.99170000000000003</v>
      </c>
      <c r="D3788">
        <v>1</v>
      </c>
      <c r="E3788">
        <v>-3.5034000000000001</v>
      </c>
      <c r="F3788">
        <v>2.4891000000000001</v>
      </c>
      <c r="G3788">
        <v>6.2674000000000003</v>
      </c>
      <c r="H3788">
        <v>1.2737999999999999E-2</v>
      </c>
      <c r="I3788">
        <v>26.898</v>
      </c>
      <c r="J3788">
        <f t="shared" si="59"/>
        <v>1.2723444942381599E-2</v>
      </c>
    </row>
    <row r="3789" spans="1:10" x14ac:dyDescent="0.2">
      <c r="A3789">
        <v>-0.54379999999999995</v>
      </c>
      <c r="B3789">
        <v>0.37030000000000002</v>
      </c>
      <c r="C3789">
        <v>1.0064</v>
      </c>
      <c r="D3789">
        <v>1</v>
      </c>
      <c r="E3789">
        <v>-3.4373999999999998</v>
      </c>
      <c r="F3789">
        <v>2.3411</v>
      </c>
      <c r="G3789">
        <v>6.3598999999999997</v>
      </c>
      <c r="H3789">
        <v>1.2736000000000001E-2</v>
      </c>
      <c r="I3789">
        <v>27.085000000000001</v>
      </c>
      <c r="J3789">
        <f t="shared" si="59"/>
        <v>1.2723444942381599E-2</v>
      </c>
    </row>
    <row r="3790" spans="1:10" x14ac:dyDescent="0.2">
      <c r="A3790">
        <v>-0.51885000000000003</v>
      </c>
      <c r="B3790">
        <v>0.36846000000000001</v>
      </c>
      <c r="C3790">
        <v>1.0203</v>
      </c>
      <c r="D3790">
        <v>1</v>
      </c>
      <c r="E3790">
        <v>-3.2793999999999999</v>
      </c>
      <c r="F3790">
        <v>2.3294999999999999</v>
      </c>
      <c r="G3790">
        <v>6.4480000000000004</v>
      </c>
      <c r="H3790">
        <v>1.2730999999999999E-2</v>
      </c>
      <c r="I3790">
        <v>27.265999999999998</v>
      </c>
      <c r="J3790">
        <f t="shared" si="59"/>
        <v>1.2723444942381599E-2</v>
      </c>
    </row>
    <row r="3791" spans="1:10" x14ac:dyDescent="0.2">
      <c r="A3791">
        <v>-0.51153999999999999</v>
      </c>
      <c r="B3791">
        <v>0.33488000000000001</v>
      </c>
      <c r="C3791">
        <v>1.0357000000000001</v>
      </c>
      <c r="D3791">
        <v>1</v>
      </c>
      <c r="E3791">
        <v>-3.2328000000000001</v>
      </c>
      <c r="F3791">
        <v>2.1172</v>
      </c>
      <c r="G3791">
        <v>6.5449000000000002</v>
      </c>
      <c r="H3791">
        <v>1.2725999999999999E-2</v>
      </c>
      <c r="I3791">
        <v>27.504000000000001</v>
      </c>
      <c r="J3791">
        <f t="shared" si="59"/>
        <v>1.2723444942381599E-2</v>
      </c>
    </row>
    <row r="3792" spans="1:10" x14ac:dyDescent="0.2">
      <c r="A3792">
        <v>-0.54252999999999996</v>
      </c>
      <c r="B3792">
        <v>0.32268000000000002</v>
      </c>
      <c r="C3792">
        <v>1.0236000000000001</v>
      </c>
      <c r="D3792">
        <v>1</v>
      </c>
      <c r="E3792">
        <v>-3.4291999999999998</v>
      </c>
      <c r="F3792">
        <v>2.0396999999999998</v>
      </c>
      <c r="G3792">
        <v>6.4683999999999999</v>
      </c>
      <c r="H3792">
        <v>1.273E-2</v>
      </c>
      <c r="I3792">
        <v>27.728999999999999</v>
      </c>
      <c r="J3792">
        <f t="shared" si="59"/>
        <v>1.2723444942381599E-2</v>
      </c>
    </row>
    <row r="3793" spans="1:10" x14ac:dyDescent="0.2">
      <c r="A3793">
        <v>-0.55147000000000002</v>
      </c>
      <c r="B3793">
        <v>0.30919999999999997</v>
      </c>
      <c r="C3793">
        <v>1.0229999999999999</v>
      </c>
      <c r="D3793">
        <v>1</v>
      </c>
      <c r="E3793">
        <v>-3.4855999999999998</v>
      </c>
      <c r="F3793">
        <v>1.9540999999999999</v>
      </c>
      <c r="G3793">
        <v>6.4648000000000003</v>
      </c>
      <c r="H3793">
        <v>1.2728E-2</v>
      </c>
      <c r="I3793">
        <v>27.831</v>
      </c>
      <c r="J3793">
        <f t="shared" si="59"/>
        <v>1.2723444942381599E-2</v>
      </c>
    </row>
    <row r="3794" spans="1:10" x14ac:dyDescent="0.2">
      <c r="A3794">
        <v>-0.57840999999999998</v>
      </c>
      <c r="B3794">
        <v>0.27726000000000001</v>
      </c>
      <c r="C3794">
        <v>1.0172000000000001</v>
      </c>
      <c r="D3794">
        <v>1</v>
      </c>
      <c r="E3794">
        <v>-3.6556999999999999</v>
      </c>
      <c r="F3794">
        <v>1.7525999999999999</v>
      </c>
      <c r="G3794">
        <v>6.4286000000000003</v>
      </c>
      <c r="H3794">
        <v>1.2735E-2</v>
      </c>
      <c r="I3794">
        <v>28.097999999999999</v>
      </c>
      <c r="J3794">
        <f t="shared" si="59"/>
        <v>1.2723444942381599E-2</v>
      </c>
    </row>
    <row r="3795" spans="1:10" x14ac:dyDescent="0.2">
      <c r="A3795">
        <v>-0.58560999999999996</v>
      </c>
      <c r="B3795">
        <v>0.26957999999999999</v>
      </c>
      <c r="C3795">
        <v>1.0152000000000001</v>
      </c>
      <c r="D3795">
        <v>1</v>
      </c>
      <c r="E3795">
        <v>-3.7012</v>
      </c>
      <c r="F3795">
        <v>1.704</v>
      </c>
      <c r="G3795">
        <v>6.4157000000000002</v>
      </c>
      <c r="H3795">
        <v>1.2735E-2</v>
      </c>
      <c r="I3795">
        <v>28.164999999999999</v>
      </c>
      <c r="J3795">
        <f t="shared" si="59"/>
        <v>1.2723444942381599E-2</v>
      </c>
    </row>
    <row r="3796" spans="1:10" x14ac:dyDescent="0.2">
      <c r="A3796">
        <v>-0.58187</v>
      </c>
      <c r="B3796">
        <v>0.26190999999999998</v>
      </c>
      <c r="C3796">
        <v>1.0194000000000001</v>
      </c>
      <c r="D3796">
        <v>1</v>
      </c>
      <c r="E3796">
        <v>-3.6776</v>
      </c>
      <c r="F3796">
        <v>1.6555</v>
      </c>
      <c r="G3796">
        <v>6.4420999999999999</v>
      </c>
      <c r="H3796">
        <v>1.2736000000000001E-2</v>
      </c>
      <c r="I3796">
        <v>28.225000000000001</v>
      </c>
      <c r="J3796">
        <f t="shared" si="59"/>
        <v>1.2723444942381599E-2</v>
      </c>
    </row>
    <row r="3797" spans="1:10" x14ac:dyDescent="0.2">
      <c r="A3797">
        <v>-0.57689000000000001</v>
      </c>
      <c r="B3797">
        <v>0.26323000000000002</v>
      </c>
      <c r="C3797">
        <v>1.0219</v>
      </c>
      <c r="D3797">
        <v>1</v>
      </c>
      <c r="E3797">
        <v>-3.6459999999999999</v>
      </c>
      <c r="F3797">
        <v>1.6638999999999999</v>
      </c>
      <c r="G3797">
        <v>6.4581999999999997</v>
      </c>
      <c r="H3797">
        <v>1.2737E-2</v>
      </c>
      <c r="I3797">
        <v>28.262</v>
      </c>
      <c r="J3797">
        <f t="shared" si="59"/>
        <v>1.2723444942381599E-2</v>
      </c>
    </row>
    <row r="3798" spans="1:10" x14ac:dyDescent="0.2">
      <c r="A3798">
        <v>-0.53932000000000002</v>
      </c>
      <c r="B3798">
        <v>0.25774999999999998</v>
      </c>
      <c r="C3798">
        <v>1.0437000000000001</v>
      </c>
      <c r="D3798">
        <v>1</v>
      </c>
      <c r="E3798">
        <v>-3.4089</v>
      </c>
      <c r="F3798">
        <v>1.6293</v>
      </c>
      <c r="G3798">
        <v>6.5955000000000004</v>
      </c>
      <c r="H3798">
        <v>1.2733E-2</v>
      </c>
      <c r="I3798">
        <v>28.538</v>
      </c>
      <c r="J3798">
        <f t="shared" si="59"/>
        <v>1.2723444942381599E-2</v>
      </c>
    </row>
    <row r="3799" spans="1:10" x14ac:dyDescent="0.2">
      <c r="A3799">
        <v>-0.53808</v>
      </c>
      <c r="B3799">
        <v>0.25668000000000002</v>
      </c>
      <c r="C3799">
        <v>1.0446</v>
      </c>
      <c r="D3799">
        <v>1</v>
      </c>
      <c r="E3799">
        <v>-3.4009999999999998</v>
      </c>
      <c r="F3799">
        <v>1.6225000000000001</v>
      </c>
      <c r="G3799">
        <v>6.6010999999999997</v>
      </c>
      <c r="H3799">
        <v>1.2732E-2</v>
      </c>
      <c r="I3799">
        <v>28.55</v>
      </c>
      <c r="J3799">
        <f t="shared" si="59"/>
        <v>1.2723444942381599E-2</v>
      </c>
    </row>
    <row r="3800" spans="1:10" x14ac:dyDescent="0.2">
      <c r="A3800">
        <v>-0.51949000000000001</v>
      </c>
      <c r="B3800">
        <v>0.22771</v>
      </c>
      <c r="C3800">
        <v>1.0604</v>
      </c>
      <c r="D3800">
        <v>1</v>
      </c>
      <c r="E3800">
        <v>-3.2833999999999999</v>
      </c>
      <c r="F3800">
        <v>1.4391</v>
      </c>
      <c r="G3800">
        <v>6.7011000000000003</v>
      </c>
      <c r="H3800">
        <v>1.2722000000000001E-2</v>
      </c>
      <c r="I3800">
        <v>28.79</v>
      </c>
      <c r="J3800">
        <f t="shared" si="59"/>
        <v>1.2723444942381599E-2</v>
      </c>
    </row>
    <row r="3801" spans="1:10" x14ac:dyDescent="0.2">
      <c r="A3801">
        <v>-0.49818000000000001</v>
      </c>
      <c r="B3801">
        <v>0.21027000000000001</v>
      </c>
      <c r="C3801">
        <v>1.0743</v>
      </c>
      <c r="D3801">
        <v>1</v>
      </c>
      <c r="E3801">
        <v>-3.1482999999999999</v>
      </c>
      <c r="F3801">
        <v>1.3291999999999999</v>
      </c>
      <c r="G3801">
        <v>6.7888999999999999</v>
      </c>
      <c r="H3801">
        <v>1.2733E-2</v>
      </c>
      <c r="I3801">
        <v>28.984999999999999</v>
      </c>
      <c r="J3801">
        <f t="shared" si="59"/>
        <v>1.2723444942381599E-2</v>
      </c>
    </row>
    <row r="3802" spans="1:10" x14ac:dyDescent="0.2">
      <c r="A3802">
        <v>-0.49252000000000001</v>
      </c>
      <c r="B3802">
        <v>0.20907000000000001</v>
      </c>
      <c r="C3802">
        <v>1.0771999999999999</v>
      </c>
      <c r="D3802">
        <v>1</v>
      </c>
      <c r="E3802">
        <v>-3.1124999999999998</v>
      </c>
      <c r="F3802">
        <v>1.3216000000000001</v>
      </c>
      <c r="G3802">
        <v>6.8067000000000002</v>
      </c>
      <c r="H3802">
        <v>1.2737999999999999E-2</v>
      </c>
      <c r="I3802">
        <v>29.024999999999999</v>
      </c>
      <c r="J3802">
        <f t="shared" si="59"/>
        <v>1.2723444942381599E-2</v>
      </c>
    </row>
    <row r="3803" spans="1:10" x14ac:dyDescent="0.2">
      <c r="A3803">
        <v>-0.49209999999999998</v>
      </c>
      <c r="B3803">
        <v>0.20285</v>
      </c>
      <c r="C3803">
        <v>1.0786</v>
      </c>
      <c r="D3803">
        <v>1</v>
      </c>
      <c r="E3803">
        <v>-3.1099000000000001</v>
      </c>
      <c r="F3803">
        <v>1.2823</v>
      </c>
      <c r="G3803">
        <v>6.8156999999999996</v>
      </c>
      <c r="H3803">
        <v>1.2735E-2</v>
      </c>
      <c r="I3803">
        <v>29.065999999999999</v>
      </c>
      <c r="J3803">
        <f t="shared" si="59"/>
        <v>1.2723444942381599E-2</v>
      </c>
    </row>
    <row r="3804" spans="1:10" x14ac:dyDescent="0.2">
      <c r="A3804">
        <v>-0.49668000000000001</v>
      </c>
      <c r="B3804">
        <v>0.19794999999999999</v>
      </c>
      <c r="C3804">
        <v>1.0773999999999999</v>
      </c>
      <c r="D3804">
        <v>1</v>
      </c>
      <c r="E3804">
        <v>-3.1387999999999998</v>
      </c>
      <c r="F3804">
        <v>1.2513000000000001</v>
      </c>
      <c r="G3804">
        <v>6.8080999999999996</v>
      </c>
      <c r="H3804">
        <v>1.2734000000000001E-2</v>
      </c>
      <c r="I3804">
        <v>29.109000000000002</v>
      </c>
      <c r="J3804">
        <f t="shared" si="59"/>
        <v>1.2723444942381599E-2</v>
      </c>
    </row>
    <row r="3805" spans="1:10" x14ac:dyDescent="0.2">
      <c r="A3805">
        <v>-0.52217999999999998</v>
      </c>
      <c r="B3805">
        <v>0.16561000000000001</v>
      </c>
      <c r="C3805">
        <v>1.0708</v>
      </c>
      <c r="D3805">
        <v>1</v>
      </c>
      <c r="E3805">
        <v>-3.3005</v>
      </c>
      <c r="F3805">
        <v>1.0467</v>
      </c>
      <c r="G3805">
        <v>6.7663000000000002</v>
      </c>
      <c r="H3805">
        <v>1.2727E-2</v>
      </c>
      <c r="I3805">
        <v>29.373000000000001</v>
      </c>
      <c r="J3805">
        <f t="shared" si="59"/>
        <v>1.2723444942381599E-2</v>
      </c>
    </row>
    <row r="3806" spans="1:10" x14ac:dyDescent="0.2">
      <c r="A3806">
        <v>-0.52341000000000004</v>
      </c>
      <c r="B3806">
        <v>0.15367</v>
      </c>
      <c r="C3806">
        <v>1.0718000000000001</v>
      </c>
      <c r="D3806">
        <v>1</v>
      </c>
      <c r="E3806">
        <v>-3.3081999999999998</v>
      </c>
      <c r="F3806">
        <v>0.97119</v>
      </c>
      <c r="G3806">
        <v>6.7729999999999997</v>
      </c>
      <c r="H3806">
        <v>1.2728E-2</v>
      </c>
      <c r="I3806">
        <v>29.449000000000002</v>
      </c>
      <c r="J3806">
        <f t="shared" si="59"/>
        <v>1.2723444942381599E-2</v>
      </c>
    </row>
    <row r="3807" spans="1:10" x14ac:dyDescent="0.2">
      <c r="A3807">
        <v>-0.52730999999999995</v>
      </c>
      <c r="B3807">
        <v>0.12363</v>
      </c>
      <c r="C3807">
        <v>1.0739000000000001</v>
      </c>
      <c r="D3807">
        <v>1</v>
      </c>
      <c r="E3807">
        <v>-3.3325</v>
      </c>
      <c r="F3807">
        <v>0.78122000000000003</v>
      </c>
      <c r="G3807">
        <v>6.7858999999999998</v>
      </c>
      <c r="H3807">
        <v>1.2728E-2</v>
      </c>
      <c r="I3807">
        <v>29.640999999999998</v>
      </c>
      <c r="J3807">
        <f t="shared" si="59"/>
        <v>1.2723444942381599E-2</v>
      </c>
    </row>
    <row r="3808" spans="1:10" x14ac:dyDescent="0.2">
      <c r="A3808">
        <v>-0.52117000000000002</v>
      </c>
      <c r="B3808">
        <v>0.11525000000000001</v>
      </c>
      <c r="C3808">
        <v>1.0778000000000001</v>
      </c>
      <c r="D3808">
        <v>1</v>
      </c>
      <c r="E3808">
        <v>-3.2936999999999999</v>
      </c>
      <c r="F3808">
        <v>0.72831999999999997</v>
      </c>
      <c r="G3808">
        <v>6.8106999999999998</v>
      </c>
      <c r="H3808">
        <v>1.273E-2</v>
      </c>
      <c r="I3808">
        <v>29.710999999999999</v>
      </c>
      <c r="J3808">
        <f t="shared" si="59"/>
        <v>1.2723444942381599E-2</v>
      </c>
    </row>
    <row r="3809" spans="1:10" x14ac:dyDescent="0.2">
      <c r="A3809">
        <v>-0.50509000000000004</v>
      </c>
      <c r="B3809">
        <v>8.0965999999999996E-2</v>
      </c>
      <c r="C3809">
        <v>1.0887</v>
      </c>
      <c r="D3809">
        <v>1</v>
      </c>
      <c r="E3809">
        <v>-3.1917</v>
      </c>
      <c r="F3809">
        <v>0.51180000000000003</v>
      </c>
      <c r="G3809">
        <v>6.8795999999999999</v>
      </c>
      <c r="H3809">
        <v>1.2737E-2</v>
      </c>
      <c r="I3809">
        <v>29.96</v>
      </c>
      <c r="J3809">
        <f t="shared" si="59"/>
        <v>1.2723444942381599E-2</v>
      </c>
    </row>
    <row r="3810" spans="1:10" x14ac:dyDescent="0.2">
      <c r="A3810">
        <v>-0.50546000000000002</v>
      </c>
      <c r="B3810">
        <v>7.9835000000000003E-2</v>
      </c>
      <c r="C3810">
        <v>1.0886</v>
      </c>
      <c r="D3810">
        <v>1</v>
      </c>
      <c r="E3810">
        <v>-3.1941000000000002</v>
      </c>
      <c r="F3810">
        <v>0.50465000000000004</v>
      </c>
      <c r="G3810">
        <v>6.8788999999999998</v>
      </c>
      <c r="H3810">
        <v>1.2737E-2</v>
      </c>
      <c r="I3810">
        <v>29.968</v>
      </c>
      <c r="J3810">
        <f t="shared" si="59"/>
        <v>1.2723444942381599E-2</v>
      </c>
    </row>
    <row r="3811" spans="1:10" x14ac:dyDescent="0.2">
      <c r="A3811">
        <v>-0.51336999999999999</v>
      </c>
      <c r="B3811">
        <v>4.0196999999999997E-2</v>
      </c>
      <c r="C3811">
        <v>1.087</v>
      </c>
      <c r="D3811">
        <v>1</v>
      </c>
      <c r="E3811">
        <v>-3.2443</v>
      </c>
      <c r="F3811">
        <v>0.25435999999999998</v>
      </c>
      <c r="G3811">
        <v>6.8684000000000003</v>
      </c>
      <c r="H3811">
        <v>1.2735E-2</v>
      </c>
      <c r="I3811">
        <v>30.222999999999999</v>
      </c>
      <c r="J3811">
        <f t="shared" si="59"/>
        <v>1.2723444942381599E-2</v>
      </c>
    </row>
    <row r="3812" spans="1:10" x14ac:dyDescent="0.2">
      <c r="A3812">
        <v>-0.52217999999999998</v>
      </c>
      <c r="B3812">
        <v>3.0152000000000002E-2</v>
      </c>
      <c r="C3812">
        <v>1.0831</v>
      </c>
      <c r="D3812">
        <v>1</v>
      </c>
      <c r="E3812">
        <v>-3.3001</v>
      </c>
      <c r="F3812">
        <v>0.19070000000000001</v>
      </c>
      <c r="G3812">
        <v>6.8437000000000001</v>
      </c>
      <c r="H3812">
        <v>1.2729000000000001E-2</v>
      </c>
      <c r="I3812">
        <v>30.311</v>
      </c>
      <c r="J3812">
        <f t="shared" si="59"/>
        <v>1.2723444942381599E-2</v>
      </c>
    </row>
    <row r="3813" spans="1:10" x14ac:dyDescent="0.2">
      <c r="A3813">
        <v>-0.53183000000000002</v>
      </c>
      <c r="B3813">
        <v>2.9031999999999999E-2</v>
      </c>
      <c r="C3813">
        <v>1.0783</v>
      </c>
      <c r="D3813">
        <v>1</v>
      </c>
      <c r="E3813">
        <v>-3.3611</v>
      </c>
      <c r="F3813">
        <v>0.18361</v>
      </c>
      <c r="G3813">
        <v>6.8139000000000003</v>
      </c>
      <c r="H3813">
        <v>1.2729000000000001E-2</v>
      </c>
      <c r="I3813">
        <v>30.38</v>
      </c>
      <c r="J3813">
        <f t="shared" si="59"/>
        <v>1.2723444942381599E-2</v>
      </c>
    </row>
    <row r="3814" spans="1:10" x14ac:dyDescent="0.2">
      <c r="A3814">
        <v>-0.53695000000000004</v>
      </c>
      <c r="B3814">
        <v>4.1218999999999999E-2</v>
      </c>
      <c r="C3814">
        <v>1.0753999999999999</v>
      </c>
      <c r="D3814">
        <v>1</v>
      </c>
      <c r="E3814">
        <v>-3.3935</v>
      </c>
      <c r="F3814">
        <v>0.26064999999999999</v>
      </c>
      <c r="G3814">
        <v>6.7957000000000001</v>
      </c>
      <c r="H3814">
        <v>1.273E-2</v>
      </c>
      <c r="I3814">
        <v>30.465</v>
      </c>
      <c r="J3814">
        <f t="shared" si="59"/>
        <v>1.2723444942381599E-2</v>
      </c>
    </row>
    <row r="3815" spans="1:10" x14ac:dyDescent="0.2">
      <c r="A3815">
        <v>-0.55467</v>
      </c>
      <c r="B3815">
        <v>5.4438E-2</v>
      </c>
      <c r="C3815">
        <v>1.0657000000000001</v>
      </c>
      <c r="D3815">
        <v>1</v>
      </c>
      <c r="E3815">
        <v>-3.5057</v>
      </c>
      <c r="F3815">
        <v>0.34426000000000001</v>
      </c>
      <c r="G3815">
        <v>6.7343999999999999</v>
      </c>
      <c r="H3815">
        <v>1.273E-2</v>
      </c>
      <c r="I3815">
        <v>30.617999999999999</v>
      </c>
      <c r="J3815">
        <f t="shared" si="59"/>
        <v>1.2723444942381599E-2</v>
      </c>
    </row>
    <row r="3816" spans="1:10" x14ac:dyDescent="0.2">
      <c r="A3816">
        <v>-0.57611999999999997</v>
      </c>
      <c r="B3816">
        <v>8.5004999999999997E-2</v>
      </c>
      <c r="C3816">
        <v>1.0524</v>
      </c>
      <c r="D3816">
        <v>1</v>
      </c>
      <c r="E3816">
        <v>-3.6412</v>
      </c>
      <c r="F3816">
        <v>0.53761000000000003</v>
      </c>
      <c r="G3816">
        <v>6.6504000000000003</v>
      </c>
      <c r="H3816">
        <v>1.2718E-2</v>
      </c>
      <c r="I3816">
        <v>30.869</v>
      </c>
      <c r="J3816">
        <f t="shared" si="59"/>
        <v>1.2723444942381599E-2</v>
      </c>
    </row>
    <row r="3817" spans="1:10" x14ac:dyDescent="0.2">
      <c r="A3817">
        <v>-0.57587999999999995</v>
      </c>
      <c r="B3817">
        <v>8.8383000000000003E-2</v>
      </c>
      <c r="C3817">
        <v>1.0522</v>
      </c>
      <c r="D3817">
        <v>1</v>
      </c>
      <c r="E3817">
        <v>-3.6396999999999999</v>
      </c>
      <c r="F3817">
        <v>0.55893000000000004</v>
      </c>
      <c r="G3817">
        <v>6.6492000000000004</v>
      </c>
      <c r="H3817">
        <v>1.2716999999999999E-2</v>
      </c>
      <c r="I3817">
        <v>30.89</v>
      </c>
      <c r="J3817">
        <f t="shared" si="59"/>
        <v>1.2723444942381599E-2</v>
      </c>
    </row>
    <row r="3818" spans="1:10" x14ac:dyDescent="0.2">
      <c r="A3818">
        <v>-0.57984999999999998</v>
      </c>
      <c r="B3818">
        <v>9.3031000000000003E-2</v>
      </c>
      <c r="C3818">
        <v>1.0495000000000001</v>
      </c>
      <c r="D3818">
        <v>1</v>
      </c>
      <c r="E3818">
        <v>-3.6648000000000001</v>
      </c>
      <c r="F3818">
        <v>0.58830000000000005</v>
      </c>
      <c r="G3818">
        <v>6.6322999999999999</v>
      </c>
      <c r="H3818">
        <v>1.2718999999999999E-2</v>
      </c>
      <c r="I3818">
        <v>30.931999999999999</v>
      </c>
      <c r="J3818">
        <f t="shared" si="59"/>
        <v>1.2723444942381599E-2</v>
      </c>
    </row>
    <row r="3819" spans="1:10" x14ac:dyDescent="0.2">
      <c r="A3819">
        <v>-0.59440999999999999</v>
      </c>
      <c r="B3819">
        <v>8.7748999999999994E-2</v>
      </c>
      <c r="C3819">
        <v>1.0417000000000001</v>
      </c>
      <c r="D3819">
        <v>1</v>
      </c>
      <c r="E3819">
        <v>-3.7570000000000001</v>
      </c>
      <c r="F3819">
        <v>0.55493000000000003</v>
      </c>
      <c r="G3819">
        <v>6.5831</v>
      </c>
      <c r="H3819">
        <v>1.2718E-2</v>
      </c>
      <c r="I3819">
        <v>31.042000000000002</v>
      </c>
      <c r="J3819">
        <f t="shared" si="59"/>
        <v>1.2723444942381599E-2</v>
      </c>
    </row>
    <row r="3820" spans="1:10" x14ac:dyDescent="0.2">
      <c r="A3820">
        <v>-0.58089000000000002</v>
      </c>
      <c r="B3820">
        <v>7.9150999999999999E-2</v>
      </c>
      <c r="C3820">
        <v>1.0501</v>
      </c>
      <c r="D3820">
        <v>1</v>
      </c>
      <c r="E3820">
        <v>-3.6714000000000002</v>
      </c>
      <c r="F3820">
        <v>0.50055000000000005</v>
      </c>
      <c r="G3820">
        <v>6.6360999999999999</v>
      </c>
      <c r="H3820">
        <v>1.2718999999999999E-2</v>
      </c>
      <c r="I3820">
        <v>31.155999999999999</v>
      </c>
      <c r="J3820">
        <f t="shared" si="59"/>
        <v>1.2723444942381599E-2</v>
      </c>
    </row>
    <row r="3821" spans="1:10" x14ac:dyDescent="0.2">
      <c r="A3821">
        <v>-0.58430000000000004</v>
      </c>
      <c r="B3821">
        <v>4.3586E-2</v>
      </c>
      <c r="C3821">
        <v>1.0503</v>
      </c>
      <c r="D3821">
        <v>1</v>
      </c>
      <c r="E3821">
        <v>-3.6930000000000001</v>
      </c>
      <c r="F3821">
        <v>0.27548</v>
      </c>
      <c r="G3821">
        <v>6.6367000000000003</v>
      </c>
      <c r="H3821">
        <v>1.2732E-2</v>
      </c>
      <c r="I3821">
        <v>31.382000000000001</v>
      </c>
      <c r="J3821">
        <f t="shared" si="59"/>
        <v>1.2723444942381599E-2</v>
      </c>
    </row>
    <row r="3822" spans="1:10" x14ac:dyDescent="0.2">
      <c r="A3822">
        <v>-0.59440000000000004</v>
      </c>
      <c r="B3822">
        <v>3.2557000000000003E-2</v>
      </c>
      <c r="C3822">
        <v>1.0449999999999999</v>
      </c>
      <c r="D3822">
        <v>1</v>
      </c>
      <c r="E3822">
        <v>-3.7568000000000001</v>
      </c>
      <c r="F3822">
        <v>0.20574999999999999</v>
      </c>
      <c r="G3822">
        <v>6.6032999999999999</v>
      </c>
      <c r="H3822">
        <v>1.2734000000000001E-2</v>
      </c>
      <c r="I3822">
        <v>31.483000000000001</v>
      </c>
      <c r="J3822">
        <f t="shared" si="59"/>
        <v>1.2723444942381599E-2</v>
      </c>
    </row>
    <row r="3823" spans="1:10" x14ac:dyDescent="0.2">
      <c r="A3823">
        <v>-0.60570000000000002</v>
      </c>
      <c r="B3823">
        <v>2.9056999999999999E-2</v>
      </c>
      <c r="C3823">
        <v>1.0385</v>
      </c>
      <c r="D3823">
        <v>1</v>
      </c>
      <c r="E3823">
        <v>-3.8283</v>
      </c>
      <c r="F3823">
        <v>0.18364</v>
      </c>
      <c r="G3823">
        <v>6.5625</v>
      </c>
      <c r="H3823">
        <v>1.2734000000000001E-2</v>
      </c>
      <c r="I3823">
        <v>31.568000000000001</v>
      </c>
      <c r="J3823">
        <f t="shared" si="59"/>
        <v>1.2723444942381599E-2</v>
      </c>
    </row>
    <row r="3824" spans="1:10" x14ac:dyDescent="0.2">
      <c r="A3824">
        <v>-0.62648000000000004</v>
      </c>
      <c r="B3824">
        <v>2.1901E-2</v>
      </c>
      <c r="C3824">
        <v>1.0262</v>
      </c>
      <c r="D3824">
        <v>1</v>
      </c>
      <c r="E3824">
        <v>-3.9598</v>
      </c>
      <c r="F3824">
        <v>0.13841999999999999</v>
      </c>
      <c r="G3824">
        <v>6.4847999999999999</v>
      </c>
      <c r="H3824">
        <v>1.2734000000000001E-2</v>
      </c>
      <c r="I3824">
        <v>31.727</v>
      </c>
      <c r="J3824">
        <f t="shared" si="59"/>
        <v>1.2723444942381599E-2</v>
      </c>
    </row>
    <row r="3825" spans="1:10" x14ac:dyDescent="0.2">
      <c r="A3825">
        <v>-0.64546000000000003</v>
      </c>
      <c r="B3825">
        <v>2.4140999999999999E-2</v>
      </c>
      <c r="C3825">
        <v>1.0143</v>
      </c>
      <c r="D3825">
        <v>1</v>
      </c>
      <c r="E3825">
        <v>-4.0796999999999999</v>
      </c>
      <c r="F3825">
        <v>0.15257000000000001</v>
      </c>
      <c r="G3825">
        <v>6.4097</v>
      </c>
      <c r="H3825">
        <v>1.2735E-2</v>
      </c>
      <c r="I3825">
        <v>31.869</v>
      </c>
      <c r="J3825">
        <f t="shared" si="59"/>
        <v>1.2723444942381599E-2</v>
      </c>
    </row>
    <row r="3826" spans="1:10" x14ac:dyDescent="0.2">
      <c r="A3826">
        <v>-0.66200000000000003</v>
      </c>
      <c r="B3826">
        <v>1.8161E-2</v>
      </c>
      <c r="C3826">
        <v>1.0037</v>
      </c>
      <c r="D3826">
        <v>1</v>
      </c>
      <c r="E3826">
        <v>-4.1844000000000001</v>
      </c>
      <c r="F3826">
        <v>0.11482000000000001</v>
      </c>
      <c r="G3826">
        <v>6.3426999999999998</v>
      </c>
      <c r="H3826">
        <v>1.2733E-2</v>
      </c>
      <c r="I3826">
        <v>31.998999999999999</v>
      </c>
      <c r="J3826">
        <f t="shared" si="59"/>
        <v>1.2723444942381599E-2</v>
      </c>
    </row>
    <row r="3827" spans="1:10" x14ac:dyDescent="0.2">
      <c r="A3827">
        <v>-0.15079000000000001</v>
      </c>
      <c r="B3827">
        <v>1.0673999999999999E-2</v>
      </c>
      <c r="C3827">
        <v>1.1937</v>
      </c>
      <c r="D3827">
        <v>1</v>
      </c>
      <c r="E3827">
        <v>-0.95281000000000005</v>
      </c>
      <c r="F3827">
        <v>6.7460000000000006E-2</v>
      </c>
      <c r="G3827">
        <v>7.5406000000000004</v>
      </c>
      <c r="H3827">
        <v>1.2727E-2</v>
      </c>
      <c r="I3827">
        <v>0</v>
      </c>
      <c r="J3827">
        <f t="shared" si="59"/>
        <v>1.2723444942381599E-2</v>
      </c>
    </row>
    <row r="3828" spans="1:10" x14ac:dyDescent="0.2">
      <c r="A3828">
        <v>-0.15572</v>
      </c>
      <c r="B3828" s="1">
        <v>1.5060000000000001E-6</v>
      </c>
      <c r="C3828">
        <v>1.1931</v>
      </c>
      <c r="D3828">
        <v>1</v>
      </c>
      <c r="E3828">
        <v>-0.98394999999999999</v>
      </c>
      <c r="F3828">
        <v>0</v>
      </c>
      <c r="G3828">
        <v>7.5369999999999999</v>
      </c>
      <c r="H3828">
        <v>1.2723999999999999E-2</v>
      </c>
      <c r="I3828">
        <v>7.4392E-2</v>
      </c>
      <c r="J3828">
        <f t="shared" si="59"/>
        <v>1.2723444942381599E-2</v>
      </c>
    </row>
    <row r="3829" spans="1:10" x14ac:dyDescent="0.2">
      <c r="A3829">
        <v>-0.15079000000000001</v>
      </c>
      <c r="B3829">
        <v>-1.0671999999999999E-2</v>
      </c>
      <c r="C3829">
        <v>1.1937</v>
      </c>
      <c r="D3829">
        <v>1</v>
      </c>
      <c r="E3829">
        <v>-0.95281000000000005</v>
      </c>
      <c r="F3829">
        <v>-6.7460000000000006E-2</v>
      </c>
      <c r="G3829">
        <v>7.5406000000000004</v>
      </c>
      <c r="H3829">
        <v>1.2725999999999999E-2</v>
      </c>
      <c r="I3829">
        <v>0.14878</v>
      </c>
      <c r="J3829">
        <f t="shared" si="59"/>
        <v>1.2723444942381599E-2</v>
      </c>
    </row>
    <row r="3830" spans="1:10" x14ac:dyDescent="0.2">
      <c r="A3830">
        <v>-0.14138999999999999</v>
      </c>
      <c r="B3830">
        <v>-8.9499000000000002E-3</v>
      </c>
      <c r="C3830">
        <v>1.1948000000000001</v>
      </c>
      <c r="D3830">
        <v>1</v>
      </c>
      <c r="E3830">
        <v>-0.89339000000000002</v>
      </c>
      <c r="F3830">
        <v>-5.6593999999999998E-2</v>
      </c>
      <c r="G3830">
        <v>7.5477999999999996</v>
      </c>
      <c r="H3830">
        <v>1.2727E-2</v>
      </c>
      <c r="I3830">
        <v>0.20960999999999999</v>
      </c>
      <c r="J3830">
        <f t="shared" si="59"/>
        <v>1.2723444942381599E-2</v>
      </c>
    </row>
    <row r="3831" spans="1:10" x14ac:dyDescent="0.2">
      <c r="A3831">
        <v>-0.12942000000000001</v>
      </c>
      <c r="B3831">
        <v>-1.3096E-2</v>
      </c>
      <c r="C3831">
        <v>1.1961999999999999</v>
      </c>
      <c r="D3831">
        <v>1</v>
      </c>
      <c r="E3831">
        <v>-0.81781000000000004</v>
      </c>
      <c r="F3831">
        <v>-8.2809999999999995E-2</v>
      </c>
      <c r="G3831">
        <v>7.5563000000000002</v>
      </c>
      <c r="H3831">
        <v>1.2729000000000001E-2</v>
      </c>
      <c r="I3831">
        <v>0.29006999999999999</v>
      </c>
      <c r="J3831">
        <f t="shared" si="59"/>
        <v>1.2723444942381599E-2</v>
      </c>
    </row>
    <row r="3832" spans="1:10" x14ac:dyDescent="0.2">
      <c r="A3832">
        <v>-0.11473</v>
      </c>
      <c r="B3832">
        <v>-1.4670000000000001E-2</v>
      </c>
      <c r="C3832">
        <v>1.1977</v>
      </c>
      <c r="D3832">
        <v>1</v>
      </c>
      <c r="E3832">
        <v>-0.72497999999999996</v>
      </c>
      <c r="F3832">
        <v>-9.2751E-2</v>
      </c>
      <c r="G3832">
        <v>7.5655999999999999</v>
      </c>
      <c r="H3832">
        <v>1.2725E-2</v>
      </c>
      <c r="I3832">
        <v>0.38388</v>
      </c>
      <c r="J3832">
        <f t="shared" si="59"/>
        <v>1.2723444942381599E-2</v>
      </c>
    </row>
    <row r="3833" spans="1:10" x14ac:dyDescent="0.2">
      <c r="A3833">
        <v>-0.10735</v>
      </c>
      <c r="B3833">
        <v>-1.3713E-3</v>
      </c>
      <c r="C3833">
        <v>1.1984999999999999</v>
      </c>
      <c r="D3833">
        <v>1</v>
      </c>
      <c r="E3833">
        <v>-0.67832999999999999</v>
      </c>
      <c r="F3833">
        <v>-8.7385999999999991E-3</v>
      </c>
      <c r="G3833">
        <v>7.5708000000000002</v>
      </c>
      <c r="H3833">
        <v>1.2730999999999999E-2</v>
      </c>
      <c r="I3833">
        <v>0.48011999999999999</v>
      </c>
      <c r="J3833">
        <f t="shared" si="59"/>
        <v>1.2723444942381599E-2</v>
      </c>
    </row>
    <row r="3834" spans="1:10" x14ac:dyDescent="0.2">
      <c r="A3834">
        <v>-0.10353999999999999</v>
      </c>
      <c r="B3834">
        <v>-2.0383999999999999E-2</v>
      </c>
      <c r="C3834">
        <v>1.1987000000000001</v>
      </c>
      <c r="D3834">
        <v>1</v>
      </c>
      <c r="E3834">
        <v>-0.65425</v>
      </c>
      <c r="F3834">
        <v>-0.12887999999999999</v>
      </c>
      <c r="G3834">
        <v>7.5716999999999999</v>
      </c>
      <c r="H3834">
        <v>1.2725E-2</v>
      </c>
      <c r="I3834">
        <v>0.60265000000000002</v>
      </c>
      <c r="J3834">
        <f t="shared" si="59"/>
        <v>1.2723444942381599E-2</v>
      </c>
    </row>
    <row r="3835" spans="1:10" x14ac:dyDescent="0.2">
      <c r="A3835">
        <v>-0.10059999999999999</v>
      </c>
      <c r="B3835">
        <v>-3.0005E-2</v>
      </c>
      <c r="C3835">
        <v>1.1987000000000001</v>
      </c>
      <c r="D3835">
        <v>1</v>
      </c>
      <c r="E3835">
        <v>-0.63571999999999995</v>
      </c>
      <c r="F3835">
        <v>-0.18965000000000001</v>
      </c>
      <c r="G3835">
        <v>7.5716999999999999</v>
      </c>
      <c r="H3835">
        <v>1.2723999999999999E-2</v>
      </c>
      <c r="I3835">
        <v>0.66617999999999999</v>
      </c>
      <c r="J3835">
        <f t="shared" si="59"/>
        <v>1.2723444942381599E-2</v>
      </c>
    </row>
    <row r="3836" spans="1:10" x14ac:dyDescent="0.2">
      <c r="A3836">
        <v>-9.8267999999999994E-2</v>
      </c>
      <c r="B3836">
        <v>-4.0779000000000003E-2</v>
      </c>
      <c r="C3836">
        <v>1.1986000000000001</v>
      </c>
      <c r="D3836">
        <v>1</v>
      </c>
      <c r="E3836">
        <v>-0.62099000000000004</v>
      </c>
      <c r="F3836">
        <v>-0.25772</v>
      </c>
      <c r="G3836">
        <v>7.5712000000000002</v>
      </c>
      <c r="H3836">
        <v>1.2723999999999999E-2</v>
      </c>
      <c r="I3836">
        <v>0.73582999999999998</v>
      </c>
      <c r="J3836">
        <f t="shared" si="59"/>
        <v>1.2723444942381599E-2</v>
      </c>
    </row>
    <row r="3837" spans="1:10" x14ac:dyDescent="0.2">
      <c r="A3837">
        <v>-9.2446E-2</v>
      </c>
      <c r="B3837">
        <v>-4.8910000000000002E-2</v>
      </c>
      <c r="C3837">
        <v>1.1987000000000001</v>
      </c>
      <c r="D3837">
        <v>1</v>
      </c>
      <c r="E3837">
        <v>-0.58416000000000001</v>
      </c>
      <c r="F3837">
        <v>-0.30912000000000001</v>
      </c>
      <c r="G3837">
        <v>7.5720999999999998</v>
      </c>
      <c r="H3837">
        <v>1.2723E-2</v>
      </c>
      <c r="I3837">
        <v>0.79906999999999995</v>
      </c>
      <c r="J3837">
        <f t="shared" si="59"/>
        <v>1.2723444942381599E-2</v>
      </c>
    </row>
    <row r="3838" spans="1:10" x14ac:dyDescent="0.2">
      <c r="A3838">
        <v>-8.0505999999999994E-2</v>
      </c>
      <c r="B3838">
        <v>-5.1762000000000002E-2</v>
      </c>
      <c r="C3838">
        <v>1.1995</v>
      </c>
      <c r="D3838">
        <v>1</v>
      </c>
      <c r="E3838">
        <v>-0.50883</v>
      </c>
      <c r="F3838">
        <v>-0.32711000000000001</v>
      </c>
      <c r="G3838">
        <v>7.5768000000000004</v>
      </c>
      <c r="H3838">
        <v>1.272E-2</v>
      </c>
      <c r="I3838">
        <v>0.87665999999999999</v>
      </c>
      <c r="J3838">
        <f t="shared" si="59"/>
        <v>1.2723444942381599E-2</v>
      </c>
    </row>
    <row r="3839" spans="1:10" x14ac:dyDescent="0.2">
      <c r="A3839">
        <v>-8.5723999999999995E-2</v>
      </c>
      <c r="B3839">
        <v>-3.9702000000000001E-2</v>
      </c>
      <c r="C3839">
        <v>1.1996</v>
      </c>
      <c r="D3839">
        <v>1</v>
      </c>
      <c r="E3839">
        <v>-0.54171999999999998</v>
      </c>
      <c r="F3839">
        <v>-0.25089</v>
      </c>
      <c r="G3839">
        <v>7.5774999999999997</v>
      </c>
      <c r="H3839">
        <v>1.2723E-2</v>
      </c>
      <c r="I3839">
        <v>0.95967999999999998</v>
      </c>
      <c r="J3839">
        <f t="shared" si="59"/>
        <v>1.2723444942381599E-2</v>
      </c>
    </row>
    <row r="3840" spans="1:10" x14ac:dyDescent="0.2">
      <c r="A3840">
        <v>-8.1504999999999994E-2</v>
      </c>
      <c r="B3840">
        <v>-2.8225E-2</v>
      </c>
      <c r="C3840">
        <v>1.2001999999999999</v>
      </c>
      <c r="D3840">
        <v>1</v>
      </c>
      <c r="E3840">
        <v>-0.51502999999999999</v>
      </c>
      <c r="F3840">
        <v>-0.17838000000000001</v>
      </c>
      <c r="G3840">
        <v>7.5811999999999999</v>
      </c>
      <c r="H3840">
        <v>1.2725E-2</v>
      </c>
      <c r="I3840">
        <v>1.0369999999999999</v>
      </c>
      <c r="J3840">
        <f t="shared" si="59"/>
        <v>1.2723444942381599E-2</v>
      </c>
    </row>
    <row r="3841" spans="1:10" x14ac:dyDescent="0.2">
      <c r="A3841">
        <v>-7.8012999999999999E-2</v>
      </c>
      <c r="B3841">
        <v>-1.9151999999999999E-2</v>
      </c>
      <c r="C3841">
        <v>1.2005999999999999</v>
      </c>
      <c r="D3841">
        <v>1</v>
      </c>
      <c r="E3841">
        <v>-0.49295</v>
      </c>
      <c r="F3841">
        <v>-0.12107999999999999</v>
      </c>
      <c r="G3841">
        <v>7.5839999999999996</v>
      </c>
      <c r="H3841">
        <v>1.2727E-2</v>
      </c>
      <c r="I3841">
        <v>1.0985</v>
      </c>
      <c r="J3841">
        <f t="shared" si="59"/>
        <v>1.2723444942381599E-2</v>
      </c>
    </row>
    <row r="3842" spans="1:10" x14ac:dyDescent="0.2">
      <c r="A3842">
        <v>-8.1503000000000006E-2</v>
      </c>
      <c r="B3842">
        <v>-6.5217000000000001E-3</v>
      </c>
      <c r="C3842">
        <v>1.2004999999999999</v>
      </c>
      <c r="D3842">
        <v>1</v>
      </c>
      <c r="E3842">
        <v>-0.51498999999999995</v>
      </c>
      <c r="F3842">
        <v>-4.1236000000000002E-2</v>
      </c>
      <c r="G3842">
        <v>7.5831999999999997</v>
      </c>
      <c r="H3842">
        <v>1.2725999999999999E-2</v>
      </c>
      <c r="I3842">
        <v>1.1813</v>
      </c>
      <c r="J3842">
        <f t="shared" si="59"/>
        <v>1.2723444942381599E-2</v>
      </c>
    </row>
    <row r="3843" spans="1:10" x14ac:dyDescent="0.2">
      <c r="A3843">
        <v>-8.1611000000000003E-2</v>
      </c>
      <c r="B3843" s="1">
        <v>2.2129999999999998E-6</v>
      </c>
      <c r="C3843">
        <v>1.2005999999999999</v>
      </c>
      <c r="D3843">
        <v>1</v>
      </c>
      <c r="E3843">
        <v>-0.51566000000000001</v>
      </c>
      <c r="F3843">
        <v>0</v>
      </c>
      <c r="G3843">
        <v>7.5834999999999999</v>
      </c>
      <c r="H3843">
        <v>1.2727E-2</v>
      </c>
      <c r="I3843">
        <v>1.2225999999999999</v>
      </c>
      <c r="J3843">
        <f t="shared" ref="J3843:J3906" si="60">AVERAGE(H$2:H$4687)</f>
        <v>1.2723444942381599E-2</v>
      </c>
    </row>
    <row r="3844" spans="1:10" x14ac:dyDescent="0.2">
      <c r="A3844">
        <v>-8.1503000000000006E-2</v>
      </c>
      <c r="B3844">
        <v>6.5256000000000003E-3</v>
      </c>
      <c r="C3844">
        <v>1.2004999999999999</v>
      </c>
      <c r="D3844">
        <v>1</v>
      </c>
      <c r="E3844">
        <v>-0.51498999999999995</v>
      </c>
      <c r="F3844">
        <v>4.1236000000000002E-2</v>
      </c>
      <c r="G3844">
        <v>7.5831999999999997</v>
      </c>
      <c r="H3844">
        <v>1.2725999999999999E-2</v>
      </c>
      <c r="I3844">
        <v>1.2638</v>
      </c>
      <c r="J3844">
        <f t="shared" si="60"/>
        <v>1.2723444942381599E-2</v>
      </c>
    </row>
    <row r="3845" spans="1:10" x14ac:dyDescent="0.2">
      <c r="A3845">
        <v>-7.8012999999999999E-2</v>
      </c>
      <c r="B3845">
        <v>1.9154000000000001E-2</v>
      </c>
      <c r="C3845">
        <v>1.2005999999999999</v>
      </c>
      <c r="D3845">
        <v>1</v>
      </c>
      <c r="E3845">
        <v>-0.49295</v>
      </c>
      <c r="F3845">
        <v>0.12107999999999999</v>
      </c>
      <c r="G3845">
        <v>7.5839999999999996</v>
      </c>
      <c r="H3845">
        <v>1.2728E-2</v>
      </c>
      <c r="I3845">
        <v>1.3467</v>
      </c>
      <c r="J3845">
        <f t="shared" si="60"/>
        <v>1.2723444942381599E-2</v>
      </c>
    </row>
    <row r="3846" spans="1:10" x14ac:dyDescent="0.2">
      <c r="A3846">
        <v>-8.1505999999999995E-2</v>
      </c>
      <c r="B3846">
        <v>2.8229000000000001E-2</v>
      </c>
      <c r="C3846">
        <v>1.2001999999999999</v>
      </c>
      <c r="D3846">
        <v>1</v>
      </c>
      <c r="E3846">
        <v>-0.51502999999999999</v>
      </c>
      <c r="F3846">
        <v>0.17838000000000001</v>
      </c>
      <c r="G3846">
        <v>7.5811999999999999</v>
      </c>
      <c r="H3846">
        <v>1.2725E-2</v>
      </c>
      <c r="I3846">
        <v>1.4080999999999999</v>
      </c>
      <c r="J3846">
        <f t="shared" si="60"/>
        <v>1.2723444942381599E-2</v>
      </c>
    </row>
    <row r="3847" spans="1:10" x14ac:dyDescent="0.2">
      <c r="A3847">
        <v>-8.5725999999999997E-2</v>
      </c>
      <c r="B3847">
        <v>3.9704999999999997E-2</v>
      </c>
      <c r="C3847">
        <v>1.1996</v>
      </c>
      <c r="D3847">
        <v>1</v>
      </c>
      <c r="E3847">
        <v>-0.54171999999999998</v>
      </c>
      <c r="F3847">
        <v>0.25089</v>
      </c>
      <c r="G3847">
        <v>7.5774999999999997</v>
      </c>
      <c r="H3847">
        <v>1.2723999999999999E-2</v>
      </c>
      <c r="I3847">
        <v>1.4855</v>
      </c>
      <c r="J3847">
        <f t="shared" si="60"/>
        <v>1.2723444942381599E-2</v>
      </c>
    </row>
    <row r="3848" spans="1:10" x14ac:dyDescent="0.2">
      <c r="A3848">
        <v>-8.0507999999999996E-2</v>
      </c>
      <c r="B3848">
        <v>5.1763000000000003E-2</v>
      </c>
      <c r="C3848">
        <v>1.1995</v>
      </c>
      <c r="D3848">
        <v>1</v>
      </c>
      <c r="E3848">
        <v>-0.50883</v>
      </c>
      <c r="F3848">
        <v>0.32711000000000001</v>
      </c>
      <c r="G3848">
        <v>7.5768000000000004</v>
      </c>
      <c r="H3848">
        <v>1.2721E-2</v>
      </c>
      <c r="I3848">
        <v>1.5685</v>
      </c>
      <c r="J3848">
        <f t="shared" si="60"/>
        <v>1.2723444942381599E-2</v>
      </c>
    </row>
    <row r="3849" spans="1:10" x14ac:dyDescent="0.2">
      <c r="A3849">
        <v>-9.2446E-2</v>
      </c>
      <c r="B3849">
        <v>4.8913999999999999E-2</v>
      </c>
      <c r="C3849">
        <v>1.1987000000000001</v>
      </c>
      <c r="D3849">
        <v>1</v>
      </c>
      <c r="E3849">
        <v>-0.58416000000000001</v>
      </c>
      <c r="F3849">
        <v>0.30912000000000001</v>
      </c>
      <c r="G3849">
        <v>7.5720999999999998</v>
      </c>
      <c r="H3849">
        <v>1.2722000000000001E-2</v>
      </c>
      <c r="I3849">
        <v>1.6460999999999999</v>
      </c>
      <c r="J3849">
        <f t="shared" si="60"/>
        <v>1.2723444942381599E-2</v>
      </c>
    </row>
    <row r="3850" spans="1:10" x14ac:dyDescent="0.2">
      <c r="A3850">
        <v>-9.8302E-2</v>
      </c>
      <c r="B3850">
        <v>4.0786000000000003E-2</v>
      </c>
      <c r="C3850">
        <v>1.1986000000000001</v>
      </c>
      <c r="D3850">
        <v>1</v>
      </c>
      <c r="E3850">
        <v>-0.62117999999999995</v>
      </c>
      <c r="F3850">
        <v>0.25773000000000001</v>
      </c>
      <c r="G3850">
        <v>7.5711000000000004</v>
      </c>
      <c r="H3850">
        <v>1.2725E-2</v>
      </c>
      <c r="I3850">
        <v>1.7094</v>
      </c>
      <c r="J3850">
        <f t="shared" si="60"/>
        <v>1.2723444942381599E-2</v>
      </c>
    </row>
    <row r="3851" spans="1:10" x14ac:dyDescent="0.2">
      <c r="A3851">
        <v>-0.10059999999999999</v>
      </c>
      <c r="B3851">
        <v>3.0009000000000001E-2</v>
      </c>
      <c r="C3851">
        <v>1.1987000000000001</v>
      </c>
      <c r="D3851">
        <v>1</v>
      </c>
      <c r="E3851">
        <v>-0.63571999999999995</v>
      </c>
      <c r="F3851">
        <v>0.18965000000000001</v>
      </c>
      <c r="G3851">
        <v>7.5716999999999999</v>
      </c>
      <c r="H3851">
        <v>1.2725E-2</v>
      </c>
      <c r="I3851">
        <v>1.7790999999999999</v>
      </c>
      <c r="J3851">
        <f t="shared" si="60"/>
        <v>1.2723444942381599E-2</v>
      </c>
    </row>
    <row r="3852" spans="1:10" x14ac:dyDescent="0.2">
      <c r="A3852">
        <v>-0.10353999999999999</v>
      </c>
      <c r="B3852">
        <v>2.0389000000000001E-2</v>
      </c>
      <c r="C3852">
        <v>1.1987000000000001</v>
      </c>
      <c r="D3852">
        <v>1</v>
      </c>
      <c r="E3852">
        <v>-0.65425</v>
      </c>
      <c r="F3852">
        <v>0.12887999999999999</v>
      </c>
      <c r="G3852">
        <v>7.5716999999999999</v>
      </c>
      <c r="H3852">
        <v>1.2725999999999999E-2</v>
      </c>
      <c r="I3852">
        <v>1.8426</v>
      </c>
      <c r="J3852">
        <f t="shared" si="60"/>
        <v>1.2723444942381599E-2</v>
      </c>
    </row>
    <row r="3853" spans="1:10" x14ac:dyDescent="0.2">
      <c r="A3853">
        <v>-0.10735</v>
      </c>
      <c r="B3853">
        <v>1.3935E-3</v>
      </c>
      <c r="C3853">
        <v>1.1984999999999999</v>
      </c>
      <c r="D3853">
        <v>1</v>
      </c>
      <c r="E3853">
        <v>-0.67832999999999999</v>
      </c>
      <c r="F3853">
        <v>8.7385999999999991E-3</v>
      </c>
      <c r="G3853">
        <v>7.5708000000000002</v>
      </c>
      <c r="H3853">
        <v>1.2730999999999999E-2</v>
      </c>
      <c r="I3853">
        <v>1.9651000000000001</v>
      </c>
      <c r="J3853">
        <f t="shared" si="60"/>
        <v>1.2723444942381599E-2</v>
      </c>
    </row>
    <row r="3854" spans="1:10" x14ac:dyDescent="0.2">
      <c r="A3854">
        <v>-0.11473</v>
      </c>
      <c r="B3854">
        <v>1.4675000000000001E-2</v>
      </c>
      <c r="C3854">
        <v>1.1977</v>
      </c>
      <c r="D3854">
        <v>1</v>
      </c>
      <c r="E3854">
        <v>-0.72497999999999996</v>
      </c>
      <c r="F3854">
        <v>9.2751E-2</v>
      </c>
      <c r="G3854">
        <v>7.5655999999999999</v>
      </c>
      <c r="H3854">
        <v>1.2725999999999999E-2</v>
      </c>
      <c r="I3854">
        <v>2.0613999999999999</v>
      </c>
      <c r="J3854">
        <f t="shared" si="60"/>
        <v>1.2723444942381599E-2</v>
      </c>
    </row>
    <row r="3855" spans="1:10" x14ac:dyDescent="0.2">
      <c r="A3855">
        <v>-0.12942000000000001</v>
      </c>
      <c r="B3855">
        <v>1.3100000000000001E-2</v>
      </c>
      <c r="C3855">
        <v>1.1961999999999999</v>
      </c>
      <c r="D3855">
        <v>1</v>
      </c>
      <c r="E3855">
        <v>-0.81781000000000004</v>
      </c>
      <c r="F3855">
        <v>8.2809999999999995E-2</v>
      </c>
      <c r="G3855">
        <v>7.5563000000000002</v>
      </c>
      <c r="H3855">
        <v>1.2728E-2</v>
      </c>
      <c r="I3855">
        <v>2.1551999999999998</v>
      </c>
      <c r="J3855">
        <f t="shared" si="60"/>
        <v>1.2723444942381599E-2</v>
      </c>
    </row>
    <row r="3856" spans="1:10" x14ac:dyDescent="0.2">
      <c r="A3856">
        <v>-0.14138999999999999</v>
      </c>
      <c r="B3856">
        <v>8.9529999999999992E-3</v>
      </c>
      <c r="C3856">
        <v>1.1948000000000001</v>
      </c>
      <c r="D3856">
        <v>1</v>
      </c>
      <c r="E3856">
        <v>-0.89339000000000002</v>
      </c>
      <c r="F3856">
        <v>5.6593999999999998E-2</v>
      </c>
      <c r="G3856">
        <v>7.5477999999999996</v>
      </c>
      <c r="H3856">
        <v>1.2727E-2</v>
      </c>
      <c r="I3856">
        <v>2.2355999999999998</v>
      </c>
      <c r="J3856">
        <f t="shared" si="60"/>
        <v>1.2723444942381599E-2</v>
      </c>
    </row>
    <row r="3857" spans="1:10" x14ac:dyDescent="0.2">
      <c r="A3857">
        <v>-0.15079000000000001</v>
      </c>
      <c r="B3857">
        <v>1.0673999999999999E-2</v>
      </c>
      <c r="C3857">
        <v>1.1937</v>
      </c>
      <c r="D3857">
        <v>1</v>
      </c>
      <c r="E3857">
        <v>-0.95281000000000005</v>
      </c>
      <c r="F3857">
        <v>6.7460000000000006E-2</v>
      </c>
      <c r="G3857">
        <v>7.5406000000000004</v>
      </c>
      <c r="H3857">
        <v>1.2727E-2</v>
      </c>
      <c r="I3857">
        <v>2.2965</v>
      </c>
      <c r="J3857">
        <f t="shared" si="60"/>
        <v>1.2723444942381599E-2</v>
      </c>
    </row>
    <row r="3858" spans="1:10" x14ac:dyDescent="0.2">
      <c r="A3858">
        <v>-0.15384</v>
      </c>
      <c r="B3858">
        <v>-1.1718999999999999</v>
      </c>
      <c r="C3858">
        <v>-0.18562999999999999</v>
      </c>
      <c r="D3858">
        <v>1</v>
      </c>
      <c r="E3858">
        <v>-0.97365000000000002</v>
      </c>
      <c r="F3858">
        <v>-7.4385000000000003</v>
      </c>
      <c r="G3858">
        <v>-1.1959</v>
      </c>
      <c r="H3858">
        <v>1.2755000000000001E-2</v>
      </c>
      <c r="I3858">
        <v>0</v>
      </c>
      <c r="J3858">
        <f t="shared" si="60"/>
        <v>1.2723444942381599E-2</v>
      </c>
    </row>
    <row r="3859" spans="1:10" x14ac:dyDescent="0.2">
      <c r="A3859">
        <v>-5.2335E-2</v>
      </c>
      <c r="B3859">
        <v>-1.1826000000000001</v>
      </c>
      <c r="C3859">
        <v>-0.16627</v>
      </c>
      <c r="D3859">
        <v>1</v>
      </c>
      <c r="E3859">
        <v>-0.33431</v>
      </c>
      <c r="F3859">
        <v>-7.51</v>
      </c>
      <c r="G3859">
        <v>-1.0684</v>
      </c>
      <c r="H3859">
        <v>1.264E-2</v>
      </c>
      <c r="I3859">
        <v>0.65583000000000002</v>
      </c>
      <c r="J3859">
        <f t="shared" si="60"/>
        <v>1.2723444942381599E-2</v>
      </c>
    </row>
    <row r="3860" spans="1:10" x14ac:dyDescent="0.2">
      <c r="A3860">
        <v>-8.4148000000000001E-2</v>
      </c>
      <c r="B3860">
        <v>-1.1868000000000001</v>
      </c>
      <c r="C3860">
        <v>-0.11561</v>
      </c>
      <c r="D3860">
        <v>1</v>
      </c>
      <c r="E3860">
        <v>-0.53261999999999998</v>
      </c>
      <c r="F3860">
        <v>-7.5437000000000003</v>
      </c>
      <c r="G3860">
        <v>-0.73889000000000005</v>
      </c>
      <c r="H3860">
        <v>1.2642E-2</v>
      </c>
      <c r="I3860">
        <v>1.0419</v>
      </c>
      <c r="J3860">
        <f t="shared" si="60"/>
        <v>1.2723444942381599E-2</v>
      </c>
    </row>
    <row r="3861" spans="1:10" x14ac:dyDescent="0.2">
      <c r="A3861">
        <v>-0.12425</v>
      </c>
      <c r="B3861">
        <v>-1.1838</v>
      </c>
      <c r="C3861">
        <v>-0.11801</v>
      </c>
      <c r="D3861">
        <v>1</v>
      </c>
      <c r="E3861">
        <v>-0.79566999999999999</v>
      </c>
      <c r="F3861">
        <v>-7.5178000000000003</v>
      </c>
      <c r="G3861">
        <v>-0.75446999999999997</v>
      </c>
      <c r="H3861">
        <v>1.256E-2</v>
      </c>
      <c r="I3861">
        <v>1.3067</v>
      </c>
      <c r="J3861">
        <f t="shared" si="60"/>
        <v>1.2723444942381599E-2</v>
      </c>
    </row>
    <row r="3862" spans="1:10" x14ac:dyDescent="0.2">
      <c r="A3862">
        <v>-0.15384</v>
      </c>
      <c r="B3862">
        <v>-1.1718999999999999</v>
      </c>
      <c r="C3862">
        <v>-0.18562999999999999</v>
      </c>
      <c r="D3862">
        <v>1</v>
      </c>
      <c r="E3862">
        <v>-0.97365000000000002</v>
      </c>
      <c r="F3862">
        <v>-7.4385000000000003</v>
      </c>
      <c r="G3862">
        <v>-1.1959</v>
      </c>
      <c r="H3862">
        <v>1.2755000000000001E-2</v>
      </c>
      <c r="I3862">
        <v>1.7891999999999999</v>
      </c>
      <c r="J3862">
        <f t="shared" si="60"/>
        <v>1.2723444942381599E-2</v>
      </c>
    </row>
    <row r="3863" spans="1:10" x14ac:dyDescent="0.2">
      <c r="A3863">
        <v>0.11670999999999999</v>
      </c>
      <c r="B3863">
        <v>-1.0185999999999999</v>
      </c>
      <c r="C3863">
        <v>-0.62031000000000003</v>
      </c>
      <c r="D3863">
        <v>1</v>
      </c>
      <c r="E3863">
        <v>0.74417999999999995</v>
      </c>
      <c r="F3863">
        <v>-6.4545000000000003</v>
      </c>
      <c r="G3863">
        <v>-3.9365000000000001</v>
      </c>
      <c r="H3863">
        <v>1.2664E-2</v>
      </c>
      <c r="I3863">
        <v>0</v>
      </c>
      <c r="J3863">
        <f t="shared" si="60"/>
        <v>1.2723444942381599E-2</v>
      </c>
    </row>
    <row r="3864" spans="1:10" x14ac:dyDescent="0.2">
      <c r="A3864">
        <v>1.7392000000000001E-2</v>
      </c>
      <c r="B3864">
        <v>-1.0182</v>
      </c>
      <c r="C3864">
        <v>-0.62692999999999999</v>
      </c>
      <c r="D3864">
        <v>1</v>
      </c>
      <c r="E3864">
        <v>9.9628999999999995E-2</v>
      </c>
      <c r="F3864">
        <v>-6.4588999999999999</v>
      </c>
      <c r="G3864">
        <v>-3.9906000000000001</v>
      </c>
      <c r="H3864">
        <v>1.2718999999999999E-2</v>
      </c>
      <c r="I3864">
        <v>0.64681999999999995</v>
      </c>
      <c r="J3864">
        <f t="shared" si="60"/>
        <v>1.2723444942381599E-2</v>
      </c>
    </row>
    <row r="3865" spans="1:10" x14ac:dyDescent="0.2">
      <c r="A3865">
        <v>3.4893E-2</v>
      </c>
      <c r="B3865">
        <v>-0.95376000000000005</v>
      </c>
      <c r="C3865">
        <v>-0.71958999999999995</v>
      </c>
      <c r="D3865">
        <v>1</v>
      </c>
      <c r="E3865">
        <v>0.21221000000000001</v>
      </c>
      <c r="F3865">
        <v>-6.0559000000000003</v>
      </c>
      <c r="G3865">
        <v>-4.5730000000000004</v>
      </c>
      <c r="H3865">
        <v>1.2793000000000001E-2</v>
      </c>
      <c r="I3865">
        <v>1.3640000000000001</v>
      </c>
      <c r="J3865">
        <f t="shared" si="60"/>
        <v>1.2723444942381599E-2</v>
      </c>
    </row>
    <row r="3866" spans="1:10" x14ac:dyDescent="0.2">
      <c r="A3866">
        <v>8.6804999999999993E-2</v>
      </c>
      <c r="B3866">
        <v>-0.89522999999999997</v>
      </c>
      <c r="C3866">
        <v>-0.78281000000000001</v>
      </c>
      <c r="D3866">
        <v>1</v>
      </c>
      <c r="E3866">
        <v>0.54235</v>
      </c>
      <c r="F3866">
        <v>-5.6906999999999996</v>
      </c>
      <c r="G3866">
        <v>-4.9757999999999996</v>
      </c>
      <c r="H3866">
        <v>1.2748000000000001E-2</v>
      </c>
      <c r="I3866">
        <v>2.0001000000000002</v>
      </c>
      <c r="J3866">
        <f t="shared" si="60"/>
        <v>1.2723444942381599E-2</v>
      </c>
    </row>
    <row r="3867" spans="1:10" x14ac:dyDescent="0.2">
      <c r="A3867">
        <v>1.9648999999999999E-3</v>
      </c>
      <c r="B3867">
        <v>-0.91422999999999999</v>
      </c>
      <c r="C3867">
        <v>-0.76851000000000003</v>
      </c>
      <c r="D3867">
        <v>1</v>
      </c>
      <c r="E3867">
        <v>0</v>
      </c>
      <c r="F3867">
        <v>-5.8087999999999997</v>
      </c>
      <c r="G3867">
        <v>-4.8842999999999996</v>
      </c>
      <c r="H3867">
        <v>1.2714E-2</v>
      </c>
      <c r="I3867">
        <v>2.5626000000000002</v>
      </c>
      <c r="J3867">
        <f t="shared" si="60"/>
        <v>1.2723444942381599E-2</v>
      </c>
    </row>
    <row r="3868" spans="1:10" x14ac:dyDescent="0.2">
      <c r="A3868">
        <v>-7.9939999999999997E-2</v>
      </c>
      <c r="B3868">
        <v>-0.92796999999999996</v>
      </c>
      <c r="C3868">
        <v>-0.74421000000000004</v>
      </c>
      <c r="D3868">
        <v>1</v>
      </c>
      <c r="E3868">
        <v>-0.50999000000000005</v>
      </c>
      <c r="F3868">
        <v>-5.9</v>
      </c>
      <c r="G3868">
        <v>-4.7287999999999997</v>
      </c>
      <c r="H3868">
        <v>1.2772E-2</v>
      </c>
      <c r="I3868">
        <v>3.1034999999999999</v>
      </c>
      <c r="J3868">
        <f t="shared" si="60"/>
        <v>1.2723444942381599E-2</v>
      </c>
    </row>
    <row r="3869" spans="1:10" x14ac:dyDescent="0.2">
      <c r="A3869">
        <v>-0.1875</v>
      </c>
      <c r="B3869">
        <v>-0.93198999999999999</v>
      </c>
      <c r="C3869">
        <v>-0.72192999999999996</v>
      </c>
      <c r="D3869">
        <v>1</v>
      </c>
      <c r="E3869">
        <v>-1.1728000000000001</v>
      </c>
      <c r="F3869">
        <v>-5.9298000000000002</v>
      </c>
      <c r="G3869">
        <v>-4.5875000000000004</v>
      </c>
      <c r="H3869">
        <v>1.2834E-2</v>
      </c>
      <c r="I3869">
        <v>3.7818999999999998</v>
      </c>
      <c r="J3869">
        <f t="shared" si="60"/>
        <v>1.2723444942381599E-2</v>
      </c>
    </row>
    <row r="3870" spans="1:10" x14ac:dyDescent="0.2">
      <c r="A3870">
        <v>-0.2661</v>
      </c>
      <c r="B3870">
        <v>-0.92601</v>
      </c>
      <c r="C3870">
        <v>-0.71016999999999997</v>
      </c>
      <c r="D3870">
        <v>1</v>
      </c>
      <c r="E3870">
        <v>-1.6800999999999999</v>
      </c>
      <c r="F3870">
        <v>-5.8727999999999998</v>
      </c>
      <c r="G3870">
        <v>-4.5054999999999996</v>
      </c>
      <c r="H3870">
        <v>1.2430999999999999E-2</v>
      </c>
      <c r="I3870">
        <v>4.2988999999999997</v>
      </c>
      <c r="J3870">
        <f t="shared" si="60"/>
        <v>1.2723444942381599E-2</v>
      </c>
    </row>
    <row r="3871" spans="1:10" x14ac:dyDescent="0.2">
      <c r="A3871">
        <v>-0.28713</v>
      </c>
      <c r="B3871">
        <v>-0.86706000000000005</v>
      </c>
      <c r="C3871">
        <v>-0.76929999999999998</v>
      </c>
      <c r="D3871">
        <v>1</v>
      </c>
      <c r="E3871">
        <v>-1.8163</v>
      </c>
      <c r="F3871">
        <v>-5.5162000000000004</v>
      </c>
      <c r="G3871">
        <v>-4.8954000000000004</v>
      </c>
      <c r="H3871">
        <v>1.2768E-2</v>
      </c>
      <c r="I3871">
        <v>4.8445999999999998</v>
      </c>
      <c r="J3871">
        <f t="shared" si="60"/>
        <v>1.2723444942381599E-2</v>
      </c>
    </row>
    <row r="3872" spans="1:10" x14ac:dyDescent="0.2">
      <c r="A3872">
        <v>-0.17241999999999999</v>
      </c>
      <c r="B3872">
        <v>-0.83267999999999998</v>
      </c>
      <c r="C3872">
        <v>-0.83477999999999997</v>
      </c>
      <c r="D3872">
        <v>1</v>
      </c>
      <c r="E3872">
        <v>-1.0889</v>
      </c>
      <c r="F3872">
        <v>-5.3056000000000001</v>
      </c>
      <c r="G3872">
        <v>-5.3166000000000002</v>
      </c>
      <c r="H3872">
        <v>1.2713E-2</v>
      </c>
      <c r="I3872">
        <v>5.7111999999999998</v>
      </c>
      <c r="J3872">
        <f t="shared" si="60"/>
        <v>1.2723444942381599E-2</v>
      </c>
    </row>
    <row r="3873" spans="1:10" x14ac:dyDescent="0.2">
      <c r="A3873">
        <v>-0.12039</v>
      </c>
      <c r="B3873">
        <v>-0.81942000000000004</v>
      </c>
      <c r="C3873">
        <v>-0.85502999999999996</v>
      </c>
      <c r="D3873">
        <v>1</v>
      </c>
      <c r="E3873">
        <v>-0.76505999999999996</v>
      </c>
      <c r="F3873">
        <v>-5.2191000000000001</v>
      </c>
      <c r="G3873">
        <v>-5.4466000000000001</v>
      </c>
      <c r="H3873">
        <v>1.2671E-2</v>
      </c>
      <c r="I3873">
        <v>6.0707000000000004</v>
      </c>
      <c r="J3873">
        <f t="shared" si="60"/>
        <v>1.2723444942381599E-2</v>
      </c>
    </row>
    <row r="3874" spans="1:10" x14ac:dyDescent="0.2">
      <c r="A3874">
        <v>1.3717E-3</v>
      </c>
      <c r="B3874">
        <v>-0.81267999999999996</v>
      </c>
      <c r="C3874">
        <v>-0.87427999999999995</v>
      </c>
      <c r="D3874">
        <v>1</v>
      </c>
      <c r="E3874">
        <v>0</v>
      </c>
      <c r="F3874">
        <v>-5.1668000000000003</v>
      </c>
      <c r="G3874">
        <v>-5.5570000000000004</v>
      </c>
      <c r="H3874">
        <v>1.2671999999999999E-2</v>
      </c>
      <c r="I3874">
        <v>6.8453999999999997</v>
      </c>
      <c r="J3874">
        <f t="shared" si="60"/>
        <v>1.2723444942381599E-2</v>
      </c>
    </row>
    <row r="3875" spans="1:10" x14ac:dyDescent="0.2">
      <c r="A3875">
        <v>9.5952999999999997E-2</v>
      </c>
      <c r="B3875">
        <v>-0.82948999999999995</v>
      </c>
      <c r="C3875">
        <v>-0.85067999999999999</v>
      </c>
      <c r="D3875">
        <v>1</v>
      </c>
      <c r="E3875">
        <v>0.60321000000000002</v>
      </c>
      <c r="F3875">
        <v>-5.2752999999999997</v>
      </c>
      <c r="G3875">
        <v>-5.4074999999999998</v>
      </c>
      <c r="H3875">
        <v>1.2725999999999999E-2</v>
      </c>
      <c r="I3875">
        <v>7.4763000000000002</v>
      </c>
      <c r="J3875">
        <f t="shared" si="60"/>
        <v>1.2723444942381599E-2</v>
      </c>
    </row>
    <row r="3876" spans="1:10" x14ac:dyDescent="0.2">
      <c r="A3876">
        <v>0.14410999999999999</v>
      </c>
      <c r="B3876">
        <v>-0.78083999999999998</v>
      </c>
      <c r="C3876">
        <v>-0.89178000000000002</v>
      </c>
      <c r="D3876">
        <v>1</v>
      </c>
      <c r="E3876">
        <v>0.91408</v>
      </c>
      <c r="F3876">
        <v>-4.9652000000000003</v>
      </c>
      <c r="G3876">
        <v>-5.6681999999999997</v>
      </c>
      <c r="H3876">
        <v>1.2681E-2</v>
      </c>
      <c r="I3876">
        <v>7.9869000000000003</v>
      </c>
      <c r="J3876">
        <f t="shared" si="60"/>
        <v>1.2723444942381599E-2</v>
      </c>
    </row>
    <row r="3877" spans="1:10" x14ac:dyDescent="0.2">
      <c r="A3877">
        <v>0.1641</v>
      </c>
      <c r="B3877">
        <v>-0.76800000000000002</v>
      </c>
      <c r="C3877">
        <v>-0.89919000000000004</v>
      </c>
      <c r="D3877">
        <v>1</v>
      </c>
      <c r="E3877">
        <v>1.0411999999999999</v>
      </c>
      <c r="F3877">
        <v>-4.8837999999999999</v>
      </c>
      <c r="G3877">
        <v>-5.7145000000000001</v>
      </c>
      <c r="H3877">
        <v>1.2687E-2</v>
      </c>
      <c r="I3877">
        <v>8.1448</v>
      </c>
      <c r="J3877">
        <f t="shared" si="60"/>
        <v>1.2723444942381599E-2</v>
      </c>
    </row>
    <row r="3878" spans="1:10" x14ac:dyDescent="0.2">
      <c r="A3878">
        <v>0.23941000000000001</v>
      </c>
      <c r="B3878">
        <v>-0.74965999999999999</v>
      </c>
      <c r="C3878">
        <v>-0.89802999999999999</v>
      </c>
      <c r="D3878">
        <v>1</v>
      </c>
      <c r="E3878">
        <v>1.5217000000000001</v>
      </c>
      <c r="F3878">
        <v>-4.7656000000000001</v>
      </c>
      <c r="G3878">
        <v>-5.7096999999999998</v>
      </c>
      <c r="H3878">
        <v>1.2714E-2</v>
      </c>
      <c r="I3878">
        <v>8.6396999999999995</v>
      </c>
      <c r="J3878">
        <f t="shared" si="60"/>
        <v>1.2723444942381599E-2</v>
      </c>
    </row>
    <row r="3879" spans="1:10" x14ac:dyDescent="0.2">
      <c r="A3879">
        <v>0.15317</v>
      </c>
      <c r="B3879">
        <v>-0.70806999999999998</v>
      </c>
      <c r="C3879">
        <v>-0.94804999999999995</v>
      </c>
      <c r="D3879">
        <v>1</v>
      </c>
      <c r="E3879">
        <v>0.97282999999999997</v>
      </c>
      <c r="F3879">
        <v>-4.5027999999999997</v>
      </c>
      <c r="G3879">
        <v>-6.0282999999999998</v>
      </c>
      <c r="H3879">
        <v>1.2704E-2</v>
      </c>
      <c r="I3879">
        <v>9.3265999999999991</v>
      </c>
      <c r="J3879">
        <f t="shared" si="60"/>
        <v>1.2723444942381599E-2</v>
      </c>
    </row>
    <row r="3880" spans="1:10" x14ac:dyDescent="0.2">
      <c r="A3880">
        <v>7.689E-2</v>
      </c>
      <c r="B3880">
        <v>-0.69867999999999997</v>
      </c>
      <c r="C3880">
        <v>-0.96187999999999996</v>
      </c>
      <c r="D3880">
        <v>1</v>
      </c>
      <c r="E3880">
        <v>0.48413</v>
      </c>
      <c r="F3880">
        <v>-4.4458000000000002</v>
      </c>
      <c r="G3880">
        <v>-6.1109</v>
      </c>
      <c r="H3880">
        <v>1.2656000000000001E-2</v>
      </c>
      <c r="I3880">
        <v>9.8254999999999999</v>
      </c>
      <c r="J3880">
        <f t="shared" si="60"/>
        <v>1.2723444942381599E-2</v>
      </c>
    </row>
    <row r="3881" spans="1:10" x14ac:dyDescent="0.2">
      <c r="A3881">
        <v>1.4021000000000001E-3</v>
      </c>
      <c r="B3881">
        <v>-0.65551000000000004</v>
      </c>
      <c r="C3881">
        <v>-0.99887000000000004</v>
      </c>
      <c r="D3881">
        <v>1</v>
      </c>
      <c r="E3881">
        <v>0</v>
      </c>
      <c r="F3881">
        <v>-4.1741000000000001</v>
      </c>
      <c r="G3881">
        <v>-6.3440000000000003</v>
      </c>
      <c r="H3881">
        <v>1.2658000000000001E-2</v>
      </c>
      <c r="I3881">
        <v>10.428000000000001</v>
      </c>
      <c r="J3881">
        <f t="shared" si="60"/>
        <v>1.2723444942381599E-2</v>
      </c>
    </row>
    <row r="3882" spans="1:10" x14ac:dyDescent="0.2">
      <c r="A3882">
        <v>-3.1632E-2</v>
      </c>
      <c r="B3882">
        <v>-0.64512999999999998</v>
      </c>
      <c r="C3882">
        <v>-1.0033000000000001</v>
      </c>
      <c r="D3882">
        <v>1</v>
      </c>
      <c r="E3882">
        <v>-0.20563000000000001</v>
      </c>
      <c r="F3882">
        <v>-4.1077000000000004</v>
      </c>
      <c r="G3882">
        <v>-6.3734999999999999</v>
      </c>
      <c r="H3882">
        <v>1.2690999999999999E-2</v>
      </c>
      <c r="I3882">
        <v>10.646000000000001</v>
      </c>
      <c r="J3882">
        <f t="shared" si="60"/>
        <v>1.2723444942381599E-2</v>
      </c>
    </row>
    <row r="3883" spans="1:10" x14ac:dyDescent="0.2">
      <c r="A3883">
        <v>-5.6536000000000003E-2</v>
      </c>
      <c r="B3883">
        <v>-0.60524</v>
      </c>
      <c r="C3883">
        <v>-1.0254000000000001</v>
      </c>
      <c r="D3883">
        <v>1</v>
      </c>
      <c r="E3883">
        <v>-0.36618000000000001</v>
      </c>
      <c r="F3883">
        <v>-3.8549000000000002</v>
      </c>
      <c r="G3883">
        <v>-6.5126999999999997</v>
      </c>
      <c r="H3883">
        <v>1.2673E-2</v>
      </c>
      <c r="I3883">
        <v>10.976000000000001</v>
      </c>
      <c r="J3883">
        <f t="shared" si="60"/>
        <v>1.2723444942381599E-2</v>
      </c>
    </row>
    <row r="3884" spans="1:10" x14ac:dyDescent="0.2">
      <c r="A3884">
        <v>1.1486999999999999E-3</v>
      </c>
      <c r="B3884">
        <v>-0.61246999999999996</v>
      </c>
      <c r="C3884">
        <v>-1.0256000000000001</v>
      </c>
      <c r="D3884">
        <v>1</v>
      </c>
      <c r="E3884">
        <v>0</v>
      </c>
      <c r="F3884">
        <v>-3.9007000000000001</v>
      </c>
      <c r="G3884">
        <v>-6.5124000000000004</v>
      </c>
      <c r="H3884">
        <v>1.264E-2</v>
      </c>
      <c r="I3884">
        <v>11.345000000000001</v>
      </c>
      <c r="J3884">
        <f t="shared" si="60"/>
        <v>1.2723444942381599E-2</v>
      </c>
    </row>
    <row r="3885" spans="1:10" x14ac:dyDescent="0.2">
      <c r="A3885">
        <v>0.1211</v>
      </c>
      <c r="B3885">
        <v>-0.59606000000000003</v>
      </c>
      <c r="C3885">
        <v>-1.0241</v>
      </c>
      <c r="D3885">
        <v>1</v>
      </c>
      <c r="E3885">
        <v>0.76898</v>
      </c>
      <c r="F3885">
        <v>-3.7919999999999998</v>
      </c>
      <c r="G3885">
        <v>-6.5122</v>
      </c>
      <c r="H3885">
        <v>1.2727E-2</v>
      </c>
      <c r="I3885">
        <v>12.122</v>
      </c>
      <c r="J3885">
        <f t="shared" si="60"/>
        <v>1.2723444942381599E-2</v>
      </c>
    </row>
    <row r="3886" spans="1:10" x14ac:dyDescent="0.2">
      <c r="A3886">
        <v>0.16517000000000001</v>
      </c>
      <c r="B3886">
        <v>-0.59723000000000004</v>
      </c>
      <c r="C3886">
        <v>-1.0197000000000001</v>
      </c>
      <c r="D3886">
        <v>1</v>
      </c>
      <c r="E3886">
        <v>1.0501</v>
      </c>
      <c r="F3886">
        <v>-3.7991999999999999</v>
      </c>
      <c r="G3886">
        <v>-6.4854000000000003</v>
      </c>
      <c r="H3886">
        <v>1.2768E-2</v>
      </c>
      <c r="I3886">
        <v>12.404</v>
      </c>
      <c r="J3886">
        <f t="shared" si="60"/>
        <v>1.2723444942381599E-2</v>
      </c>
    </row>
    <row r="3887" spans="1:10" x14ac:dyDescent="0.2">
      <c r="A3887">
        <v>0.24589</v>
      </c>
      <c r="B3887">
        <v>-0.62246000000000001</v>
      </c>
      <c r="C3887">
        <v>-0.98656999999999995</v>
      </c>
      <c r="D3887">
        <v>1</v>
      </c>
      <c r="E3887">
        <v>1.5654999999999999</v>
      </c>
      <c r="F3887">
        <v>-3.9578000000000002</v>
      </c>
      <c r="G3887">
        <v>-6.2803000000000004</v>
      </c>
      <c r="H3887">
        <v>1.2769000000000001E-2</v>
      </c>
      <c r="I3887">
        <v>12.981</v>
      </c>
      <c r="J3887">
        <f t="shared" si="60"/>
        <v>1.2723444942381599E-2</v>
      </c>
    </row>
    <row r="3888" spans="1:10" x14ac:dyDescent="0.2">
      <c r="A3888">
        <v>0.28534999999999999</v>
      </c>
      <c r="B3888">
        <v>-0.71716000000000002</v>
      </c>
      <c r="C3888">
        <v>-0.91008999999999995</v>
      </c>
      <c r="D3888">
        <v>1</v>
      </c>
      <c r="E3888">
        <v>1.8150999999999999</v>
      </c>
      <c r="F3888">
        <v>-4.5586000000000002</v>
      </c>
      <c r="G3888">
        <v>-5.7892999999999999</v>
      </c>
      <c r="H3888">
        <v>1.2742E-2</v>
      </c>
      <c r="I3888">
        <v>13.795999999999999</v>
      </c>
      <c r="J3888">
        <f t="shared" si="60"/>
        <v>1.2723444942381599E-2</v>
      </c>
    </row>
    <row r="3889" spans="1:10" x14ac:dyDescent="0.2">
      <c r="A3889">
        <v>0.32311000000000001</v>
      </c>
      <c r="B3889">
        <v>-0.63144</v>
      </c>
      <c r="C3889">
        <v>-0.95920000000000005</v>
      </c>
      <c r="D3889">
        <v>1</v>
      </c>
      <c r="E3889">
        <v>2.0579000000000001</v>
      </c>
      <c r="F3889">
        <v>-4.0130999999999997</v>
      </c>
      <c r="G3889">
        <v>-6.1064999999999996</v>
      </c>
      <c r="H3889">
        <v>1.2768E-2</v>
      </c>
      <c r="I3889">
        <v>14.472</v>
      </c>
      <c r="J3889">
        <f t="shared" si="60"/>
        <v>1.2723444942381599E-2</v>
      </c>
    </row>
    <row r="3890" spans="1:10" x14ac:dyDescent="0.2">
      <c r="A3890">
        <v>0.43517</v>
      </c>
      <c r="B3890">
        <v>-0.61909999999999998</v>
      </c>
      <c r="C3890">
        <v>-0.92142999999999997</v>
      </c>
      <c r="D3890">
        <v>1</v>
      </c>
      <c r="E3890">
        <v>2.7694999999999999</v>
      </c>
      <c r="F3890">
        <v>-3.9344000000000001</v>
      </c>
      <c r="G3890">
        <v>-5.8647</v>
      </c>
      <c r="H3890">
        <v>1.2788000000000001E-2</v>
      </c>
      <c r="I3890">
        <v>15.228</v>
      </c>
      <c r="J3890">
        <f t="shared" si="60"/>
        <v>1.2723444942381599E-2</v>
      </c>
    </row>
    <row r="3891" spans="1:10" x14ac:dyDescent="0.2">
      <c r="A3891">
        <v>0.46498</v>
      </c>
      <c r="B3891">
        <v>-0.60589999999999999</v>
      </c>
      <c r="C3891">
        <v>-0.91622000000000003</v>
      </c>
      <c r="D3891">
        <v>1</v>
      </c>
      <c r="E3891">
        <v>2.9575</v>
      </c>
      <c r="F3891">
        <v>-3.8494000000000002</v>
      </c>
      <c r="G3891">
        <v>-5.8323999999999998</v>
      </c>
      <c r="H3891">
        <v>1.2754E-2</v>
      </c>
      <c r="I3891">
        <v>15.436999999999999</v>
      </c>
      <c r="J3891">
        <f t="shared" si="60"/>
        <v>1.2723444942381599E-2</v>
      </c>
    </row>
    <row r="3892" spans="1:10" x14ac:dyDescent="0.2">
      <c r="A3892">
        <v>0.52141000000000004</v>
      </c>
      <c r="B3892">
        <v>-0.57794000000000001</v>
      </c>
      <c r="C3892">
        <v>-0.90329999999999999</v>
      </c>
      <c r="D3892">
        <v>1</v>
      </c>
      <c r="E3892">
        <v>3.3197000000000001</v>
      </c>
      <c r="F3892">
        <v>-3.6747999999999998</v>
      </c>
      <c r="G3892">
        <v>-5.7478999999999996</v>
      </c>
      <c r="H3892">
        <v>1.2769000000000001E-2</v>
      </c>
      <c r="I3892">
        <v>15.848000000000001</v>
      </c>
      <c r="J3892">
        <f t="shared" si="60"/>
        <v>1.2723444942381599E-2</v>
      </c>
    </row>
    <row r="3893" spans="1:10" x14ac:dyDescent="0.2">
      <c r="A3893">
        <v>0.57815000000000005</v>
      </c>
      <c r="B3893">
        <v>-0.54205999999999999</v>
      </c>
      <c r="C3893">
        <v>-0.89195999999999998</v>
      </c>
      <c r="D3893">
        <v>1</v>
      </c>
      <c r="E3893">
        <v>3.6798999999999999</v>
      </c>
      <c r="F3893">
        <v>-3.4495</v>
      </c>
      <c r="G3893">
        <v>-5.6714000000000002</v>
      </c>
      <c r="H3893">
        <v>1.274E-2</v>
      </c>
      <c r="I3893">
        <v>16.279</v>
      </c>
      <c r="J3893">
        <f t="shared" si="60"/>
        <v>1.2723444942381599E-2</v>
      </c>
    </row>
    <row r="3894" spans="1:10" x14ac:dyDescent="0.2">
      <c r="A3894">
        <v>0.64827999999999997</v>
      </c>
      <c r="B3894">
        <v>-0.44644</v>
      </c>
      <c r="C3894">
        <v>-0.89749000000000001</v>
      </c>
      <c r="D3894">
        <v>1</v>
      </c>
      <c r="E3894">
        <v>4.1246</v>
      </c>
      <c r="F3894">
        <v>-2.8403</v>
      </c>
      <c r="G3894">
        <v>-5.7050999999999998</v>
      </c>
      <c r="H3894">
        <v>1.2716E-2</v>
      </c>
      <c r="I3894">
        <v>17.033999999999999</v>
      </c>
      <c r="J3894">
        <f t="shared" si="60"/>
        <v>1.2723444942381599E-2</v>
      </c>
    </row>
    <row r="3895" spans="1:10" x14ac:dyDescent="0.2">
      <c r="A3895">
        <v>0.67803999999999998</v>
      </c>
      <c r="B3895">
        <v>-0.36814000000000002</v>
      </c>
      <c r="C3895">
        <v>-0.91210000000000002</v>
      </c>
      <c r="D3895">
        <v>1</v>
      </c>
      <c r="E3895">
        <v>4.3003999999999998</v>
      </c>
      <c r="F3895">
        <v>-2.3407</v>
      </c>
      <c r="G3895">
        <v>-5.7954999999999997</v>
      </c>
      <c r="H3895">
        <v>1.2607999999999999E-2</v>
      </c>
      <c r="I3895">
        <v>17.571999999999999</v>
      </c>
      <c r="J3895">
        <f t="shared" si="60"/>
        <v>1.2723444942381599E-2</v>
      </c>
    </row>
    <row r="3896" spans="1:10" x14ac:dyDescent="0.2">
      <c r="A3896">
        <v>0.73231000000000002</v>
      </c>
      <c r="B3896">
        <v>-0.36075000000000002</v>
      </c>
      <c r="C3896">
        <v>-0.87092999999999998</v>
      </c>
      <c r="D3896">
        <v>1</v>
      </c>
      <c r="E3896">
        <v>4.6562999999999999</v>
      </c>
      <c r="F3896">
        <v>-2.2986</v>
      </c>
      <c r="G3896">
        <v>-5.5270999999999999</v>
      </c>
      <c r="H3896">
        <v>1.2766E-2</v>
      </c>
      <c r="I3896">
        <v>18.018999999999998</v>
      </c>
      <c r="J3896">
        <f t="shared" si="60"/>
        <v>1.2723444942381599E-2</v>
      </c>
    </row>
    <row r="3897" spans="1:10" x14ac:dyDescent="0.2">
      <c r="A3897">
        <v>0.71599999999999997</v>
      </c>
      <c r="B3897">
        <v>-0.44291999999999998</v>
      </c>
      <c r="C3897">
        <v>-0.84775</v>
      </c>
      <c r="D3897">
        <v>1</v>
      </c>
      <c r="E3897">
        <v>4.5495999999999999</v>
      </c>
      <c r="F3897">
        <v>-2.8134000000000001</v>
      </c>
      <c r="G3897">
        <v>-5.3849</v>
      </c>
      <c r="H3897">
        <v>1.2725E-2</v>
      </c>
      <c r="I3897">
        <v>18.564</v>
      </c>
      <c r="J3897">
        <f t="shared" si="60"/>
        <v>1.2723444942381599E-2</v>
      </c>
    </row>
    <row r="3898" spans="1:10" x14ac:dyDescent="0.2">
      <c r="A3898">
        <v>0.68274999999999997</v>
      </c>
      <c r="B3898">
        <v>-0.53319000000000005</v>
      </c>
      <c r="C3898">
        <v>-0.82235999999999998</v>
      </c>
      <c r="D3898">
        <v>1</v>
      </c>
      <c r="E3898">
        <v>4.3441999999999998</v>
      </c>
      <c r="F3898">
        <v>-3.3893</v>
      </c>
      <c r="G3898">
        <v>-5.2188999999999997</v>
      </c>
      <c r="H3898">
        <v>1.2773E-2</v>
      </c>
      <c r="I3898">
        <v>19.196999999999999</v>
      </c>
      <c r="J3898">
        <f t="shared" si="60"/>
        <v>1.2723444942381599E-2</v>
      </c>
    </row>
    <row r="3899" spans="1:10" x14ac:dyDescent="0.2">
      <c r="A3899">
        <v>0.64429999999999998</v>
      </c>
      <c r="B3899">
        <v>-0.57323000000000002</v>
      </c>
      <c r="C3899">
        <v>-0.82652999999999999</v>
      </c>
      <c r="D3899">
        <v>1</v>
      </c>
      <c r="E3899">
        <v>4.1002999999999998</v>
      </c>
      <c r="F3899">
        <v>-3.6446999999999998</v>
      </c>
      <c r="G3899">
        <v>-5.2469000000000001</v>
      </c>
      <c r="H3899">
        <v>1.278E-2</v>
      </c>
      <c r="I3899">
        <v>19.552</v>
      </c>
      <c r="J3899">
        <f t="shared" si="60"/>
        <v>1.2723444942381599E-2</v>
      </c>
    </row>
    <row r="3900" spans="1:10" x14ac:dyDescent="0.2">
      <c r="A3900">
        <v>0.65795999999999999</v>
      </c>
      <c r="B3900">
        <v>-0.60660999999999998</v>
      </c>
      <c r="C3900">
        <v>-0.79298000000000002</v>
      </c>
      <c r="D3900">
        <v>1</v>
      </c>
      <c r="E3900">
        <v>4.1818999999999997</v>
      </c>
      <c r="F3900">
        <v>-3.8527</v>
      </c>
      <c r="G3900">
        <v>-5.0274000000000001</v>
      </c>
      <c r="H3900">
        <v>1.2784E-2</v>
      </c>
      <c r="I3900">
        <v>19.864999999999998</v>
      </c>
      <c r="J3900">
        <f t="shared" si="60"/>
        <v>1.2723444942381599E-2</v>
      </c>
    </row>
    <row r="3901" spans="1:10" x14ac:dyDescent="0.2">
      <c r="A3901">
        <v>0.70223000000000002</v>
      </c>
      <c r="B3901">
        <v>-0.67610000000000003</v>
      </c>
      <c r="C3901">
        <v>-0.6966</v>
      </c>
      <c r="D3901">
        <v>1</v>
      </c>
      <c r="E3901">
        <v>4.4503000000000004</v>
      </c>
      <c r="F3901">
        <v>-4.2906000000000004</v>
      </c>
      <c r="G3901">
        <v>-4.4204999999999997</v>
      </c>
      <c r="H3901">
        <v>1.2810999999999999E-2</v>
      </c>
      <c r="I3901">
        <v>20.66</v>
      </c>
      <c r="J3901">
        <f t="shared" si="60"/>
        <v>1.2723444942381599E-2</v>
      </c>
    </row>
    <row r="3902" spans="1:10" x14ac:dyDescent="0.2">
      <c r="A3902">
        <v>0.60355000000000003</v>
      </c>
      <c r="B3902">
        <v>-0.76034000000000002</v>
      </c>
      <c r="C3902">
        <v>-0.69889999999999997</v>
      </c>
      <c r="D3902">
        <v>1</v>
      </c>
      <c r="E3902">
        <v>3.8340000000000001</v>
      </c>
      <c r="F3902">
        <v>-4.8216000000000001</v>
      </c>
      <c r="G3902">
        <v>-4.4344999999999999</v>
      </c>
      <c r="H3902">
        <v>1.2736000000000001E-2</v>
      </c>
      <c r="I3902">
        <v>21.474</v>
      </c>
      <c r="J3902">
        <f t="shared" si="60"/>
        <v>1.2723444942381599E-2</v>
      </c>
    </row>
    <row r="3903" spans="1:10" x14ac:dyDescent="0.2">
      <c r="A3903">
        <v>0.59399000000000002</v>
      </c>
      <c r="B3903">
        <v>-0.78827000000000003</v>
      </c>
      <c r="C3903">
        <v>-0.67625000000000002</v>
      </c>
      <c r="D3903">
        <v>1</v>
      </c>
      <c r="E3903">
        <v>3.7770999999999999</v>
      </c>
      <c r="F3903">
        <v>-5.0008999999999997</v>
      </c>
      <c r="G3903">
        <v>-4.2953999999999999</v>
      </c>
      <c r="H3903">
        <v>1.2739E-2</v>
      </c>
      <c r="I3903">
        <v>21.707999999999998</v>
      </c>
      <c r="J3903">
        <f t="shared" si="60"/>
        <v>1.2723444942381599E-2</v>
      </c>
    </row>
    <row r="3904" spans="1:10" x14ac:dyDescent="0.2">
      <c r="A3904">
        <v>0.52007000000000003</v>
      </c>
      <c r="B3904">
        <v>-0.88802999999999999</v>
      </c>
      <c r="C3904">
        <v>-0.60999000000000003</v>
      </c>
      <c r="D3904">
        <v>1</v>
      </c>
      <c r="E3904">
        <v>3.3081</v>
      </c>
      <c r="F3904">
        <v>-5.6372</v>
      </c>
      <c r="G3904">
        <v>-3.8795999999999999</v>
      </c>
      <c r="H3904">
        <v>1.2577E-2</v>
      </c>
      <c r="I3904">
        <v>22.600999999999999</v>
      </c>
      <c r="J3904">
        <f t="shared" si="60"/>
        <v>1.2723444942381599E-2</v>
      </c>
    </row>
    <row r="3905" spans="1:10" x14ac:dyDescent="0.2">
      <c r="A3905">
        <v>0.44783000000000001</v>
      </c>
      <c r="B3905">
        <v>-0.86460000000000004</v>
      </c>
      <c r="C3905">
        <v>-0.68747999999999998</v>
      </c>
      <c r="D3905">
        <v>1</v>
      </c>
      <c r="E3905">
        <v>2.8471000000000002</v>
      </c>
      <c r="F3905">
        <v>-5.5004</v>
      </c>
      <c r="G3905">
        <v>-4.3783000000000003</v>
      </c>
      <c r="H3905">
        <v>1.2753E-2</v>
      </c>
      <c r="I3905">
        <v>23.294</v>
      </c>
      <c r="J3905">
        <f t="shared" si="60"/>
        <v>1.2723444942381599E-2</v>
      </c>
    </row>
    <row r="3906" spans="1:10" x14ac:dyDescent="0.2">
      <c r="A3906">
        <v>0.39623000000000003</v>
      </c>
      <c r="B3906">
        <v>-0.87028000000000005</v>
      </c>
      <c r="C3906">
        <v>-0.71484999999999999</v>
      </c>
      <c r="D3906">
        <v>1</v>
      </c>
      <c r="E3906">
        <v>2.5127999999999999</v>
      </c>
      <c r="F3906">
        <v>-5.5305999999999997</v>
      </c>
      <c r="G3906">
        <v>-4.5464000000000002</v>
      </c>
      <c r="H3906">
        <v>1.2704999999999999E-2</v>
      </c>
      <c r="I3906">
        <v>23.669</v>
      </c>
      <c r="J3906">
        <f t="shared" si="60"/>
        <v>1.2723444942381599E-2</v>
      </c>
    </row>
    <row r="3907" spans="1:10" x14ac:dyDescent="0.2">
      <c r="A3907">
        <v>0.31964999999999999</v>
      </c>
      <c r="B3907">
        <v>-0.91691</v>
      </c>
      <c r="C3907">
        <v>-0.69842000000000004</v>
      </c>
      <c r="D3907">
        <v>1</v>
      </c>
      <c r="E3907">
        <v>2.0145</v>
      </c>
      <c r="F3907">
        <v>-5.8220999999999998</v>
      </c>
      <c r="G3907">
        <v>-4.4351000000000003</v>
      </c>
      <c r="H3907">
        <v>1.2739E-2</v>
      </c>
      <c r="I3907">
        <v>24.257000000000001</v>
      </c>
      <c r="J3907">
        <f t="shared" ref="J3907:J3970" si="61">AVERAGE(H$2:H$4687)</f>
        <v>1.2723444942381599E-2</v>
      </c>
    </row>
    <row r="3908" spans="1:10" x14ac:dyDescent="0.2">
      <c r="A3908">
        <v>0.29498999999999997</v>
      </c>
      <c r="B3908">
        <v>-0.91412000000000004</v>
      </c>
      <c r="C3908">
        <v>-0.71184999999999998</v>
      </c>
      <c r="D3908">
        <v>1</v>
      </c>
      <c r="E3908">
        <v>1.8583000000000001</v>
      </c>
      <c r="F3908">
        <v>-5.8068999999999997</v>
      </c>
      <c r="G3908">
        <v>-4.5191999999999997</v>
      </c>
      <c r="H3908">
        <v>1.2762000000000001E-2</v>
      </c>
      <c r="I3908">
        <v>24.434999999999999</v>
      </c>
      <c r="J3908">
        <f t="shared" si="61"/>
        <v>1.2723444942381599E-2</v>
      </c>
    </row>
    <row r="3909" spans="1:10" x14ac:dyDescent="0.2">
      <c r="A3909">
        <v>0.28677999999999998</v>
      </c>
      <c r="B3909">
        <v>-0.93947000000000003</v>
      </c>
      <c r="C3909">
        <v>-0.68371000000000004</v>
      </c>
      <c r="D3909">
        <v>1</v>
      </c>
      <c r="E3909">
        <v>1.8065</v>
      </c>
      <c r="F3909">
        <v>-5.9638999999999998</v>
      </c>
      <c r="G3909">
        <v>-4.3403</v>
      </c>
      <c r="H3909">
        <v>1.2754E-2</v>
      </c>
      <c r="I3909">
        <v>24.678999999999998</v>
      </c>
      <c r="J3909">
        <f t="shared" si="61"/>
        <v>1.2723444942381599E-2</v>
      </c>
    </row>
    <row r="3910" spans="1:10" x14ac:dyDescent="0.2">
      <c r="A3910">
        <v>0.29064000000000001</v>
      </c>
      <c r="B3910">
        <v>-0.95706000000000002</v>
      </c>
      <c r="C3910">
        <v>-0.65627000000000002</v>
      </c>
      <c r="D3910">
        <v>1</v>
      </c>
      <c r="E3910">
        <v>1.8311999999999999</v>
      </c>
      <c r="F3910">
        <v>-6.0728</v>
      </c>
      <c r="G3910">
        <v>-4.1679000000000004</v>
      </c>
      <c r="H3910">
        <v>1.2784999999999999E-2</v>
      </c>
      <c r="I3910">
        <v>24.884</v>
      </c>
      <c r="J3910">
        <f t="shared" si="61"/>
        <v>1.2723444942381599E-2</v>
      </c>
    </row>
    <row r="3911" spans="1:10" x14ac:dyDescent="0.2">
      <c r="A3911">
        <v>0.31580999999999998</v>
      </c>
      <c r="B3911">
        <v>-0.94950999999999997</v>
      </c>
      <c r="C3911">
        <v>-0.65607000000000004</v>
      </c>
      <c r="D3911">
        <v>1</v>
      </c>
      <c r="E3911">
        <v>1.9891000000000001</v>
      </c>
      <c r="F3911">
        <v>-6.0270000000000001</v>
      </c>
      <c r="G3911">
        <v>-4.1650999999999998</v>
      </c>
      <c r="H3911">
        <v>1.2743000000000001E-2</v>
      </c>
      <c r="I3911">
        <v>25.047999999999998</v>
      </c>
      <c r="J3911">
        <f t="shared" si="61"/>
        <v>1.2723444942381599E-2</v>
      </c>
    </row>
    <row r="3912" spans="1:10" x14ac:dyDescent="0.2">
      <c r="A3912">
        <v>0.38653999999999999</v>
      </c>
      <c r="B3912">
        <v>-0.95852999999999999</v>
      </c>
      <c r="C3912">
        <v>-0.59974000000000005</v>
      </c>
      <c r="D3912">
        <v>1</v>
      </c>
      <c r="E3912">
        <v>2.4485999999999999</v>
      </c>
      <c r="F3912">
        <v>-6.0853999999999999</v>
      </c>
      <c r="G3912">
        <v>-3.8123999999999998</v>
      </c>
      <c r="H3912">
        <v>1.2716E-2</v>
      </c>
      <c r="I3912">
        <v>25.631</v>
      </c>
      <c r="J3912">
        <f t="shared" si="61"/>
        <v>1.2723444942381599E-2</v>
      </c>
    </row>
    <row r="3913" spans="1:10" x14ac:dyDescent="0.2">
      <c r="A3913">
        <v>0.43928</v>
      </c>
      <c r="B3913">
        <v>-0.94645000000000001</v>
      </c>
      <c r="C3913">
        <v>-0.58377000000000001</v>
      </c>
      <c r="D3913">
        <v>1</v>
      </c>
      <c r="E3913">
        <v>2.7827000000000002</v>
      </c>
      <c r="F3913">
        <v>-6.0060000000000002</v>
      </c>
      <c r="G3913">
        <v>-3.7090000000000001</v>
      </c>
      <c r="H3913">
        <v>1.2694E-2</v>
      </c>
      <c r="I3913">
        <v>25.989000000000001</v>
      </c>
      <c r="J3913">
        <f t="shared" si="61"/>
        <v>1.2723444942381599E-2</v>
      </c>
    </row>
    <row r="3914" spans="1:10" x14ac:dyDescent="0.2">
      <c r="A3914">
        <v>0.51951999999999998</v>
      </c>
      <c r="B3914">
        <v>-0.88958000000000004</v>
      </c>
      <c r="C3914">
        <v>-0.60826999999999998</v>
      </c>
      <c r="D3914">
        <v>1</v>
      </c>
      <c r="E3914">
        <v>3.3043999999999998</v>
      </c>
      <c r="F3914">
        <v>-5.6467999999999998</v>
      </c>
      <c r="G3914">
        <v>-3.8685</v>
      </c>
      <c r="H3914">
        <v>1.2577E-2</v>
      </c>
      <c r="I3914">
        <v>26.641999999999999</v>
      </c>
      <c r="J3914">
        <f t="shared" si="61"/>
        <v>1.2723444942381599E-2</v>
      </c>
    </row>
    <row r="3915" spans="1:10" x14ac:dyDescent="0.2">
      <c r="A3915">
        <v>0.54849999999999999</v>
      </c>
      <c r="B3915">
        <v>-0.94435999999999998</v>
      </c>
      <c r="C3915">
        <v>-0.49652000000000002</v>
      </c>
      <c r="D3915">
        <v>1</v>
      </c>
      <c r="E3915">
        <v>3.4769000000000001</v>
      </c>
      <c r="F3915">
        <v>-5.9790999999999999</v>
      </c>
      <c r="G3915">
        <v>-3.1492</v>
      </c>
      <c r="H3915">
        <v>1.2869E-2</v>
      </c>
      <c r="I3915">
        <v>27.452999999999999</v>
      </c>
      <c r="J3915">
        <f t="shared" si="61"/>
        <v>1.2723444942381599E-2</v>
      </c>
    </row>
    <row r="3916" spans="1:10" x14ac:dyDescent="0.2">
      <c r="A3916">
        <v>0.51334000000000002</v>
      </c>
      <c r="B3916">
        <v>-0.99919000000000002</v>
      </c>
      <c r="C3916">
        <v>-0.42164000000000001</v>
      </c>
      <c r="D3916">
        <v>1</v>
      </c>
      <c r="E3916">
        <v>3.2454999999999998</v>
      </c>
      <c r="F3916">
        <v>-6.3263999999999996</v>
      </c>
      <c r="G3916">
        <v>-2.6783999999999999</v>
      </c>
      <c r="H3916">
        <v>1.2643E-2</v>
      </c>
      <c r="I3916">
        <v>28.082999999999998</v>
      </c>
      <c r="J3916">
        <f t="shared" si="61"/>
        <v>1.2723444942381599E-2</v>
      </c>
    </row>
    <row r="3917" spans="1:10" x14ac:dyDescent="0.2">
      <c r="A3917">
        <v>0.51217000000000001</v>
      </c>
      <c r="B3917">
        <v>-1.0032000000000001</v>
      </c>
      <c r="C3917">
        <v>-0.41421999999999998</v>
      </c>
      <c r="D3917">
        <v>1</v>
      </c>
      <c r="E3917">
        <v>3.2383999999999999</v>
      </c>
      <c r="F3917">
        <v>-6.3514999999999997</v>
      </c>
      <c r="G3917">
        <v>-2.6313</v>
      </c>
      <c r="H3917">
        <v>1.2644000000000001E-2</v>
      </c>
      <c r="I3917">
        <v>28.135999999999999</v>
      </c>
      <c r="J3917">
        <f t="shared" si="61"/>
        <v>1.2723444942381599E-2</v>
      </c>
    </row>
    <row r="3918" spans="1:10" x14ac:dyDescent="0.2">
      <c r="A3918">
        <v>0.51685000000000003</v>
      </c>
      <c r="B3918">
        <v>-1.0038</v>
      </c>
      <c r="C3918">
        <v>-0.40612999999999999</v>
      </c>
      <c r="D3918">
        <v>1</v>
      </c>
      <c r="E3918">
        <v>3.2685</v>
      </c>
      <c r="F3918">
        <v>-6.3567</v>
      </c>
      <c r="G3918">
        <v>-2.5796999999999999</v>
      </c>
      <c r="H3918">
        <v>1.2644000000000001E-2</v>
      </c>
      <c r="I3918">
        <v>28.196000000000002</v>
      </c>
      <c r="J3918">
        <f t="shared" si="61"/>
        <v>1.2723444942381599E-2</v>
      </c>
    </row>
    <row r="3919" spans="1:10" x14ac:dyDescent="0.2">
      <c r="A3919">
        <v>0.52093</v>
      </c>
      <c r="B3919">
        <v>-1.0014000000000001</v>
      </c>
      <c r="C3919">
        <v>-0.40748000000000001</v>
      </c>
      <c r="D3919">
        <v>1</v>
      </c>
      <c r="E3919">
        <v>3.2946</v>
      </c>
      <c r="F3919">
        <v>-6.3409000000000004</v>
      </c>
      <c r="G3919">
        <v>-2.5884</v>
      </c>
      <c r="H3919">
        <v>1.2622E-2</v>
      </c>
      <c r="I3919">
        <v>28.228000000000002</v>
      </c>
      <c r="J3919">
        <f t="shared" si="61"/>
        <v>1.2723444942381599E-2</v>
      </c>
    </row>
    <row r="3920" spans="1:10" x14ac:dyDescent="0.2">
      <c r="A3920">
        <v>0.57347000000000004</v>
      </c>
      <c r="B3920">
        <v>-0.98775999999999997</v>
      </c>
      <c r="C3920">
        <v>-0.36297000000000001</v>
      </c>
      <c r="D3920">
        <v>1</v>
      </c>
      <c r="E3920">
        <v>3.6377000000000002</v>
      </c>
      <c r="F3920">
        <v>-6.2605000000000004</v>
      </c>
      <c r="G3920">
        <v>-2.3018999999999998</v>
      </c>
      <c r="H3920">
        <v>1.2566000000000001E-2</v>
      </c>
      <c r="I3920">
        <v>28.681999999999999</v>
      </c>
      <c r="J3920">
        <f t="shared" si="61"/>
        <v>1.2723444942381599E-2</v>
      </c>
    </row>
    <row r="3921" spans="1:10" x14ac:dyDescent="0.2">
      <c r="A3921">
        <v>0.58557000000000003</v>
      </c>
      <c r="B3921">
        <v>-1.0048999999999999</v>
      </c>
      <c r="C3921">
        <v>-0.28944999999999999</v>
      </c>
      <c r="D3921">
        <v>1</v>
      </c>
      <c r="E3921">
        <v>3.7109000000000001</v>
      </c>
      <c r="F3921">
        <v>-6.3696000000000002</v>
      </c>
      <c r="G3921">
        <v>-1.829</v>
      </c>
      <c r="H3921">
        <v>1.2579999999999999E-2</v>
      </c>
      <c r="I3921">
        <v>29.172999999999998</v>
      </c>
      <c r="J3921">
        <f t="shared" si="61"/>
        <v>1.2723444942381599E-2</v>
      </c>
    </row>
    <row r="3922" spans="1:10" x14ac:dyDescent="0.2">
      <c r="A3922">
        <v>0.57835000000000003</v>
      </c>
      <c r="B3922">
        <v>-1.0130999999999999</v>
      </c>
      <c r="C3922">
        <v>-0.27382000000000001</v>
      </c>
      <c r="D3922">
        <v>1</v>
      </c>
      <c r="E3922">
        <v>3.6646999999999998</v>
      </c>
      <c r="F3922">
        <v>-6.4242999999999997</v>
      </c>
      <c r="G3922">
        <v>-1.7283999999999999</v>
      </c>
      <c r="H3922">
        <v>1.265E-2</v>
      </c>
      <c r="I3922">
        <v>29.297000000000001</v>
      </c>
      <c r="J3922">
        <f t="shared" si="61"/>
        <v>1.2723444942381599E-2</v>
      </c>
    </row>
    <row r="3923" spans="1:10" x14ac:dyDescent="0.2">
      <c r="A3923">
        <v>0.54088000000000003</v>
      </c>
      <c r="B3923">
        <v>-1.0454000000000001</v>
      </c>
      <c r="C3923">
        <v>-0.20993000000000001</v>
      </c>
      <c r="D3923">
        <v>1</v>
      </c>
      <c r="E3923">
        <v>3.4338000000000002</v>
      </c>
      <c r="F3923">
        <v>-6.6311</v>
      </c>
      <c r="G3923">
        <v>-1.3284</v>
      </c>
      <c r="H3923">
        <v>1.285E-2</v>
      </c>
      <c r="I3923">
        <v>29.803000000000001</v>
      </c>
      <c r="J3923">
        <f t="shared" si="61"/>
        <v>1.2723444942381599E-2</v>
      </c>
    </row>
    <row r="3924" spans="1:10" x14ac:dyDescent="0.2">
      <c r="A3924">
        <v>0.48638999999999999</v>
      </c>
      <c r="B3924">
        <v>-1.0607</v>
      </c>
      <c r="C3924">
        <v>-0.25974999999999998</v>
      </c>
      <c r="D3924">
        <v>1</v>
      </c>
      <c r="E3924">
        <v>3.0889000000000002</v>
      </c>
      <c r="F3924">
        <v>-6.7394999999999996</v>
      </c>
      <c r="G3924">
        <v>-1.6454</v>
      </c>
      <c r="H3924">
        <v>1.2558E-2</v>
      </c>
      <c r="I3924">
        <v>30.283000000000001</v>
      </c>
      <c r="J3924">
        <f t="shared" si="61"/>
        <v>1.2723444942381599E-2</v>
      </c>
    </row>
    <row r="3925" spans="1:10" x14ac:dyDescent="0.2">
      <c r="A3925">
        <v>0.44048999999999999</v>
      </c>
      <c r="B3925">
        <v>-1.0798000000000001</v>
      </c>
      <c r="C3925">
        <v>-0.26289000000000001</v>
      </c>
      <c r="D3925">
        <v>1</v>
      </c>
      <c r="E3925">
        <v>2.7927</v>
      </c>
      <c r="F3925">
        <v>-6.8582999999999998</v>
      </c>
      <c r="G3925">
        <v>-1.6674</v>
      </c>
      <c r="H3925">
        <v>1.2618000000000001E-2</v>
      </c>
      <c r="I3925">
        <v>30.603000000000002</v>
      </c>
      <c r="J3925">
        <f t="shared" si="61"/>
        <v>1.2723444942381599E-2</v>
      </c>
    </row>
    <row r="3926" spans="1:10" x14ac:dyDescent="0.2">
      <c r="A3926">
        <v>0.39238000000000001</v>
      </c>
      <c r="B3926">
        <v>-1.1012999999999999</v>
      </c>
      <c r="C3926">
        <v>-0.24374000000000001</v>
      </c>
      <c r="D3926">
        <v>1</v>
      </c>
      <c r="E3926">
        <v>2.4853999999999998</v>
      </c>
      <c r="F3926">
        <v>-6.9931000000000001</v>
      </c>
      <c r="G3926">
        <v>-1.5495000000000001</v>
      </c>
      <c r="H3926">
        <v>1.2825E-2</v>
      </c>
      <c r="I3926">
        <v>30.959</v>
      </c>
      <c r="J3926">
        <f t="shared" si="61"/>
        <v>1.2723444942381599E-2</v>
      </c>
    </row>
    <row r="3927" spans="1:10" x14ac:dyDescent="0.2">
      <c r="A3927">
        <v>0.31569000000000003</v>
      </c>
      <c r="B3927">
        <v>-1.1182000000000001</v>
      </c>
      <c r="C3927">
        <v>-0.29776999999999998</v>
      </c>
      <c r="D3927">
        <v>1</v>
      </c>
      <c r="E3927">
        <v>2.0013999999999998</v>
      </c>
      <c r="F3927">
        <v>-7.0848000000000004</v>
      </c>
      <c r="G3927">
        <v>-1.8879999999999999</v>
      </c>
      <c r="H3927">
        <v>1.2743000000000001E-2</v>
      </c>
      <c r="I3927">
        <v>31.556999999999999</v>
      </c>
      <c r="J3927">
        <f t="shared" si="61"/>
        <v>1.2723444942381599E-2</v>
      </c>
    </row>
    <row r="3928" spans="1:10" x14ac:dyDescent="0.2">
      <c r="A3928">
        <v>0.31361</v>
      </c>
      <c r="B3928">
        <v>-1.1156999999999999</v>
      </c>
      <c r="C3928">
        <v>-0.30721999999999999</v>
      </c>
      <c r="D3928">
        <v>1</v>
      </c>
      <c r="E3928">
        <v>1.9881</v>
      </c>
      <c r="F3928">
        <v>-7.0689000000000002</v>
      </c>
      <c r="G3928">
        <v>-1.9481999999999999</v>
      </c>
      <c r="H3928">
        <v>1.2730999999999999E-2</v>
      </c>
      <c r="I3928">
        <v>31.62</v>
      </c>
      <c r="J3928">
        <f t="shared" si="61"/>
        <v>1.2723444942381599E-2</v>
      </c>
    </row>
    <row r="3929" spans="1:10" x14ac:dyDescent="0.2">
      <c r="A3929">
        <v>0.30463000000000001</v>
      </c>
      <c r="B3929">
        <v>-1.0744</v>
      </c>
      <c r="C3929">
        <v>-0.43458000000000002</v>
      </c>
      <c r="D3929">
        <v>1</v>
      </c>
      <c r="E3929">
        <v>1.9300999999999999</v>
      </c>
      <c r="F3929">
        <v>-6.8108000000000004</v>
      </c>
      <c r="G3929">
        <v>-2.7572000000000001</v>
      </c>
      <c r="H3929">
        <v>1.2683E-2</v>
      </c>
      <c r="I3929">
        <v>32.472000000000001</v>
      </c>
      <c r="J3929">
        <f t="shared" si="61"/>
        <v>1.2723444942381599E-2</v>
      </c>
    </row>
    <row r="3930" spans="1:10" x14ac:dyDescent="0.2">
      <c r="A3930">
        <v>0.23871000000000001</v>
      </c>
      <c r="B3930">
        <v>-1.0550999999999999</v>
      </c>
      <c r="C3930">
        <v>-0.51227</v>
      </c>
      <c r="D3930">
        <v>1</v>
      </c>
      <c r="E3930">
        <v>1.5179</v>
      </c>
      <c r="F3930">
        <v>-6.6852999999999998</v>
      </c>
      <c r="G3930">
        <v>-3.2534000000000001</v>
      </c>
      <c r="H3930">
        <v>1.286E-2</v>
      </c>
      <c r="I3930">
        <v>33.128999999999998</v>
      </c>
      <c r="J3930">
        <f t="shared" si="61"/>
        <v>1.2723444942381599E-2</v>
      </c>
    </row>
    <row r="3931" spans="1:10" x14ac:dyDescent="0.2">
      <c r="A3931">
        <v>0.19869999999999999</v>
      </c>
      <c r="B3931">
        <v>-1.0746</v>
      </c>
      <c r="C3931">
        <v>-0.49177999999999999</v>
      </c>
      <c r="D3931">
        <v>1</v>
      </c>
      <c r="E3931">
        <v>1.2619</v>
      </c>
      <c r="F3931">
        <v>-6.8082000000000003</v>
      </c>
      <c r="G3931">
        <v>-3.1181999999999999</v>
      </c>
      <c r="H3931">
        <v>1.2522E-2</v>
      </c>
      <c r="I3931">
        <v>33.442999999999998</v>
      </c>
      <c r="J3931">
        <f t="shared" si="61"/>
        <v>1.2723444942381599E-2</v>
      </c>
    </row>
    <row r="3932" spans="1:10" x14ac:dyDescent="0.2">
      <c r="A3932">
        <v>0.17796000000000001</v>
      </c>
      <c r="B3932">
        <v>-1.107</v>
      </c>
      <c r="C3932">
        <v>-0.42702000000000001</v>
      </c>
      <c r="D3932">
        <v>1</v>
      </c>
      <c r="E3932">
        <v>1.1282000000000001</v>
      </c>
      <c r="F3932">
        <v>-7.0111999999999997</v>
      </c>
      <c r="G3932">
        <v>-2.7054999999999998</v>
      </c>
      <c r="H3932">
        <v>1.2512000000000001E-2</v>
      </c>
      <c r="I3932">
        <v>33.921999999999997</v>
      </c>
      <c r="J3932">
        <f t="shared" si="61"/>
        <v>1.2723444942381599E-2</v>
      </c>
    </row>
    <row r="3933" spans="1:10" x14ac:dyDescent="0.2">
      <c r="A3933">
        <v>0.19905999999999999</v>
      </c>
      <c r="B3933">
        <v>-1.1245000000000001</v>
      </c>
      <c r="C3933">
        <v>-0.36425000000000002</v>
      </c>
      <c r="D3933">
        <v>1</v>
      </c>
      <c r="E3933">
        <v>1.2652000000000001</v>
      </c>
      <c r="F3933">
        <v>-7.1238000000000001</v>
      </c>
      <c r="G3933">
        <v>-2.3035999999999999</v>
      </c>
      <c r="H3933">
        <v>1.2618000000000001E-2</v>
      </c>
      <c r="I3933">
        <v>34.360999999999997</v>
      </c>
      <c r="J3933">
        <f t="shared" si="61"/>
        <v>1.2723444942381599E-2</v>
      </c>
    </row>
    <row r="3934" spans="1:10" x14ac:dyDescent="0.2">
      <c r="A3934">
        <v>0.14132</v>
      </c>
      <c r="B3934">
        <v>-1.1258999999999999</v>
      </c>
      <c r="C3934">
        <v>-0.38978000000000002</v>
      </c>
      <c r="D3934">
        <v>1</v>
      </c>
      <c r="E3934">
        <v>0.89076999999999995</v>
      </c>
      <c r="F3934">
        <v>-7.1296999999999997</v>
      </c>
      <c r="G3934">
        <v>-2.4685000000000001</v>
      </c>
      <c r="H3934">
        <v>1.2626999999999999E-2</v>
      </c>
      <c r="I3934">
        <v>34.771000000000001</v>
      </c>
      <c r="J3934">
        <f t="shared" si="61"/>
        <v>1.2723444942381599E-2</v>
      </c>
    </row>
    <row r="3935" spans="1:10" x14ac:dyDescent="0.2">
      <c r="A3935">
        <v>0.15903999999999999</v>
      </c>
      <c r="B3935">
        <v>-1.1067</v>
      </c>
      <c r="C3935">
        <v>-0.43486000000000002</v>
      </c>
      <c r="D3935">
        <v>1</v>
      </c>
      <c r="E3935">
        <v>1.006</v>
      </c>
      <c r="F3935">
        <v>-7.0091000000000001</v>
      </c>
      <c r="G3935">
        <v>-2.7565</v>
      </c>
      <c r="H3935">
        <v>1.2513E-2</v>
      </c>
      <c r="I3935">
        <v>35.103000000000002</v>
      </c>
      <c r="J3935">
        <f t="shared" si="61"/>
        <v>1.2723444942381599E-2</v>
      </c>
    </row>
    <row r="3936" spans="1:10" x14ac:dyDescent="0.2">
      <c r="A3936">
        <v>0.14964</v>
      </c>
      <c r="B3936">
        <v>-1.0759000000000001</v>
      </c>
      <c r="C3936">
        <v>-0.50736999999999999</v>
      </c>
      <c r="D3936">
        <v>1</v>
      </c>
      <c r="E3936">
        <v>0.94510000000000005</v>
      </c>
      <c r="F3936">
        <v>-6.8159000000000001</v>
      </c>
      <c r="G3936">
        <v>-3.2202999999999999</v>
      </c>
      <c r="H3936">
        <v>1.2524E-2</v>
      </c>
      <c r="I3936">
        <v>35.61</v>
      </c>
      <c r="J3936">
        <f t="shared" si="61"/>
        <v>1.2723444942381599E-2</v>
      </c>
    </row>
    <row r="3937" spans="1:10" x14ac:dyDescent="0.2">
      <c r="A3937">
        <v>0.13189999999999999</v>
      </c>
      <c r="B3937">
        <v>-1.0392999999999999</v>
      </c>
      <c r="C3937">
        <v>-0.58169999999999999</v>
      </c>
      <c r="D3937">
        <v>1</v>
      </c>
      <c r="E3937">
        <v>0.83762999999999999</v>
      </c>
      <c r="F3937">
        <v>-6.5835999999999997</v>
      </c>
      <c r="G3937">
        <v>-3.6913</v>
      </c>
      <c r="H3937">
        <v>1.2565E-2</v>
      </c>
      <c r="I3937">
        <v>36.146000000000001</v>
      </c>
      <c r="J3937">
        <f t="shared" si="61"/>
        <v>1.2723444942381599E-2</v>
      </c>
    </row>
    <row r="3938" spans="1:10" x14ac:dyDescent="0.2">
      <c r="A3938">
        <v>0.14415</v>
      </c>
      <c r="B3938">
        <v>-1.0285</v>
      </c>
      <c r="C3938">
        <v>-0.59682999999999997</v>
      </c>
      <c r="D3938">
        <v>1</v>
      </c>
      <c r="E3938">
        <v>0.91622999999999999</v>
      </c>
      <c r="F3938">
        <v>-6.5152999999999999</v>
      </c>
      <c r="G3938">
        <v>-3.7896999999999998</v>
      </c>
      <c r="H3938">
        <v>1.2711999999999999E-2</v>
      </c>
      <c r="I3938">
        <v>36.289000000000001</v>
      </c>
      <c r="J3938">
        <f t="shared" si="61"/>
        <v>1.2723444942381599E-2</v>
      </c>
    </row>
    <row r="3939" spans="1:10" x14ac:dyDescent="0.2">
      <c r="A3939">
        <v>0.11670999999999999</v>
      </c>
      <c r="B3939">
        <v>-1.0185999999999999</v>
      </c>
      <c r="C3939">
        <v>-0.62031000000000003</v>
      </c>
      <c r="D3939">
        <v>1</v>
      </c>
      <c r="E3939">
        <v>0.74417999999999995</v>
      </c>
      <c r="F3939">
        <v>-6.4545000000000003</v>
      </c>
      <c r="G3939">
        <v>-3.9365000000000001</v>
      </c>
      <c r="H3939">
        <v>1.2664E-2</v>
      </c>
      <c r="I3939">
        <v>36.523000000000003</v>
      </c>
      <c r="J3939">
        <f t="shared" si="61"/>
        <v>1.2723444942381599E-2</v>
      </c>
    </row>
    <row r="3940" spans="1:10" x14ac:dyDescent="0.2">
      <c r="A3940">
        <v>6.0509E-2</v>
      </c>
      <c r="B3940">
        <v>-0.40015000000000001</v>
      </c>
      <c r="C3940">
        <v>-1.1209</v>
      </c>
      <c r="D3940">
        <v>1</v>
      </c>
      <c r="E3940">
        <v>0.37930999999999998</v>
      </c>
      <c r="F3940">
        <v>-2.5470999999999999</v>
      </c>
      <c r="G3940">
        <v>-7.1173999999999999</v>
      </c>
      <c r="H3940">
        <v>1.2718E-2</v>
      </c>
      <c r="I3940">
        <v>0</v>
      </c>
      <c r="J3940">
        <f t="shared" si="61"/>
        <v>1.2723444942381599E-2</v>
      </c>
    </row>
    <row r="3941" spans="1:10" x14ac:dyDescent="0.2">
      <c r="A3941">
        <v>1.0330999999999999E-3</v>
      </c>
      <c r="B3941">
        <v>-0.40870000000000001</v>
      </c>
      <c r="C3941">
        <v>-1.1221000000000001</v>
      </c>
      <c r="D3941">
        <v>1</v>
      </c>
      <c r="E3941">
        <v>0</v>
      </c>
      <c r="F3941">
        <v>-2.6017000000000001</v>
      </c>
      <c r="G3941">
        <v>-7.1238999999999999</v>
      </c>
      <c r="H3941">
        <v>1.2661E-2</v>
      </c>
      <c r="I3941">
        <v>0.38328000000000001</v>
      </c>
      <c r="J3941">
        <f t="shared" si="61"/>
        <v>1.2723444942381599E-2</v>
      </c>
    </row>
    <row r="3942" spans="1:10" x14ac:dyDescent="0.2">
      <c r="A3942">
        <v>-5.4545000000000003E-2</v>
      </c>
      <c r="B3942">
        <v>-0.46418999999999999</v>
      </c>
      <c r="C3942">
        <v>-1.0975999999999999</v>
      </c>
      <c r="D3942">
        <v>1</v>
      </c>
      <c r="E3942">
        <v>-0.34320000000000001</v>
      </c>
      <c r="F3942">
        <v>-2.9529999999999998</v>
      </c>
      <c r="G3942">
        <v>-6.9683000000000002</v>
      </c>
      <c r="H3942">
        <v>1.2688E-2</v>
      </c>
      <c r="I3942">
        <v>0.89844999999999997</v>
      </c>
      <c r="J3942">
        <f t="shared" si="61"/>
        <v>1.2723444942381599E-2</v>
      </c>
    </row>
    <row r="3943" spans="1:10" x14ac:dyDescent="0.2">
      <c r="A3943">
        <v>-0.17054</v>
      </c>
      <c r="B3943">
        <v>-0.51221000000000005</v>
      </c>
      <c r="C3943">
        <v>-1.0653999999999999</v>
      </c>
      <c r="D3943">
        <v>1</v>
      </c>
      <c r="E3943">
        <v>-1.0841000000000001</v>
      </c>
      <c r="F3943">
        <v>-3.2610999999999999</v>
      </c>
      <c r="G3943">
        <v>-6.7672999999999996</v>
      </c>
      <c r="H3943">
        <v>1.2746E-2</v>
      </c>
      <c r="I3943">
        <v>1.7257</v>
      </c>
      <c r="J3943">
        <f t="shared" si="61"/>
        <v>1.2723444942381599E-2</v>
      </c>
    </row>
    <row r="3944" spans="1:10" x14ac:dyDescent="0.2">
      <c r="A3944">
        <v>-0.29197000000000001</v>
      </c>
      <c r="B3944">
        <v>-0.41425000000000001</v>
      </c>
      <c r="C3944">
        <v>-1.0835999999999999</v>
      </c>
      <c r="D3944">
        <v>1</v>
      </c>
      <c r="E3944">
        <v>-1.8498000000000001</v>
      </c>
      <c r="F3944">
        <v>-2.6358000000000001</v>
      </c>
      <c r="G3944">
        <v>-6.8766999999999996</v>
      </c>
      <c r="H3944">
        <v>1.2682000000000001E-2</v>
      </c>
      <c r="I3944">
        <v>2.7202000000000002</v>
      </c>
      <c r="J3944">
        <f t="shared" si="61"/>
        <v>1.2723444942381599E-2</v>
      </c>
    </row>
    <row r="3945" spans="1:10" x14ac:dyDescent="0.2">
      <c r="A3945">
        <v>-0.26271</v>
      </c>
      <c r="B3945">
        <v>-0.29137000000000002</v>
      </c>
      <c r="C3945">
        <v>-1.1279999999999999</v>
      </c>
      <c r="D3945">
        <v>1</v>
      </c>
      <c r="E3945">
        <v>-1.6556</v>
      </c>
      <c r="F3945">
        <v>-1.8671</v>
      </c>
      <c r="G3945">
        <v>-7.1641000000000004</v>
      </c>
      <c r="H3945">
        <v>1.2573000000000001E-2</v>
      </c>
      <c r="I3945">
        <v>3.5636000000000001</v>
      </c>
      <c r="J3945">
        <f t="shared" si="61"/>
        <v>1.2723444942381599E-2</v>
      </c>
    </row>
    <row r="3946" spans="1:10" x14ac:dyDescent="0.2">
      <c r="A3946">
        <v>-0.16464999999999999</v>
      </c>
      <c r="B3946">
        <v>-0.28473999999999999</v>
      </c>
      <c r="C3946">
        <v>-1.1475</v>
      </c>
      <c r="D3946">
        <v>1</v>
      </c>
      <c r="E3946">
        <v>-1.0323</v>
      </c>
      <c r="F3946">
        <v>-1.8104</v>
      </c>
      <c r="G3946">
        <v>-7.2891000000000004</v>
      </c>
      <c r="H3946">
        <v>1.2782E-2</v>
      </c>
      <c r="I3946">
        <v>4.2018000000000004</v>
      </c>
      <c r="J3946">
        <f t="shared" si="61"/>
        <v>1.2723444942381599E-2</v>
      </c>
    </row>
    <row r="3947" spans="1:10" x14ac:dyDescent="0.2">
      <c r="A3947">
        <v>-4.7308999999999997E-2</v>
      </c>
      <c r="B3947">
        <v>-0.30796000000000001</v>
      </c>
      <c r="C3947">
        <v>-1.1515</v>
      </c>
      <c r="D3947">
        <v>1</v>
      </c>
      <c r="E3947">
        <v>-0.30325000000000002</v>
      </c>
      <c r="F3947">
        <v>-1.9605999999999999</v>
      </c>
      <c r="G3947">
        <v>-7.3124000000000002</v>
      </c>
      <c r="H3947">
        <v>1.2704999999999999E-2</v>
      </c>
      <c r="I3947">
        <v>4.9465000000000003</v>
      </c>
      <c r="J3947">
        <f t="shared" si="61"/>
        <v>1.2723444942381599E-2</v>
      </c>
    </row>
    <row r="3948" spans="1:10" x14ac:dyDescent="0.2">
      <c r="A3948">
        <v>9.9222999999999998E-4</v>
      </c>
      <c r="B3948">
        <v>-0.23376</v>
      </c>
      <c r="C3948">
        <v>-1.171</v>
      </c>
      <c r="D3948">
        <v>1</v>
      </c>
      <c r="E3948">
        <v>0</v>
      </c>
      <c r="F3948">
        <v>-1.4842</v>
      </c>
      <c r="G3948">
        <v>-7.4375</v>
      </c>
      <c r="H3948">
        <v>1.2715000000000001E-2</v>
      </c>
      <c r="I3948">
        <v>5.5250000000000004</v>
      </c>
      <c r="J3948">
        <f t="shared" si="61"/>
        <v>1.2723444942381599E-2</v>
      </c>
    </row>
    <row r="3949" spans="1:10" x14ac:dyDescent="0.2">
      <c r="A3949">
        <v>0.14193</v>
      </c>
      <c r="B3949">
        <v>-0.33981</v>
      </c>
      <c r="C3949">
        <v>-1.1363000000000001</v>
      </c>
      <c r="D3949">
        <v>1</v>
      </c>
      <c r="E3949">
        <v>0.90168999999999999</v>
      </c>
      <c r="F3949">
        <v>-2.1671</v>
      </c>
      <c r="G3949">
        <v>-7.2188999999999997</v>
      </c>
      <c r="H3949">
        <v>1.2638999999999999E-2</v>
      </c>
      <c r="I3949">
        <v>6.6769999999999996</v>
      </c>
      <c r="J3949">
        <f t="shared" si="61"/>
        <v>1.2723444942381599E-2</v>
      </c>
    </row>
    <row r="3950" spans="1:10" x14ac:dyDescent="0.2">
      <c r="A3950">
        <v>6.0509E-2</v>
      </c>
      <c r="B3950">
        <v>-0.40015000000000001</v>
      </c>
      <c r="C3950">
        <v>-1.1209</v>
      </c>
      <c r="D3950">
        <v>1</v>
      </c>
      <c r="E3950">
        <v>0.37930999999999998</v>
      </c>
      <c r="F3950">
        <v>-2.5470999999999999</v>
      </c>
      <c r="G3950">
        <v>-7.1173999999999999</v>
      </c>
      <c r="H3950">
        <v>1.2718E-2</v>
      </c>
      <c r="I3950">
        <v>7.3308999999999997</v>
      </c>
      <c r="J3950">
        <f t="shared" si="61"/>
        <v>1.2723444942381599E-2</v>
      </c>
    </row>
    <row r="3951" spans="1:10" x14ac:dyDescent="0.2">
      <c r="A3951">
        <v>9.5742999999999995E-2</v>
      </c>
      <c r="B3951">
        <v>0.82948</v>
      </c>
      <c r="C3951">
        <v>-0.85057000000000005</v>
      </c>
      <c r="D3951">
        <v>1</v>
      </c>
      <c r="E3951">
        <v>0.60321000000000002</v>
      </c>
      <c r="F3951">
        <v>5.2752999999999997</v>
      </c>
      <c r="G3951">
        <v>-5.4074999999999998</v>
      </c>
      <c r="H3951">
        <v>1.2763E-2</v>
      </c>
      <c r="I3951">
        <v>0</v>
      </c>
      <c r="J3951">
        <f t="shared" si="61"/>
        <v>1.2723444942381599E-2</v>
      </c>
    </row>
    <row r="3952" spans="1:10" x14ac:dyDescent="0.2">
      <c r="A3952">
        <v>8.1468000000000003E-4</v>
      </c>
      <c r="B3952">
        <v>0.81277999999999995</v>
      </c>
      <c r="C3952">
        <v>-0.87419999999999998</v>
      </c>
      <c r="D3952">
        <v>1</v>
      </c>
      <c r="E3952">
        <v>0</v>
      </c>
      <c r="F3952">
        <v>5.1668000000000003</v>
      </c>
      <c r="G3952">
        <v>-5.5570000000000004</v>
      </c>
      <c r="H3952">
        <v>1.2552000000000001E-2</v>
      </c>
      <c r="I3952">
        <v>0.63085000000000002</v>
      </c>
      <c r="J3952">
        <f t="shared" si="61"/>
        <v>1.2723444942381599E-2</v>
      </c>
    </row>
    <row r="3953" spans="1:10" x14ac:dyDescent="0.2">
      <c r="A3953">
        <v>-0.1216</v>
      </c>
      <c r="B3953">
        <v>0.81740000000000002</v>
      </c>
      <c r="C3953">
        <v>-0.85677999999999999</v>
      </c>
      <c r="D3953">
        <v>1</v>
      </c>
      <c r="E3953">
        <v>-0.77912000000000003</v>
      </c>
      <c r="F3953">
        <v>5.2060000000000004</v>
      </c>
      <c r="G3953">
        <v>-5.4648000000000003</v>
      </c>
      <c r="H3953">
        <v>1.2690999999999999E-2</v>
      </c>
      <c r="I3953">
        <v>1.4164000000000001</v>
      </c>
      <c r="J3953">
        <f t="shared" si="61"/>
        <v>1.2723444942381599E-2</v>
      </c>
    </row>
    <row r="3954" spans="1:10" x14ac:dyDescent="0.2">
      <c r="A3954">
        <v>-0.15654999999999999</v>
      </c>
      <c r="B3954">
        <v>0.81572</v>
      </c>
      <c r="C3954">
        <v>-0.85333999999999999</v>
      </c>
      <c r="D3954">
        <v>1</v>
      </c>
      <c r="E3954">
        <v>-1.0011000000000001</v>
      </c>
      <c r="F3954">
        <v>5.1992000000000003</v>
      </c>
      <c r="G3954">
        <v>-5.4462000000000002</v>
      </c>
      <c r="H3954">
        <v>1.277E-2</v>
      </c>
      <c r="I3954">
        <v>1.6393</v>
      </c>
      <c r="J3954">
        <f t="shared" si="61"/>
        <v>1.2723444942381599E-2</v>
      </c>
    </row>
    <row r="3955" spans="1:10" x14ac:dyDescent="0.2">
      <c r="A3955">
        <v>-0.28256999999999999</v>
      </c>
      <c r="B3955">
        <v>0.86887999999999999</v>
      </c>
      <c r="C3955">
        <v>-0.77161000000000002</v>
      </c>
      <c r="D3955">
        <v>1</v>
      </c>
      <c r="E3955">
        <v>-1.79</v>
      </c>
      <c r="F3955">
        <v>5.5167999999999999</v>
      </c>
      <c r="G3955">
        <v>-4.9038000000000004</v>
      </c>
      <c r="H3955">
        <v>1.2867999999999999E-2</v>
      </c>
      <c r="I3955">
        <v>2.6478999999999999</v>
      </c>
      <c r="J3955">
        <f t="shared" si="61"/>
        <v>1.2723444942381599E-2</v>
      </c>
    </row>
    <row r="3956" spans="1:10" x14ac:dyDescent="0.2">
      <c r="A3956">
        <v>-0.25002999999999997</v>
      </c>
      <c r="B3956">
        <v>0.92237999999999998</v>
      </c>
      <c r="C3956">
        <v>-0.71697</v>
      </c>
      <c r="D3956">
        <v>1</v>
      </c>
      <c r="E3956">
        <v>-1.5845</v>
      </c>
      <c r="F3956">
        <v>5.8602999999999996</v>
      </c>
      <c r="G3956">
        <v>-4.5541999999999998</v>
      </c>
      <c r="H3956">
        <v>1.2491E-2</v>
      </c>
      <c r="I3956">
        <v>3.1793999999999998</v>
      </c>
      <c r="J3956">
        <f t="shared" si="61"/>
        <v>1.2723444942381599E-2</v>
      </c>
    </row>
    <row r="3957" spans="1:10" x14ac:dyDescent="0.2">
      <c r="A3957">
        <v>-0.18789</v>
      </c>
      <c r="B3957">
        <v>0.94886000000000004</v>
      </c>
      <c r="C3957">
        <v>-0.69777999999999996</v>
      </c>
      <c r="D3957">
        <v>1</v>
      </c>
      <c r="E3957">
        <v>-1.1796</v>
      </c>
      <c r="F3957">
        <v>6.0403000000000002</v>
      </c>
      <c r="G3957">
        <v>-4.4382000000000001</v>
      </c>
      <c r="H3957">
        <v>1.2822E-2</v>
      </c>
      <c r="I3957">
        <v>3.6374</v>
      </c>
      <c r="J3957">
        <f t="shared" si="61"/>
        <v>1.2723444942381599E-2</v>
      </c>
    </row>
    <row r="3958" spans="1:10" x14ac:dyDescent="0.2">
      <c r="A3958">
        <v>-4.2285999999999997E-2</v>
      </c>
      <c r="B3958">
        <v>0.93754000000000004</v>
      </c>
      <c r="C3958">
        <v>-0.73594000000000004</v>
      </c>
      <c r="D3958">
        <v>1</v>
      </c>
      <c r="E3958">
        <v>-0.27593000000000001</v>
      </c>
      <c r="F3958">
        <v>5.9644000000000004</v>
      </c>
      <c r="G3958">
        <v>-4.6783000000000001</v>
      </c>
      <c r="H3958">
        <v>1.2734000000000001E-2</v>
      </c>
      <c r="I3958">
        <v>4.5754999999999999</v>
      </c>
      <c r="J3958">
        <f t="shared" si="61"/>
        <v>1.2723444942381599E-2</v>
      </c>
    </row>
    <row r="3959" spans="1:10" x14ac:dyDescent="0.2">
      <c r="A3959">
        <v>1.1425999999999999E-3</v>
      </c>
      <c r="B3959">
        <v>0.91395999999999999</v>
      </c>
      <c r="C3959">
        <v>-0.76859999999999995</v>
      </c>
      <c r="D3959">
        <v>1</v>
      </c>
      <c r="E3959">
        <v>0</v>
      </c>
      <c r="F3959">
        <v>5.8087999999999997</v>
      </c>
      <c r="G3959">
        <v>-4.8842999999999996</v>
      </c>
      <c r="H3959">
        <v>1.2586999999999999E-2</v>
      </c>
      <c r="I3959">
        <v>4.9534000000000002</v>
      </c>
      <c r="J3959">
        <f t="shared" si="61"/>
        <v>1.2723444942381599E-2</v>
      </c>
    </row>
    <row r="3960" spans="1:10" x14ac:dyDescent="0.2">
      <c r="A3960">
        <v>8.6384000000000002E-2</v>
      </c>
      <c r="B3960">
        <v>0.89498999999999995</v>
      </c>
      <c r="C3960">
        <v>-0.78281999999999996</v>
      </c>
      <c r="D3960">
        <v>1</v>
      </c>
      <c r="E3960">
        <v>0.54235</v>
      </c>
      <c r="F3960">
        <v>5.6906999999999996</v>
      </c>
      <c r="G3960">
        <v>-4.9757999999999996</v>
      </c>
      <c r="H3960">
        <v>1.2765E-2</v>
      </c>
      <c r="I3960">
        <v>5.5159000000000002</v>
      </c>
      <c r="J3960">
        <f t="shared" si="61"/>
        <v>1.2723444942381599E-2</v>
      </c>
    </row>
    <row r="3961" spans="1:10" x14ac:dyDescent="0.2">
      <c r="A3961">
        <v>0.13783999999999999</v>
      </c>
      <c r="B3961">
        <v>0.95062999999999998</v>
      </c>
      <c r="C3961">
        <v>-0.71382999999999996</v>
      </c>
      <c r="D3961">
        <v>1</v>
      </c>
      <c r="E3961">
        <v>0.88983999999999996</v>
      </c>
      <c r="F3961">
        <v>6.0312000000000001</v>
      </c>
      <c r="G3961">
        <v>-4.5326000000000004</v>
      </c>
      <c r="H3961">
        <v>1.2784999999999999E-2</v>
      </c>
      <c r="I3961">
        <v>6.1740000000000004</v>
      </c>
      <c r="J3961">
        <f t="shared" si="61"/>
        <v>1.2723444942381599E-2</v>
      </c>
    </row>
    <row r="3962" spans="1:10" x14ac:dyDescent="0.2">
      <c r="A3962">
        <v>0.17891000000000001</v>
      </c>
      <c r="B3962">
        <v>0.85612999999999995</v>
      </c>
      <c r="C3962">
        <v>-0.81303999999999998</v>
      </c>
      <c r="D3962">
        <v>1</v>
      </c>
      <c r="E3962">
        <v>1.1318999999999999</v>
      </c>
      <c r="F3962">
        <v>5.4465000000000003</v>
      </c>
      <c r="G3962">
        <v>-5.1658999999999997</v>
      </c>
      <c r="H3962">
        <v>1.2763E-2</v>
      </c>
      <c r="I3962">
        <v>7.0692000000000004</v>
      </c>
      <c r="J3962">
        <f t="shared" si="61"/>
        <v>1.2723444942381599E-2</v>
      </c>
    </row>
    <row r="3963" spans="1:10" x14ac:dyDescent="0.2">
      <c r="A3963">
        <v>0.14410000000000001</v>
      </c>
      <c r="B3963">
        <v>0.78093000000000001</v>
      </c>
      <c r="C3963">
        <v>-0.89154999999999995</v>
      </c>
      <c r="D3963">
        <v>1</v>
      </c>
      <c r="E3963">
        <v>0.91408</v>
      </c>
      <c r="F3963">
        <v>4.9652000000000003</v>
      </c>
      <c r="G3963">
        <v>-5.6681999999999997</v>
      </c>
      <c r="H3963">
        <v>1.2694E-2</v>
      </c>
      <c r="I3963">
        <v>7.7983000000000002</v>
      </c>
      <c r="J3963">
        <f t="shared" si="61"/>
        <v>1.2723444942381599E-2</v>
      </c>
    </row>
    <row r="3964" spans="1:10" x14ac:dyDescent="0.2">
      <c r="A3964">
        <v>9.5742999999999995E-2</v>
      </c>
      <c r="B3964">
        <v>0.82948</v>
      </c>
      <c r="C3964">
        <v>-0.85057000000000005</v>
      </c>
      <c r="D3964">
        <v>1</v>
      </c>
      <c r="E3964">
        <v>0.60321000000000002</v>
      </c>
      <c r="F3964">
        <v>5.2752999999999997</v>
      </c>
      <c r="G3964">
        <v>-5.4074999999999998</v>
      </c>
      <c r="H3964">
        <v>1.2763E-2</v>
      </c>
      <c r="I3964">
        <v>8.3088999999999995</v>
      </c>
      <c r="J3964">
        <f t="shared" si="61"/>
        <v>1.2723444942381599E-2</v>
      </c>
    </row>
    <row r="3965" spans="1:10" x14ac:dyDescent="0.2">
      <c r="A3965">
        <v>0.12146</v>
      </c>
      <c r="B3965">
        <v>1.1377999999999999</v>
      </c>
      <c r="C3965">
        <v>-0.36203999999999997</v>
      </c>
      <c r="D3965">
        <v>1</v>
      </c>
      <c r="E3965">
        <v>0.76283000000000001</v>
      </c>
      <c r="F3965">
        <v>7.2058</v>
      </c>
      <c r="G3965">
        <v>-2.2919</v>
      </c>
      <c r="H3965">
        <v>1.2746E-2</v>
      </c>
      <c r="I3965">
        <v>0</v>
      </c>
      <c r="J3965">
        <f t="shared" si="61"/>
        <v>1.2723444942381599E-2</v>
      </c>
    </row>
    <row r="3966" spans="1:10" x14ac:dyDescent="0.2">
      <c r="A3966">
        <v>0.10174</v>
      </c>
      <c r="B3966">
        <v>1.1346000000000001</v>
      </c>
      <c r="C3966">
        <v>-0.37391999999999997</v>
      </c>
      <c r="D3966">
        <v>1</v>
      </c>
      <c r="E3966">
        <v>0.63887000000000005</v>
      </c>
      <c r="F3966">
        <v>7.1872999999999996</v>
      </c>
      <c r="G3966">
        <v>-2.3693</v>
      </c>
      <c r="H3966">
        <v>1.2730999999999999E-2</v>
      </c>
      <c r="I3966">
        <v>0.14727999999999999</v>
      </c>
      <c r="J3966">
        <f t="shared" si="61"/>
        <v>1.2723444942381599E-2</v>
      </c>
    </row>
    <row r="3967" spans="1:10" x14ac:dyDescent="0.2">
      <c r="A3967">
        <v>0.12268999999999999</v>
      </c>
      <c r="B3967">
        <v>1.1299999999999999</v>
      </c>
      <c r="C3967">
        <v>-0.38288</v>
      </c>
      <c r="D3967">
        <v>1</v>
      </c>
      <c r="E3967">
        <v>0.77022000000000002</v>
      </c>
      <c r="F3967">
        <v>7.1574</v>
      </c>
      <c r="G3967">
        <v>-2.4249999999999998</v>
      </c>
      <c r="H3967">
        <v>1.2751E-2</v>
      </c>
      <c r="I3967">
        <v>0.29303000000000001</v>
      </c>
      <c r="J3967">
        <f t="shared" si="61"/>
        <v>1.2723444942381599E-2</v>
      </c>
    </row>
    <row r="3968" spans="1:10" x14ac:dyDescent="0.2">
      <c r="A3968">
        <v>0.14122999999999999</v>
      </c>
      <c r="B3968">
        <v>1.1257999999999999</v>
      </c>
      <c r="C3968">
        <v>-0.38976</v>
      </c>
      <c r="D3968">
        <v>1</v>
      </c>
      <c r="E3968">
        <v>0.89076999999999995</v>
      </c>
      <c r="F3968">
        <v>7.1296999999999997</v>
      </c>
      <c r="G3968">
        <v>-2.4685000000000001</v>
      </c>
      <c r="H3968">
        <v>1.2633999999999999E-2</v>
      </c>
      <c r="I3968">
        <v>0.42418</v>
      </c>
      <c r="J3968">
        <f t="shared" si="61"/>
        <v>1.2723444942381599E-2</v>
      </c>
    </row>
    <row r="3969" spans="1:10" x14ac:dyDescent="0.2">
      <c r="A3969">
        <v>0.16139999999999999</v>
      </c>
      <c r="B3969">
        <v>1.1349</v>
      </c>
      <c r="C3969">
        <v>-0.35149000000000002</v>
      </c>
      <c r="D3969">
        <v>1</v>
      </c>
      <c r="E3969">
        <v>1.0210999999999999</v>
      </c>
      <c r="F3969">
        <v>7.1894999999999998</v>
      </c>
      <c r="G3969">
        <v>-2.2233000000000001</v>
      </c>
      <c r="H3969">
        <v>1.2701E-2</v>
      </c>
      <c r="I3969">
        <v>0.70821000000000001</v>
      </c>
      <c r="J3969">
        <f t="shared" si="61"/>
        <v>1.2723444942381599E-2</v>
      </c>
    </row>
    <row r="3970" spans="1:10" x14ac:dyDescent="0.2">
      <c r="A3970">
        <v>0.20852000000000001</v>
      </c>
      <c r="B3970">
        <v>1.1393</v>
      </c>
      <c r="C3970">
        <v>-0.30797000000000002</v>
      </c>
      <c r="D3970">
        <v>1</v>
      </c>
      <c r="E3970">
        <v>1.3279000000000001</v>
      </c>
      <c r="F3970">
        <v>7.2218</v>
      </c>
      <c r="G3970">
        <v>-1.9469000000000001</v>
      </c>
      <c r="H3970">
        <v>1.2654E-2</v>
      </c>
      <c r="I3970">
        <v>1.1224000000000001</v>
      </c>
      <c r="J3970">
        <f t="shared" si="61"/>
        <v>1.2723444942381599E-2</v>
      </c>
    </row>
    <row r="3971" spans="1:10" x14ac:dyDescent="0.2">
      <c r="A3971">
        <v>0.22889000000000001</v>
      </c>
      <c r="B3971">
        <v>1.1567000000000001</v>
      </c>
      <c r="C3971">
        <v>-0.20272999999999999</v>
      </c>
      <c r="D3971">
        <v>1</v>
      </c>
      <c r="E3971">
        <v>1.4564999999999999</v>
      </c>
      <c r="F3971">
        <v>7.3369999999999997</v>
      </c>
      <c r="G3971">
        <v>-1.2850999999999999</v>
      </c>
      <c r="H3971">
        <v>1.2788000000000001E-2</v>
      </c>
      <c r="I3971">
        <v>1.8064</v>
      </c>
      <c r="J3971">
        <f t="shared" ref="J3971:J4034" si="62">AVERAGE(H$2:H$4687)</f>
        <v>1.2723444942381599E-2</v>
      </c>
    </row>
    <row r="3972" spans="1:10" x14ac:dyDescent="0.2">
      <c r="A3972">
        <v>0.18986</v>
      </c>
      <c r="B3972">
        <v>1.17</v>
      </c>
      <c r="C3972">
        <v>-0.15554999999999999</v>
      </c>
      <c r="D3972">
        <v>1</v>
      </c>
      <c r="E3972">
        <v>1.2076</v>
      </c>
      <c r="F3972">
        <v>7.4263000000000003</v>
      </c>
      <c r="G3972">
        <v>-0.99189000000000005</v>
      </c>
      <c r="H3972">
        <v>1.2777E-2</v>
      </c>
      <c r="I3972">
        <v>2.2012</v>
      </c>
      <c r="J3972">
        <f t="shared" si="62"/>
        <v>1.2723444942381599E-2</v>
      </c>
    </row>
    <row r="3973" spans="1:10" x14ac:dyDescent="0.2">
      <c r="A3973">
        <v>0.14771999999999999</v>
      </c>
      <c r="B3973">
        <v>1.1684000000000001</v>
      </c>
      <c r="C3973">
        <v>-0.21301999999999999</v>
      </c>
      <c r="D3973">
        <v>1</v>
      </c>
      <c r="E3973">
        <v>0.93923000000000001</v>
      </c>
      <c r="F3973">
        <v>7.4134000000000002</v>
      </c>
      <c r="G3973">
        <v>-1.3535999999999999</v>
      </c>
      <c r="H3973">
        <v>1.2751999999999999E-2</v>
      </c>
      <c r="I3973">
        <v>2.6518000000000002</v>
      </c>
      <c r="J3973">
        <f t="shared" si="62"/>
        <v>1.2723444942381599E-2</v>
      </c>
    </row>
    <row r="3974" spans="1:10" x14ac:dyDescent="0.2">
      <c r="A3974">
        <v>0.14692</v>
      </c>
      <c r="B3974">
        <v>1.1605000000000001</v>
      </c>
      <c r="C3974">
        <v>-0.25614999999999999</v>
      </c>
      <c r="D3974">
        <v>1</v>
      </c>
      <c r="E3974">
        <v>0.93401999999999996</v>
      </c>
      <c r="F3974">
        <v>7.3598999999999997</v>
      </c>
      <c r="G3974">
        <v>-1.6243000000000001</v>
      </c>
      <c r="H3974">
        <v>1.2739E-2</v>
      </c>
      <c r="I3974">
        <v>2.9279000000000002</v>
      </c>
      <c r="J3974">
        <f t="shared" si="62"/>
        <v>1.2723444942381599E-2</v>
      </c>
    </row>
    <row r="3975" spans="1:10" x14ac:dyDescent="0.2">
      <c r="A3975">
        <v>0.12146</v>
      </c>
      <c r="B3975">
        <v>1.1377999999999999</v>
      </c>
      <c r="C3975">
        <v>-0.36203999999999997</v>
      </c>
      <c r="D3975">
        <v>1</v>
      </c>
      <c r="E3975">
        <v>0.76283000000000001</v>
      </c>
      <c r="F3975">
        <v>7.2058</v>
      </c>
      <c r="G3975">
        <v>-2.2919</v>
      </c>
      <c r="H3975">
        <v>1.2746E-2</v>
      </c>
      <c r="I3975">
        <v>3.6341000000000001</v>
      </c>
      <c r="J3975">
        <f t="shared" si="62"/>
        <v>1.2723444942381599E-2</v>
      </c>
    </row>
    <row r="3976" spans="1:10" x14ac:dyDescent="0.2">
      <c r="A3976">
        <v>9.8609000000000002E-2</v>
      </c>
      <c r="B3976">
        <v>1.1532</v>
      </c>
      <c r="C3976">
        <v>0.30923</v>
      </c>
      <c r="D3976">
        <v>1</v>
      </c>
      <c r="E3976">
        <v>0.62534999999999996</v>
      </c>
      <c r="F3976">
        <v>7.3056000000000001</v>
      </c>
      <c r="G3976">
        <v>1.9543999999999999</v>
      </c>
      <c r="H3976">
        <v>1.2697999999999999E-2</v>
      </c>
      <c r="I3976">
        <v>0</v>
      </c>
      <c r="J3976">
        <f t="shared" si="62"/>
        <v>1.2723444942381599E-2</v>
      </c>
    </row>
    <row r="3977" spans="1:10" x14ac:dyDescent="0.2">
      <c r="A3977">
        <v>-1.0272E-3</v>
      </c>
      <c r="B3977">
        <v>1.161</v>
      </c>
      <c r="C3977">
        <v>0.30179</v>
      </c>
      <c r="D3977">
        <v>1</v>
      </c>
      <c r="E3977">
        <v>0</v>
      </c>
      <c r="F3977">
        <v>7.3529999999999998</v>
      </c>
      <c r="G3977">
        <v>1.9091</v>
      </c>
      <c r="H3977">
        <v>1.2721E-2</v>
      </c>
      <c r="I3977">
        <v>0.62878000000000001</v>
      </c>
      <c r="J3977">
        <f t="shared" si="62"/>
        <v>1.2723444942381599E-2</v>
      </c>
    </row>
    <row r="3978" spans="1:10" x14ac:dyDescent="0.2">
      <c r="A3978">
        <v>-5.5042000000000001E-2</v>
      </c>
      <c r="B3978">
        <v>1.1529</v>
      </c>
      <c r="C3978">
        <v>0.33384000000000003</v>
      </c>
      <c r="D3978">
        <v>1</v>
      </c>
      <c r="E3978">
        <v>-0.35309000000000001</v>
      </c>
      <c r="F3978">
        <v>7.2939999999999996</v>
      </c>
      <c r="G3978">
        <v>2.1072000000000002</v>
      </c>
      <c r="H3978">
        <v>1.2586E-2</v>
      </c>
      <c r="I3978">
        <v>1.0379</v>
      </c>
      <c r="J3978">
        <f t="shared" si="62"/>
        <v>1.2723444942381599E-2</v>
      </c>
    </row>
    <row r="3979" spans="1:10" x14ac:dyDescent="0.2">
      <c r="A3979">
        <v>-4.6475000000000002E-2</v>
      </c>
      <c r="B3979">
        <v>1.1371</v>
      </c>
      <c r="C3979">
        <v>0.38156000000000001</v>
      </c>
      <c r="D3979">
        <v>1</v>
      </c>
      <c r="E3979">
        <v>-0.29198000000000002</v>
      </c>
      <c r="F3979">
        <v>7.1965000000000003</v>
      </c>
      <c r="G3979">
        <v>2.4108000000000001</v>
      </c>
      <c r="H3979">
        <v>1.2656000000000001E-2</v>
      </c>
      <c r="I3979">
        <v>1.3626</v>
      </c>
      <c r="J3979">
        <f t="shared" si="62"/>
        <v>1.2723444942381599E-2</v>
      </c>
    </row>
    <row r="3980" spans="1:10" x14ac:dyDescent="0.2">
      <c r="A3980">
        <v>-3.3969E-3</v>
      </c>
      <c r="B3980">
        <v>1.1258999999999999</v>
      </c>
      <c r="C3980">
        <v>0.41707</v>
      </c>
      <c r="D3980">
        <v>1</v>
      </c>
      <c r="E3980">
        <v>-1.9529999999999999E-2</v>
      </c>
      <c r="F3980">
        <v>7.1291000000000002</v>
      </c>
      <c r="G3980">
        <v>2.6352000000000002</v>
      </c>
      <c r="H3980">
        <v>1.2619E-2</v>
      </c>
      <c r="I3980">
        <v>1.7219</v>
      </c>
      <c r="J3980">
        <f t="shared" si="62"/>
        <v>1.2723444942381599E-2</v>
      </c>
    </row>
    <row r="3981" spans="1:10" x14ac:dyDescent="0.2">
      <c r="A3981">
        <v>-1.7007000000000001E-3</v>
      </c>
      <c r="B3981">
        <v>1.1252</v>
      </c>
      <c r="C3981">
        <v>0.41881000000000002</v>
      </c>
      <c r="D3981">
        <v>1</v>
      </c>
      <c r="E3981">
        <v>-8.6826999999999998E-3</v>
      </c>
      <c r="F3981">
        <v>7.1252000000000004</v>
      </c>
      <c r="G3981">
        <v>2.6461999999999999</v>
      </c>
      <c r="H3981">
        <v>1.2619E-2</v>
      </c>
      <c r="I3981">
        <v>1.7379</v>
      </c>
      <c r="J3981">
        <f t="shared" si="62"/>
        <v>1.2723444942381599E-2</v>
      </c>
    </row>
    <row r="3982" spans="1:10" x14ac:dyDescent="0.2">
      <c r="A3982">
        <v>-2.3059999999999999E-3</v>
      </c>
      <c r="B3982">
        <v>1.0983000000000001</v>
      </c>
      <c r="C3982">
        <v>0.48583999999999999</v>
      </c>
      <c r="D3982">
        <v>1</v>
      </c>
      <c r="E3982">
        <v>-1.1342E-2</v>
      </c>
      <c r="F3982">
        <v>6.9504000000000001</v>
      </c>
      <c r="G3982">
        <v>3.0766</v>
      </c>
      <c r="H3982">
        <v>1.2597000000000001E-2</v>
      </c>
      <c r="I3982">
        <v>2.2023999999999999</v>
      </c>
      <c r="J3982">
        <f t="shared" si="62"/>
        <v>1.2723444942381599E-2</v>
      </c>
    </row>
    <row r="3983" spans="1:10" x14ac:dyDescent="0.2">
      <c r="A3983">
        <v>-3.7372E-3</v>
      </c>
      <c r="B3983">
        <v>1.0968</v>
      </c>
      <c r="C3983">
        <v>0.48893999999999999</v>
      </c>
      <c r="D3983">
        <v>1</v>
      </c>
      <c r="E3983">
        <v>-2.0382000000000001E-2</v>
      </c>
      <c r="F3983">
        <v>6.9409000000000001</v>
      </c>
      <c r="G3983">
        <v>3.0960999999999999</v>
      </c>
      <c r="H3983">
        <v>1.2597000000000001E-2</v>
      </c>
      <c r="I3983">
        <v>2.2259000000000002</v>
      </c>
      <c r="J3983">
        <f t="shared" si="62"/>
        <v>1.2723444942381599E-2</v>
      </c>
    </row>
    <row r="3984" spans="1:10" x14ac:dyDescent="0.2">
      <c r="A3984">
        <v>-5.3439000000000004E-4</v>
      </c>
      <c r="B3984">
        <v>1.0971</v>
      </c>
      <c r="C3984">
        <v>0.48848999999999998</v>
      </c>
      <c r="D3984">
        <v>1</v>
      </c>
      <c r="E3984">
        <v>0</v>
      </c>
      <c r="F3984">
        <v>6.9428000000000001</v>
      </c>
      <c r="G3984">
        <v>3.0933999999999999</v>
      </c>
      <c r="H3984">
        <v>1.2598E-2</v>
      </c>
      <c r="I3984">
        <v>2.2465000000000002</v>
      </c>
      <c r="J3984">
        <f t="shared" si="62"/>
        <v>1.2723444942381599E-2</v>
      </c>
    </row>
    <row r="3985" spans="1:10" x14ac:dyDescent="0.2">
      <c r="A3985">
        <v>5.4893999999999998E-2</v>
      </c>
      <c r="B3985">
        <v>1.0915999999999999</v>
      </c>
      <c r="C3985">
        <v>0.49331000000000003</v>
      </c>
      <c r="D3985">
        <v>1</v>
      </c>
      <c r="E3985">
        <v>0.34947</v>
      </c>
      <c r="F3985">
        <v>6.9093999999999998</v>
      </c>
      <c r="G3985">
        <v>3.1244999999999998</v>
      </c>
      <c r="H3985">
        <v>1.2701E-2</v>
      </c>
      <c r="I3985">
        <v>2.5989</v>
      </c>
      <c r="J3985">
        <f t="shared" si="62"/>
        <v>1.2723444942381599E-2</v>
      </c>
    </row>
    <row r="3986" spans="1:10" x14ac:dyDescent="0.2">
      <c r="A3986">
        <v>0.11541</v>
      </c>
      <c r="B3986">
        <v>1.0875999999999999</v>
      </c>
      <c r="C3986">
        <v>0.49375999999999998</v>
      </c>
      <c r="D3986">
        <v>1</v>
      </c>
      <c r="E3986">
        <v>0.73143999999999998</v>
      </c>
      <c r="F3986">
        <v>6.8869999999999996</v>
      </c>
      <c r="G3986">
        <v>3.1278000000000001</v>
      </c>
      <c r="H3986">
        <v>1.2822E-2</v>
      </c>
      <c r="I3986">
        <v>2.9815999999999998</v>
      </c>
      <c r="J3986">
        <f t="shared" si="62"/>
        <v>1.2723444942381599E-2</v>
      </c>
    </row>
    <row r="3987" spans="1:10" x14ac:dyDescent="0.2">
      <c r="A3987">
        <v>9.7450999999999996E-2</v>
      </c>
      <c r="B3987">
        <v>1.1089</v>
      </c>
      <c r="C3987">
        <v>0.44441000000000003</v>
      </c>
      <c r="D3987">
        <v>1</v>
      </c>
      <c r="E3987">
        <v>0.61926000000000003</v>
      </c>
      <c r="F3987">
        <v>7.0286</v>
      </c>
      <c r="G3987">
        <v>2.8138999999999998</v>
      </c>
      <c r="H3987">
        <v>1.2751E-2</v>
      </c>
      <c r="I3987">
        <v>3.3437000000000001</v>
      </c>
      <c r="J3987">
        <f t="shared" si="62"/>
        <v>1.2723444942381599E-2</v>
      </c>
    </row>
    <row r="3988" spans="1:10" x14ac:dyDescent="0.2">
      <c r="A3988">
        <v>9.9126000000000006E-2</v>
      </c>
      <c r="B3988">
        <v>1.1226</v>
      </c>
      <c r="C3988">
        <v>0.40692</v>
      </c>
      <c r="D3988">
        <v>1</v>
      </c>
      <c r="E3988">
        <v>0.63029000000000002</v>
      </c>
      <c r="F3988">
        <v>7.1159999999999997</v>
      </c>
      <c r="G3988">
        <v>2.5771000000000002</v>
      </c>
      <c r="H3988">
        <v>1.2760000000000001E-2</v>
      </c>
      <c r="I3988">
        <v>3.5964</v>
      </c>
      <c r="J3988">
        <f t="shared" si="62"/>
        <v>1.2723444942381599E-2</v>
      </c>
    </row>
    <row r="3989" spans="1:10" x14ac:dyDescent="0.2">
      <c r="A3989">
        <v>1.1332E-2</v>
      </c>
      <c r="B3989">
        <v>1.1268</v>
      </c>
      <c r="C3989">
        <v>0.41236</v>
      </c>
      <c r="D3989">
        <v>1</v>
      </c>
      <c r="E3989">
        <v>7.3825000000000002E-2</v>
      </c>
      <c r="F3989">
        <v>7.1356999999999999</v>
      </c>
      <c r="G3989">
        <v>2.6059999999999999</v>
      </c>
      <c r="H3989">
        <v>1.2629E-2</v>
      </c>
      <c r="I3989">
        <v>4.1539999999999999</v>
      </c>
      <c r="J3989">
        <f t="shared" si="62"/>
        <v>1.2723444942381599E-2</v>
      </c>
    </row>
    <row r="3990" spans="1:10" x14ac:dyDescent="0.2">
      <c r="A3990">
        <v>9.8229999999999998E-2</v>
      </c>
      <c r="B3990">
        <v>1.1394</v>
      </c>
      <c r="C3990">
        <v>0.35819000000000001</v>
      </c>
      <c r="D3990">
        <v>1</v>
      </c>
      <c r="E3990">
        <v>0.62490000000000001</v>
      </c>
      <c r="F3990">
        <v>7.2210000000000001</v>
      </c>
      <c r="G3990">
        <v>2.2677</v>
      </c>
      <c r="H3990">
        <v>1.2729000000000001E-2</v>
      </c>
      <c r="I3990">
        <v>4.8061999999999996</v>
      </c>
      <c r="J3990">
        <f t="shared" si="62"/>
        <v>1.2723444942381599E-2</v>
      </c>
    </row>
    <row r="3991" spans="1:10" x14ac:dyDescent="0.2">
      <c r="A3991">
        <v>9.8609000000000002E-2</v>
      </c>
      <c r="B3991">
        <v>1.1532</v>
      </c>
      <c r="C3991">
        <v>0.30923</v>
      </c>
      <c r="D3991">
        <v>1</v>
      </c>
      <c r="E3991">
        <v>0.62534999999999996</v>
      </c>
      <c r="F3991">
        <v>7.3056000000000001</v>
      </c>
      <c r="G3991">
        <v>1.9543999999999999</v>
      </c>
      <c r="H3991">
        <v>1.2697999999999999E-2</v>
      </c>
      <c r="I3991">
        <v>5.1307</v>
      </c>
      <c r="J3991">
        <f t="shared" si="62"/>
        <v>1.2723444942381599E-2</v>
      </c>
    </row>
    <row r="3992" spans="1:10" x14ac:dyDescent="0.2">
      <c r="A3992">
        <v>-5.4576E-2</v>
      </c>
      <c r="B3992">
        <v>0.83206000000000002</v>
      </c>
      <c r="C3992">
        <v>0.86595</v>
      </c>
      <c r="D3992">
        <v>1</v>
      </c>
      <c r="E3992">
        <v>-0.34484999999999999</v>
      </c>
      <c r="F3992">
        <v>5.2606999999999999</v>
      </c>
      <c r="G3992">
        <v>5.4729999999999999</v>
      </c>
      <c r="H3992">
        <v>1.2685E-2</v>
      </c>
      <c r="I3992">
        <v>0</v>
      </c>
      <c r="J3992">
        <f t="shared" si="62"/>
        <v>1.2723444942381599E-2</v>
      </c>
    </row>
    <row r="3993" spans="1:10" x14ac:dyDescent="0.2">
      <c r="A3993">
        <v>-2.6620999999999999E-2</v>
      </c>
      <c r="B3993">
        <v>0.82799999999999996</v>
      </c>
      <c r="C3993">
        <v>0.87043999999999999</v>
      </c>
      <c r="D3993">
        <v>1</v>
      </c>
      <c r="E3993">
        <v>-0.16761000000000001</v>
      </c>
      <c r="F3993">
        <v>5.2359999999999998</v>
      </c>
      <c r="G3993">
        <v>5.5023</v>
      </c>
      <c r="H3993">
        <v>1.2701E-2</v>
      </c>
      <c r="I3993">
        <v>0.18135000000000001</v>
      </c>
      <c r="J3993">
        <f t="shared" si="62"/>
        <v>1.2723444942381599E-2</v>
      </c>
    </row>
    <row r="3994" spans="1:10" x14ac:dyDescent="0.2">
      <c r="A3994">
        <v>-1.8213E-2</v>
      </c>
      <c r="B3994">
        <v>0.80823</v>
      </c>
      <c r="C3994">
        <v>0.88946999999999998</v>
      </c>
      <c r="D3994">
        <v>1</v>
      </c>
      <c r="E3994">
        <v>-0.11461</v>
      </c>
      <c r="F3994">
        <v>5.1106999999999996</v>
      </c>
      <c r="G3994">
        <v>5.6231</v>
      </c>
      <c r="H3994">
        <v>1.2697E-2</v>
      </c>
      <c r="I3994">
        <v>0.36331999999999998</v>
      </c>
      <c r="J3994">
        <f t="shared" si="62"/>
        <v>1.2723444942381599E-2</v>
      </c>
    </row>
    <row r="3995" spans="1:10" x14ac:dyDescent="0.2">
      <c r="A3995">
        <v>-3.1614E-3</v>
      </c>
      <c r="B3995">
        <v>0.80606</v>
      </c>
      <c r="C3995">
        <v>0.89176999999999995</v>
      </c>
      <c r="D3995">
        <v>1</v>
      </c>
      <c r="E3995">
        <v>-1.9130000000000001E-2</v>
      </c>
      <c r="F3995">
        <v>5.0970000000000004</v>
      </c>
      <c r="G3995">
        <v>5.6379999999999999</v>
      </c>
      <c r="H3995">
        <v>1.2702E-2</v>
      </c>
      <c r="I3995">
        <v>0.46089999999999998</v>
      </c>
      <c r="J3995">
        <f t="shared" si="62"/>
        <v>1.2723444942381599E-2</v>
      </c>
    </row>
    <row r="3996" spans="1:10" x14ac:dyDescent="0.2">
      <c r="A3996">
        <v>-1.5158000000000001E-4</v>
      </c>
      <c r="B3996">
        <v>0.80345</v>
      </c>
      <c r="C3996">
        <v>0.89410000000000001</v>
      </c>
      <c r="D3996">
        <v>1</v>
      </c>
      <c r="E3996">
        <v>0</v>
      </c>
      <c r="F3996">
        <v>5.0804999999999998</v>
      </c>
      <c r="G3996">
        <v>5.6528999999999998</v>
      </c>
      <c r="H3996">
        <v>1.2699E-2</v>
      </c>
      <c r="I3996">
        <v>0.49025000000000002</v>
      </c>
      <c r="J3996">
        <f t="shared" si="62"/>
        <v>1.2723444942381599E-2</v>
      </c>
    </row>
    <row r="3997" spans="1:10" x14ac:dyDescent="0.2">
      <c r="A3997">
        <v>1.5221E-2</v>
      </c>
      <c r="B3997">
        <v>0.80337999999999998</v>
      </c>
      <c r="C3997">
        <v>0.89375000000000004</v>
      </c>
      <c r="D3997">
        <v>1</v>
      </c>
      <c r="E3997">
        <v>9.6703999999999998E-2</v>
      </c>
      <c r="F3997">
        <v>5.08</v>
      </c>
      <c r="G3997">
        <v>5.6504000000000003</v>
      </c>
      <c r="H3997">
        <v>1.2713E-2</v>
      </c>
      <c r="I3997">
        <v>0.58699000000000001</v>
      </c>
      <c r="J3997">
        <f t="shared" si="62"/>
        <v>1.2723444942381599E-2</v>
      </c>
    </row>
    <row r="3998" spans="1:10" x14ac:dyDescent="0.2">
      <c r="A3998">
        <v>6.5006999999999995E-2</v>
      </c>
      <c r="B3998">
        <v>0.79522999999999999</v>
      </c>
      <c r="C3998">
        <v>0.89917000000000002</v>
      </c>
      <c r="D3998">
        <v>1</v>
      </c>
      <c r="E3998">
        <v>0.41037000000000001</v>
      </c>
      <c r="F3998">
        <v>5.0282</v>
      </c>
      <c r="G3998">
        <v>5.6840000000000002</v>
      </c>
      <c r="H3998">
        <v>1.274E-2</v>
      </c>
      <c r="I3998">
        <v>0.90666999999999998</v>
      </c>
      <c r="J3998">
        <f t="shared" si="62"/>
        <v>1.2723444942381599E-2</v>
      </c>
    </row>
    <row r="3999" spans="1:10" x14ac:dyDescent="0.2">
      <c r="A3999">
        <v>8.4112000000000006E-2</v>
      </c>
      <c r="B3999">
        <v>0.79262999999999995</v>
      </c>
      <c r="C3999">
        <v>0.89978000000000002</v>
      </c>
      <c r="D3999">
        <v>1</v>
      </c>
      <c r="E3999">
        <v>0.53122999999999998</v>
      </c>
      <c r="F3999">
        <v>5.0114999999999998</v>
      </c>
      <c r="G3999">
        <v>5.6874000000000002</v>
      </c>
      <c r="H3999">
        <v>1.2737999999999999E-2</v>
      </c>
      <c r="I3999">
        <v>1.0286999999999999</v>
      </c>
      <c r="J3999">
        <f t="shared" si="62"/>
        <v>1.2723444942381599E-2</v>
      </c>
    </row>
    <row r="4000" spans="1:10" x14ac:dyDescent="0.2">
      <c r="A4000">
        <v>0.10384</v>
      </c>
      <c r="B4000">
        <v>0.77575000000000005</v>
      </c>
      <c r="C4000">
        <v>0.91305000000000003</v>
      </c>
      <c r="D4000">
        <v>1</v>
      </c>
      <c r="E4000">
        <v>0.65659000000000001</v>
      </c>
      <c r="F4000">
        <v>4.9034000000000004</v>
      </c>
      <c r="G4000">
        <v>5.7704000000000004</v>
      </c>
      <c r="H4000">
        <v>1.2669E-2</v>
      </c>
      <c r="I4000">
        <v>1.2139</v>
      </c>
      <c r="J4000">
        <f t="shared" si="62"/>
        <v>1.2723444942381599E-2</v>
      </c>
    </row>
    <row r="4001" spans="1:10" x14ac:dyDescent="0.2">
      <c r="A4001">
        <v>6.8081000000000003E-2</v>
      </c>
      <c r="B4001">
        <v>0.77188000000000001</v>
      </c>
      <c r="C4001">
        <v>0.91903999999999997</v>
      </c>
      <c r="D4001">
        <v>1</v>
      </c>
      <c r="E4001">
        <v>0.42982999999999999</v>
      </c>
      <c r="F4001">
        <v>4.8802000000000003</v>
      </c>
      <c r="G4001">
        <v>5.8097000000000003</v>
      </c>
      <c r="H4001">
        <v>1.2760000000000001E-2</v>
      </c>
      <c r="I4001">
        <v>1.4452</v>
      </c>
      <c r="J4001">
        <f t="shared" si="62"/>
        <v>1.2723444942381599E-2</v>
      </c>
    </row>
    <row r="4002" spans="1:10" x14ac:dyDescent="0.2">
      <c r="A4002">
        <v>4.0460000000000003E-2</v>
      </c>
      <c r="B4002">
        <v>0.75739000000000001</v>
      </c>
      <c r="C4002">
        <v>0.93205000000000005</v>
      </c>
      <c r="D4002">
        <v>1</v>
      </c>
      <c r="E4002">
        <v>0.25635000000000002</v>
      </c>
      <c r="F4002">
        <v>4.7885999999999997</v>
      </c>
      <c r="G4002">
        <v>5.8925999999999998</v>
      </c>
      <c r="H4002">
        <v>1.2735E-2</v>
      </c>
      <c r="I4002">
        <v>1.6580999999999999</v>
      </c>
      <c r="J4002">
        <f t="shared" si="62"/>
        <v>1.2723444942381599E-2</v>
      </c>
    </row>
    <row r="4003" spans="1:10" x14ac:dyDescent="0.2">
      <c r="A4003">
        <v>-2.2793999999999999E-4</v>
      </c>
      <c r="B4003">
        <v>0.74611000000000005</v>
      </c>
      <c r="C4003">
        <v>0.94245999999999996</v>
      </c>
      <c r="D4003">
        <v>1</v>
      </c>
      <c r="E4003">
        <v>0</v>
      </c>
      <c r="F4003">
        <v>4.7176</v>
      </c>
      <c r="G4003">
        <v>5.9581</v>
      </c>
      <c r="H4003">
        <v>1.2678999999999999E-2</v>
      </c>
      <c r="I4003">
        <v>1.9320999999999999</v>
      </c>
      <c r="J4003">
        <f t="shared" si="62"/>
        <v>1.2723444942381599E-2</v>
      </c>
    </row>
    <row r="4004" spans="1:10" x14ac:dyDescent="0.2">
      <c r="A4004">
        <v>-2.3271E-2</v>
      </c>
      <c r="B4004">
        <v>0.75285000000000002</v>
      </c>
      <c r="C4004">
        <v>0.93659000000000003</v>
      </c>
      <c r="D4004">
        <v>1</v>
      </c>
      <c r="E4004">
        <v>-0.14602000000000001</v>
      </c>
      <c r="F4004">
        <v>4.7595999999999998</v>
      </c>
      <c r="G4004">
        <v>5.9207999999999998</v>
      </c>
      <c r="H4004">
        <v>1.2704E-2</v>
      </c>
      <c r="I4004">
        <v>2.0886</v>
      </c>
      <c r="J4004">
        <f t="shared" si="62"/>
        <v>1.2723444942381599E-2</v>
      </c>
    </row>
    <row r="4005" spans="1:10" x14ac:dyDescent="0.2">
      <c r="A4005">
        <v>-4.9858E-2</v>
      </c>
      <c r="B4005">
        <v>0.74617</v>
      </c>
      <c r="C4005">
        <v>0.94138999999999995</v>
      </c>
      <c r="D4005">
        <v>1</v>
      </c>
      <c r="E4005">
        <v>-0.31462000000000001</v>
      </c>
      <c r="F4005">
        <v>4.7172000000000001</v>
      </c>
      <c r="G4005">
        <v>5.9501999999999997</v>
      </c>
      <c r="H4005">
        <v>1.2723999999999999E-2</v>
      </c>
      <c r="I4005">
        <v>2.2648999999999999</v>
      </c>
      <c r="J4005">
        <f t="shared" si="62"/>
        <v>1.2723444942381599E-2</v>
      </c>
    </row>
    <row r="4006" spans="1:10" x14ac:dyDescent="0.2">
      <c r="A4006">
        <v>-7.5939000000000006E-2</v>
      </c>
      <c r="B4006">
        <v>0.76614000000000004</v>
      </c>
      <c r="C4006">
        <v>0.92342000000000002</v>
      </c>
      <c r="D4006">
        <v>1</v>
      </c>
      <c r="E4006">
        <v>-0.47982999999999998</v>
      </c>
      <c r="F4006">
        <v>4.8441000000000001</v>
      </c>
      <c r="G4006">
        <v>5.8360000000000003</v>
      </c>
      <c r="H4006">
        <v>1.2736000000000001E-2</v>
      </c>
      <c r="I4006">
        <v>2.5024999999999999</v>
      </c>
      <c r="J4006">
        <f t="shared" si="62"/>
        <v>1.2723444942381599E-2</v>
      </c>
    </row>
    <row r="4007" spans="1:10" x14ac:dyDescent="0.2">
      <c r="A4007">
        <v>-6.1022E-2</v>
      </c>
      <c r="B4007">
        <v>0.80051000000000005</v>
      </c>
      <c r="C4007">
        <v>0.89471000000000001</v>
      </c>
      <c r="D4007">
        <v>1</v>
      </c>
      <c r="E4007">
        <v>-0.38589000000000001</v>
      </c>
      <c r="F4007">
        <v>5.0617000000000001</v>
      </c>
      <c r="G4007">
        <v>5.6551999999999998</v>
      </c>
      <c r="H4007">
        <v>1.2697999999999999E-2</v>
      </c>
      <c r="I4007">
        <v>2.8006000000000002</v>
      </c>
      <c r="J4007">
        <f t="shared" si="62"/>
        <v>1.2723444942381599E-2</v>
      </c>
    </row>
    <row r="4008" spans="1:10" x14ac:dyDescent="0.2">
      <c r="A4008">
        <v>-8.3580000000000002E-2</v>
      </c>
      <c r="B4008">
        <v>0.80876999999999999</v>
      </c>
      <c r="C4008">
        <v>0.88556000000000001</v>
      </c>
      <c r="D4008">
        <v>1</v>
      </c>
      <c r="E4008">
        <v>-0.52839000000000003</v>
      </c>
      <c r="F4008">
        <v>5.1124999999999998</v>
      </c>
      <c r="G4008">
        <v>5.5972999999999997</v>
      </c>
      <c r="H4008">
        <v>1.2716999999999999E-2</v>
      </c>
      <c r="I4008">
        <v>2.9626000000000001</v>
      </c>
      <c r="J4008">
        <f t="shared" si="62"/>
        <v>1.2723444942381599E-2</v>
      </c>
    </row>
    <row r="4009" spans="1:10" x14ac:dyDescent="0.2">
      <c r="A4009">
        <v>-5.4576E-2</v>
      </c>
      <c r="B4009">
        <v>0.83206000000000002</v>
      </c>
      <c r="C4009">
        <v>0.86595</v>
      </c>
      <c r="D4009">
        <v>1</v>
      </c>
      <c r="E4009">
        <v>-0.34484999999999999</v>
      </c>
      <c r="F4009">
        <v>5.2606999999999999</v>
      </c>
      <c r="G4009">
        <v>5.4729999999999999</v>
      </c>
      <c r="H4009">
        <v>1.2685E-2</v>
      </c>
      <c r="I4009">
        <v>3.2292000000000001</v>
      </c>
      <c r="J4009">
        <f t="shared" si="62"/>
        <v>1.2723444942381599E-2</v>
      </c>
    </row>
    <row r="4010" spans="1:10" x14ac:dyDescent="0.2">
      <c r="A4010">
        <v>-4.4914999999999997E-2</v>
      </c>
      <c r="B4010">
        <v>0.67696999999999996</v>
      </c>
      <c r="C4010">
        <v>0.99275000000000002</v>
      </c>
      <c r="D4010">
        <v>1</v>
      </c>
      <c r="E4010">
        <v>-0.28359000000000001</v>
      </c>
      <c r="F4010">
        <v>4.2793999999999999</v>
      </c>
      <c r="G4010">
        <v>6.2740999999999998</v>
      </c>
      <c r="H4010">
        <v>1.2728E-2</v>
      </c>
      <c r="I4010">
        <v>0</v>
      </c>
      <c r="J4010">
        <f t="shared" si="62"/>
        <v>1.2723444942381599E-2</v>
      </c>
    </row>
    <row r="4011" spans="1:10" x14ac:dyDescent="0.2">
      <c r="A4011">
        <v>-2.9942E-2</v>
      </c>
      <c r="B4011">
        <v>0.65402000000000005</v>
      </c>
      <c r="C4011">
        <v>1.0086999999999999</v>
      </c>
      <c r="D4011">
        <v>1</v>
      </c>
      <c r="E4011">
        <v>-0.18886</v>
      </c>
      <c r="F4011">
        <v>4.1342999999999996</v>
      </c>
      <c r="G4011">
        <v>6.3743999999999996</v>
      </c>
      <c r="H4011">
        <v>1.2715000000000001E-2</v>
      </c>
      <c r="I4011">
        <v>0.20021</v>
      </c>
      <c r="J4011">
        <f t="shared" si="62"/>
        <v>1.2723444942381599E-2</v>
      </c>
    </row>
    <row r="4012" spans="1:10" x14ac:dyDescent="0.2">
      <c r="A4012">
        <v>-2.8056000000000001E-2</v>
      </c>
      <c r="B4012">
        <v>0.64076</v>
      </c>
      <c r="C4012">
        <v>1.0169999999999999</v>
      </c>
      <c r="D4012">
        <v>1</v>
      </c>
      <c r="E4012">
        <v>-0.17710000000000001</v>
      </c>
      <c r="F4012">
        <v>4.0503999999999998</v>
      </c>
      <c r="G4012">
        <v>6.4271000000000003</v>
      </c>
      <c r="H4012">
        <v>1.2723E-2</v>
      </c>
      <c r="I4012">
        <v>0.3</v>
      </c>
      <c r="J4012">
        <f t="shared" si="62"/>
        <v>1.2723444942381599E-2</v>
      </c>
    </row>
    <row r="4013" spans="1:10" x14ac:dyDescent="0.2">
      <c r="A4013">
        <v>-4.6578000000000001E-2</v>
      </c>
      <c r="B4013">
        <v>0.63502999999999998</v>
      </c>
      <c r="C4013">
        <v>1.0202</v>
      </c>
      <c r="D4013">
        <v>1</v>
      </c>
      <c r="E4013">
        <v>-0.29386000000000001</v>
      </c>
      <c r="F4013">
        <v>4.0137999999999998</v>
      </c>
      <c r="G4013">
        <v>6.4473000000000003</v>
      </c>
      <c r="H4013">
        <v>1.2722000000000001E-2</v>
      </c>
      <c r="I4013">
        <v>0.42402000000000001</v>
      </c>
      <c r="J4013">
        <f t="shared" si="62"/>
        <v>1.2723444942381599E-2</v>
      </c>
    </row>
    <row r="4014" spans="1:10" x14ac:dyDescent="0.2">
      <c r="A4014">
        <v>-5.6680000000000001E-2</v>
      </c>
      <c r="B4014">
        <v>0.62741999999999998</v>
      </c>
      <c r="C4014">
        <v>1.0243</v>
      </c>
      <c r="D4014">
        <v>1</v>
      </c>
      <c r="E4014">
        <v>-0.35782999999999998</v>
      </c>
      <c r="F4014">
        <v>3.9655999999999998</v>
      </c>
      <c r="G4014">
        <v>6.4734999999999996</v>
      </c>
      <c r="H4014">
        <v>1.2734000000000001E-2</v>
      </c>
      <c r="I4014">
        <v>0.50829999999999997</v>
      </c>
      <c r="J4014">
        <f t="shared" si="62"/>
        <v>1.2723444942381599E-2</v>
      </c>
    </row>
    <row r="4015" spans="1:10" x14ac:dyDescent="0.2">
      <c r="A4015">
        <v>-8.6093000000000003E-2</v>
      </c>
      <c r="B4015">
        <v>0.63036999999999999</v>
      </c>
      <c r="C4015">
        <v>1.0203</v>
      </c>
      <c r="D4015">
        <v>1</v>
      </c>
      <c r="E4015">
        <v>-0.54418999999999995</v>
      </c>
      <c r="F4015">
        <v>3.9847000000000001</v>
      </c>
      <c r="G4015">
        <v>6.4482999999999997</v>
      </c>
      <c r="H4015">
        <v>1.2723999999999999E-2</v>
      </c>
      <c r="I4015">
        <v>0.69733000000000001</v>
      </c>
      <c r="J4015">
        <f t="shared" si="62"/>
        <v>1.2723444942381599E-2</v>
      </c>
    </row>
    <row r="4016" spans="1:10" x14ac:dyDescent="0.2">
      <c r="A4016">
        <v>-0.11040999999999999</v>
      </c>
      <c r="B4016">
        <v>0.60936000000000001</v>
      </c>
      <c r="C4016">
        <v>1.0307999999999999</v>
      </c>
      <c r="D4016">
        <v>1</v>
      </c>
      <c r="E4016">
        <v>-0.69782</v>
      </c>
      <c r="F4016">
        <v>3.8519000000000001</v>
      </c>
      <c r="G4016">
        <v>6.5141999999999998</v>
      </c>
      <c r="H4016">
        <v>1.2715000000000001E-2</v>
      </c>
      <c r="I4016">
        <v>0.91083000000000003</v>
      </c>
      <c r="J4016">
        <f t="shared" si="62"/>
        <v>1.2723444942381599E-2</v>
      </c>
    </row>
    <row r="4017" spans="1:10" x14ac:dyDescent="0.2">
      <c r="A4017">
        <v>-0.11114</v>
      </c>
      <c r="B4017">
        <v>0.58738999999999997</v>
      </c>
      <c r="C4017">
        <v>1.0435000000000001</v>
      </c>
      <c r="D4017">
        <v>1</v>
      </c>
      <c r="E4017">
        <v>-0.70255000000000001</v>
      </c>
      <c r="F4017">
        <v>3.7122999999999999</v>
      </c>
      <c r="G4017">
        <v>6.5941999999999998</v>
      </c>
      <c r="H4017">
        <v>1.2715000000000001E-2</v>
      </c>
      <c r="I4017">
        <v>1.0718000000000001</v>
      </c>
      <c r="J4017">
        <f t="shared" si="62"/>
        <v>1.2723444942381599E-2</v>
      </c>
    </row>
    <row r="4018" spans="1:10" x14ac:dyDescent="0.2">
      <c r="A4018">
        <v>-0.10758</v>
      </c>
      <c r="B4018">
        <v>0.57913999999999999</v>
      </c>
      <c r="C4018">
        <v>1.0485</v>
      </c>
      <c r="D4018">
        <v>1</v>
      </c>
      <c r="E4018">
        <v>-0.68001999999999996</v>
      </c>
      <c r="F4018">
        <v>3.6598999999999999</v>
      </c>
      <c r="G4018">
        <v>6.6262999999999996</v>
      </c>
      <c r="H4018">
        <v>1.2701E-2</v>
      </c>
      <c r="I4018">
        <v>1.1372</v>
      </c>
      <c r="J4018">
        <f t="shared" si="62"/>
        <v>1.2723444942381599E-2</v>
      </c>
    </row>
    <row r="4019" spans="1:10" x14ac:dyDescent="0.2">
      <c r="A4019">
        <v>-9.6371999999999999E-2</v>
      </c>
      <c r="B4019">
        <v>0.55723999999999996</v>
      </c>
      <c r="C4019">
        <v>1.0611999999999999</v>
      </c>
      <c r="D4019">
        <v>1</v>
      </c>
      <c r="E4019">
        <v>-0.60916000000000003</v>
      </c>
      <c r="F4019">
        <v>3.5217999999999998</v>
      </c>
      <c r="G4019">
        <v>6.7061999999999999</v>
      </c>
      <c r="H4019">
        <v>1.274E-2</v>
      </c>
      <c r="I4019">
        <v>1.3118000000000001</v>
      </c>
      <c r="J4019">
        <f t="shared" si="62"/>
        <v>1.2723444942381599E-2</v>
      </c>
    </row>
    <row r="4020" spans="1:10" x14ac:dyDescent="0.2">
      <c r="A4020">
        <v>-9.3659000000000006E-2</v>
      </c>
      <c r="B4020">
        <v>0.54205999999999999</v>
      </c>
      <c r="C4020">
        <v>1.0694999999999999</v>
      </c>
      <c r="D4020">
        <v>1</v>
      </c>
      <c r="E4020">
        <v>-0.59191000000000005</v>
      </c>
      <c r="F4020">
        <v>3.4262000000000001</v>
      </c>
      <c r="G4020">
        <v>6.7582000000000004</v>
      </c>
      <c r="H4020">
        <v>1.2756E-2</v>
      </c>
      <c r="I4020">
        <v>1.4219999999999999</v>
      </c>
      <c r="J4020">
        <f t="shared" si="62"/>
        <v>1.2723444942381599E-2</v>
      </c>
    </row>
    <row r="4021" spans="1:10" x14ac:dyDescent="0.2">
      <c r="A4021">
        <v>-9.2710000000000001E-2</v>
      </c>
      <c r="B4021">
        <v>0.51736000000000004</v>
      </c>
      <c r="C4021">
        <v>1.0815999999999999</v>
      </c>
      <c r="D4021">
        <v>1</v>
      </c>
      <c r="E4021">
        <v>-0.58616000000000001</v>
      </c>
      <c r="F4021">
        <v>3.2700999999999998</v>
      </c>
      <c r="G4021">
        <v>6.8346999999999998</v>
      </c>
      <c r="H4021">
        <v>1.2751999999999999E-2</v>
      </c>
      <c r="I4021">
        <v>1.5960000000000001</v>
      </c>
      <c r="J4021">
        <f t="shared" si="62"/>
        <v>1.2723444942381599E-2</v>
      </c>
    </row>
    <row r="4022" spans="1:10" x14ac:dyDescent="0.2">
      <c r="A4022">
        <v>-8.7109000000000006E-2</v>
      </c>
      <c r="B4022">
        <v>0.50593999999999995</v>
      </c>
      <c r="C4022">
        <v>1.0876999999999999</v>
      </c>
      <c r="D4022">
        <v>1</v>
      </c>
      <c r="E4022">
        <v>-0.55066999999999999</v>
      </c>
      <c r="F4022">
        <v>3.1978</v>
      </c>
      <c r="G4022">
        <v>6.8728999999999996</v>
      </c>
      <c r="H4022">
        <v>1.2737E-2</v>
      </c>
      <c r="I4022">
        <v>1.6851</v>
      </c>
      <c r="J4022">
        <f t="shared" si="62"/>
        <v>1.2723444942381599E-2</v>
      </c>
    </row>
    <row r="4023" spans="1:10" x14ac:dyDescent="0.2">
      <c r="A4023">
        <v>-0.11012</v>
      </c>
      <c r="B4023">
        <v>0.47186</v>
      </c>
      <c r="C4023">
        <v>1.101</v>
      </c>
      <c r="D4023">
        <v>1</v>
      </c>
      <c r="E4023">
        <v>-0.69555</v>
      </c>
      <c r="F4023">
        <v>2.9823</v>
      </c>
      <c r="G4023">
        <v>6.9566999999999997</v>
      </c>
      <c r="H4023">
        <v>1.2729000000000001E-2</v>
      </c>
      <c r="I4023">
        <v>1.9579</v>
      </c>
      <c r="J4023">
        <f t="shared" si="62"/>
        <v>1.2723444942381599E-2</v>
      </c>
    </row>
    <row r="4024" spans="1:10" x14ac:dyDescent="0.2">
      <c r="A4024">
        <v>-0.12955</v>
      </c>
      <c r="B4024">
        <v>0.47105000000000002</v>
      </c>
      <c r="C4024">
        <v>1.0991</v>
      </c>
      <c r="D4024">
        <v>1</v>
      </c>
      <c r="E4024">
        <v>-0.81852000000000003</v>
      </c>
      <c r="F4024">
        <v>2.9769000000000001</v>
      </c>
      <c r="G4024">
        <v>6.9447000000000001</v>
      </c>
      <c r="H4024">
        <v>1.2729000000000001E-2</v>
      </c>
      <c r="I4024">
        <v>2.0815999999999999</v>
      </c>
      <c r="J4024">
        <f t="shared" si="62"/>
        <v>1.2723444942381599E-2</v>
      </c>
    </row>
    <row r="4025" spans="1:10" x14ac:dyDescent="0.2">
      <c r="A4025">
        <v>-0.14452000000000001</v>
      </c>
      <c r="B4025">
        <v>0.45221</v>
      </c>
      <c r="C4025">
        <v>1.1052</v>
      </c>
      <c r="D4025">
        <v>1</v>
      </c>
      <c r="E4025">
        <v>-0.91320000000000001</v>
      </c>
      <c r="F4025">
        <v>2.8576999999999999</v>
      </c>
      <c r="G4025">
        <v>6.9833999999999996</v>
      </c>
      <c r="H4025">
        <v>1.2722000000000001E-2</v>
      </c>
      <c r="I4025">
        <v>2.2387000000000001</v>
      </c>
      <c r="J4025">
        <f t="shared" si="62"/>
        <v>1.2723444942381599E-2</v>
      </c>
    </row>
    <row r="4026" spans="1:10" x14ac:dyDescent="0.2">
      <c r="A4026">
        <v>-0.15554000000000001</v>
      </c>
      <c r="B4026">
        <v>0.4677</v>
      </c>
      <c r="C4026">
        <v>1.0972</v>
      </c>
      <c r="D4026">
        <v>1</v>
      </c>
      <c r="E4026">
        <v>-0.98304000000000002</v>
      </c>
      <c r="F4026">
        <v>2.9556</v>
      </c>
      <c r="G4026">
        <v>6.9328000000000003</v>
      </c>
      <c r="H4026">
        <v>1.2728E-2</v>
      </c>
      <c r="I4026">
        <v>2.3691</v>
      </c>
      <c r="J4026">
        <f t="shared" si="62"/>
        <v>1.2723444942381599E-2</v>
      </c>
    </row>
    <row r="4027" spans="1:10" x14ac:dyDescent="0.2">
      <c r="A4027">
        <v>-0.15454999999999999</v>
      </c>
      <c r="B4027">
        <v>0.47419</v>
      </c>
      <c r="C4027">
        <v>1.0946</v>
      </c>
      <c r="D4027">
        <v>1</v>
      </c>
      <c r="E4027">
        <v>-0.97677000000000003</v>
      </c>
      <c r="F4027">
        <v>2.9965999999999999</v>
      </c>
      <c r="G4027">
        <v>6.9164000000000003</v>
      </c>
      <c r="H4027">
        <v>1.2728E-2</v>
      </c>
      <c r="I4027">
        <v>2.4137</v>
      </c>
      <c r="J4027">
        <f t="shared" si="62"/>
        <v>1.2723444942381599E-2</v>
      </c>
    </row>
    <row r="4028" spans="1:10" x14ac:dyDescent="0.2">
      <c r="A4028">
        <v>-0.14974999999999999</v>
      </c>
      <c r="B4028">
        <v>0.47676000000000002</v>
      </c>
      <c r="C4028">
        <v>1.0942000000000001</v>
      </c>
      <c r="D4028">
        <v>1</v>
      </c>
      <c r="E4028">
        <v>-0.94628000000000001</v>
      </c>
      <c r="F4028">
        <v>3.0129000000000001</v>
      </c>
      <c r="G4028">
        <v>6.9138000000000002</v>
      </c>
      <c r="H4028">
        <v>1.2727E-2</v>
      </c>
      <c r="I4028">
        <v>2.4483999999999999</v>
      </c>
      <c r="J4028">
        <f t="shared" si="62"/>
        <v>1.2723444942381599E-2</v>
      </c>
    </row>
    <row r="4029" spans="1:10" x14ac:dyDescent="0.2">
      <c r="A4029">
        <v>-0.13880000000000001</v>
      </c>
      <c r="B4029">
        <v>0.50090000000000001</v>
      </c>
      <c r="C4029">
        <v>1.0847</v>
      </c>
      <c r="D4029">
        <v>1</v>
      </c>
      <c r="E4029">
        <v>-0.87668000000000001</v>
      </c>
      <c r="F4029">
        <v>3.1659999999999999</v>
      </c>
      <c r="G4029">
        <v>6.8536000000000001</v>
      </c>
      <c r="H4029">
        <v>1.2716E-2</v>
      </c>
      <c r="I4029">
        <v>2.6269999999999998</v>
      </c>
      <c r="J4029">
        <f t="shared" si="62"/>
        <v>1.2723444942381599E-2</v>
      </c>
    </row>
    <row r="4030" spans="1:10" x14ac:dyDescent="0.2">
      <c r="A4030">
        <v>-0.13682</v>
      </c>
      <c r="B4030">
        <v>0.52181999999999995</v>
      </c>
      <c r="C4030">
        <v>1.0748</v>
      </c>
      <c r="D4030">
        <v>1</v>
      </c>
      <c r="E4030">
        <v>-0.86453000000000002</v>
      </c>
      <c r="F4030">
        <v>3.2984</v>
      </c>
      <c r="G4030">
        <v>6.7918000000000003</v>
      </c>
      <c r="H4030">
        <v>1.2744999999999999E-2</v>
      </c>
      <c r="I4030">
        <v>2.7736000000000001</v>
      </c>
      <c r="J4030">
        <f t="shared" si="62"/>
        <v>1.2723444942381599E-2</v>
      </c>
    </row>
    <row r="4031" spans="1:10" x14ac:dyDescent="0.2">
      <c r="A4031">
        <v>-0.14252000000000001</v>
      </c>
      <c r="B4031">
        <v>0.53408999999999995</v>
      </c>
      <c r="C4031">
        <v>1.0681</v>
      </c>
      <c r="D4031">
        <v>1</v>
      </c>
      <c r="E4031">
        <v>-0.90056999999999998</v>
      </c>
      <c r="F4031">
        <v>3.3761999999999999</v>
      </c>
      <c r="G4031">
        <v>6.7489999999999997</v>
      </c>
      <c r="H4031">
        <v>1.2747E-2</v>
      </c>
      <c r="I4031">
        <v>2.8694000000000002</v>
      </c>
      <c r="J4031">
        <f t="shared" si="62"/>
        <v>1.2723444942381599E-2</v>
      </c>
    </row>
    <row r="4032" spans="1:10" x14ac:dyDescent="0.2">
      <c r="A4032">
        <v>-0.15623999999999999</v>
      </c>
      <c r="B4032">
        <v>0.56384000000000001</v>
      </c>
      <c r="C4032">
        <v>1.0506</v>
      </c>
      <c r="D4032">
        <v>1</v>
      </c>
      <c r="E4032">
        <v>-0.98736999999999997</v>
      </c>
      <c r="F4032">
        <v>3.5636000000000001</v>
      </c>
      <c r="G4032">
        <v>6.6393000000000004</v>
      </c>
      <c r="H4032">
        <v>1.2756E-2</v>
      </c>
      <c r="I4032">
        <v>3.1032999999999999</v>
      </c>
      <c r="J4032">
        <f t="shared" si="62"/>
        <v>1.2723444942381599E-2</v>
      </c>
    </row>
    <row r="4033" spans="1:10" x14ac:dyDescent="0.2">
      <c r="A4033">
        <v>-0.15289</v>
      </c>
      <c r="B4033">
        <v>0.57342000000000004</v>
      </c>
      <c r="C4033">
        <v>1.046</v>
      </c>
      <c r="D4033">
        <v>1</v>
      </c>
      <c r="E4033">
        <v>-0.96628000000000003</v>
      </c>
      <c r="F4033">
        <v>3.6238999999999999</v>
      </c>
      <c r="G4033">
        <v>6.6102999999999996</v>
      </c>
      <c r="H4033">
        <v>1.2744E-2</v>
      </c>
      <c r="I4033">
        <v>3.1735000000000002</v>
      </c>
      <c r="J4033">
        <f t="shared" si="62"/>
        <v>1.2723444942381599E-2</v>
      </c>
    </row>
    <row r="4034" spans="1:10" x14ac:dyDescent="0.2">
      <c r="A4034">
        <v>-0.15898999999999999</v>
      </c>
      <c r="B4034">
        <v>0.57782999999999995</v>
      </c>
      <c r="C4034">
        <v>1.0426</v>
      </c>
      <c r="D4034">
        <v>1</v>
      </c>
      <c r="E4034">
        <v>-1.0047999999999999</v>
      </c>
      <c r="F4034">
        <v>3.6520000000000001</v>
      </c>
      <c r="G4034">
        <v>6.5890000000000004</v>
      </c>
      <c r="H4034">
        <v>1.2748000000000001E-2</v>
      </c>
      <c r="I4034">
        <v>3.2256999999999998</v>
      </c>
      <c r="J4034">
        <f t="shared" si="62"/>
        <v>1.2723444942381599E-2</v>
      </c>
    </row>
    <row r="4035" spans="1:10" x14ac:dyDescent="0.2">
      <c r="A4035">
        <v>-0.16988</v>
      </c>
      <c r="B4035">
        <v>0.60743999999999998</v>
      </c>
      <c r="C4035">
        <v>1.024</v>
      </c>
      <c r="D4035">
        <v>1</v>
      </c>
      <c r="E4035">
        <v>-1.0737000000000001</v>
      </c>
      <c r="F4035">
        <v>3.8395000000000001</v>
      </c>
      <c r="G4035">
        <v>6.4710999999999999</v>
      </c>
      <c r="H4035">
        <v>1.2725999999999999E-2</v>
      </c>
      <c r="I4035">
        <v>3.4575999999999998</v>
      </c>
      <c r="J4035">
        <f t="shared" ref="J4035:J4098" si="63">AVERAGE(H$2:H$4687)</f>
        <v>1.2723444942381599E-2</v>
      </c>
    </row>
    <row r="4036" spans="1:10" x14ac:dyDescent="0.2">
      <c r="A4036">
        <v>-0.13070999999999999</v>
      </c>
      <c r="B4036">
        <v>0.62505999999999995</v>
      </c>
      <c r="C4036">
        <v>1.0188999999999999</v>
      </c>
      <c r="D4036">
        <v>1</v>
      </c>
      <c r="E4036">
        <v>-0.82628000000000001</v>
      </c>
      <c r="F4036">
        <v>3.9512</v>
      </c>
      <c r="G4036">
        <v>6.4391999999999996</v>
      </c>
      <c r="H4036">
        <v>1.2733E-2</v>
      </c>
      <c r="I4036">
        <v>3.7309999999999999</v>
      </c>
      <c r="J4036">
        <f t="shared" si="63"/>
        <v>1.2723444942381599E-2</v>
      </c>
    </row>
    <row r="4037" spans="1:10" x14ac:dyDescent="0.2">
      <c r="A4037">
        <v>-0.10988000000000001</v>
      </c>
      <c r="B4037">
        <v>0.64883999999999997</v>
      </c>
      <c r="C4037">
        <v>1.0064</v>
      </c>
      <c r="D4037">
        <v>1</v>
      </c>
      <c r="E4037">
        <v>-0.69472</v>
      </c>
      <c r="F4037">
        <v>4.1016000000000004</v>
      </c>
      <c r="G4037">
        <v>6.3601999999999999</v>
      </c>
      <c r="H4037">
        <v>1.2746E-2</v>
      </c>
      <c r="I4037">
        <v>3.9458000000000002</v>
      </c>
      <c r="J4037">
        <f t="shared" si="63"/>
        <v>1.2723444942381599E-2</v>
      </c>
    </row>
    <row r="4038" spans="1:10" x14ac:dyDescent="0.2">
      <c r="A4038">
        <v>-9.1143000000000002E-2</v>
      </c>
      <c r="B4038">
        <v>0.67623999999999995</v>
      </c>
      <c r="C4038">
        <v>0.99002000000000001</v>
      </c>
      <c r="D4038">
        <v>1</v>
      </c>
      <c r="E4038">
        <v>-0.57608000000000004</v>
      </c>
      <c r="F4038">
        <v>4.2744999999999997</v>
      </c>
      <c r="G4038">
        <v>6.2572000000000001</v>
      </c>
      <c r="H4038">
        <v>1.2736000000000001E-2</v>
      </c>
      <c r="I4038">
        <v>4.1794000000000002</v>
      </c>
      <c r="J4038">
        <f t="shared" si="63"/>
        <v>1.2723444942381599E-2</v>
      </c>
    </row>
    <row r="4039" spans="1:10" x14ac:dyDescent="0.2">
      <c r="A4039">
        <v>-5.3046999999999997E-2</v>
      </c>
      <c r="B4039">
        <v>0.68418999999999996</v>
      </c>
      <c r="C4039">
        <v>0.98729</v>
      </c>
      <c r="D4039">
        <v>1</v>
      </c>
      <c r="E4039">
        <v>-0.33517000000000002</v>
      </c>
      <c r="F4039">
        <v>4.3250999999999999</v>
      </c>
      <c r="G4039">
        <v>6.2397999999999998</v>
      </c>
      <c r="H4039">
        <v>1.274E-2</v>
      </c>
      <c r="I4039">
        <v>4.4261999999999997</v>
      </c>
      <c r="J4039">
        <f t="shared" si="63"/>
        <v>1.2723444942381599E-2</v>
      </c>
    </row>
    <row r="4040" spans="1:10" x14ac:dyDescent="0.2">
      <c r="A4040">
        <v>-4.4914999999999997E-2</v>
      </c>
      <c r="B4040">
        <v>0.67696999999999996</v>
      </c>
      <c r="C4040">
        <v>0.99275000000000002</v>
      </c>
      <c r="D4040">
        <v>1</v>
      </c>
      <c r="E4040">
        <v>-0.28359000000000001</v>
      </c>
      <c r="F4040">
        <v>4.2793999999999999</v>
      </c>
      <c r="G4040">
        <v>6.2740999999999998</v>
      </c>
      <c r="H4040">
        <v>1.2728E-2</v>
      </c>
      <c r="I4040">
        <v>4.5031999999999996</v>
      </c>
      <c r="J4040">
        <f t="shared" si="63"/>
        <v>1.2723444942381599E-2</v>
      </c>
    </row>
    <row r="4041" spans="1:10" x14ac:dyDescent="0.2">
      <c r="A4041">
        <v>-4.6851999999999998E-2</v>
      </c>
      <c r="B4041">
        <v>0.61038000000000003</v>
      </c>
      <c r="C4041">
        <v>1.0350999999999999</v>
      </c>
      <c r="D4041">
        <v>1</v>
      </c>
      <c r="E4041">
        <v>-0.29560999999999998</v>
      </c>
      <c r="F4041">
        <v>3.8578000000000001</v>
      </c>
      <c r="G4041">
        <v>6.5415000000000001</v>
      </c>
      <c r="H4041">
        <v>1.2736000000000001E-2</v>
      </c>
      <c r="I4041">
        <v>0</v>
      </c>
      <c r="J4041">
        <f t="shared" si="63"/>
        <v>1.2723444942381599E-2</v>
      </c>
    </row>
    <row r="4042" spans="1:10" x14ac:dyDescent="0.2">
      <c r="A4042">
        <v>-1.9890000000000001E-2</v>
      </c>
      <c r="B4042">
        <v>0.60067000000000004</v>
      </c>
      <c r="C4042">
        <v>1.0414000000000001</v>
      </c>
      <c r="D4042">
        <v>1</v>
      </c>
      <c r="E4042">
        <v>-0.12565000000000001</v>
      </c>
      <c r="F4042">
        <v>3.7968999999999999</v>
      </c>
      <c r="G4042">
        <v>6.5811000000000002</v>
      </c>
      <c r="H4042">
        <v>1.2747E-2</v>
      </c>
      <c r="I4042">
        <v>0.18484999999999999</v>
      </c>
      <c r="J4042">
        <f t="shared" si="63"/>
        <v>1.2723444942381599E-2</v>
      </c>
    </row>
    <row r="4043" spans="1:10" x14ac:dyDescent="0.2">
      <c r="A4043">
        <v>-2.3782000000000001E-2</v>
      </c>
      <c r="B4043">
        <v>0.58148</v>
      </c>
      <c r="C4043">
        <v>1.0524</v>
      </c>
      <c r="D4043">
        <v>1</v>
      </c>
      <c r="E4043">
        <v>-0.15010999999999999</v>
      </c>
      <c r="F4043">
        <v>3.6751999999999998</v>
      </c>
      <c r="G4043">
        <v>6.6505999999999998</v>
      </c>
      <c r="H4043">
        <v>1.2741000000000001E-2</v>
      </c>
      <c r="I4043">
        <v>0.3271</v>
      </c>
      <c r="J4043">
        <f t="shared" si="63"/>
        <v>1.2723444942381599E-2</v>
      </c>
    </row>
    <row r="4044" spans="1:10" x14ac:dyDescent="0.2">
      <c r="A4044">
        <v>-1.9781E-2</v>
      </c>
      <c r="B4044">
        <v>0.56267</v>
      </c>
      <c r="C4044">
        <v>1.0625</v>
      </c>
      <c r="D4044">
        <v>1</v>
      </c>
      <c r="E4044">
        <v>-0.12501000000000001</v>
      </c>
      <c r="F4044">
        <v>3.5565000000000002</v>
      </c>
      <c r="G4044">
        <v>6.7141999999999999</v>
      </c>
      <c r="H4044">
        <v>1.2737999999999999E-2</v>
      </c>
      <c r="I4044">
        <v>0.46405999999999997</v>
      </c>
      <c r="J4044">
        <f t="shared" si="63"/>
        <v>1.2723444942381599E-2</v>
      </c>
    </row>
    <row r="4045" spans="1:10" x14ac:dyDescent="0.2">
      <c r="A4045">
        <v>-3.9556000000000001E-2</v>
      </c>
      <c r="B4045">
        <v>0.55152000000000001</v>
      </c>
      <c r="C4045">
        <v>1.0681</v>
      </c>
      <c r="D4045">
        <v>1</v>
      </c>
      <c r="E4045">
        <v>-0.24995000000000001</v>
      </c>
      <c r="F4045">
        <v>3.4857999999999998</v>
      </c>
      <c r="G4045">
        <v>6.7493999999999996</v>
      </c>
      <c r="H4045">
        <v>1.2716999999999999E-2</v>
      </c>
      <c r="I4045">
        <v>0.61190999999999995</v>
      </c>
      <c r="J4045">
        <f t="shared" si="63"/>
        <v>1.2723444942381599E-2</v>
      </c>
    </row>
    <row r="4046" spans="1:10" x14ac:dyDescent="0.2">
      <c r="A4046">
        <v>-7.1765999999999996E-2</v>
      </c>
      <c r="B4046">
        <v>0.55373000000000006</v>
      </c>
      <c r="C4046">
        <v>1.0650999999999999</v>
      </c>
      <c r="D4046">
        <v>1</v>
      </c>
      <c r="E4046">
        <v>-0.45346999999999998</v>
      </c>
      <c r="F4046">
        <v>3.4998999999999998</v>
      </c>
      <c r="G4046">
        <v>6.7305000000000001</v>
      </c>
      <c r="H4046">
        <v>1.2751999999999999E-2</v>
      </c>
      <c r="I4046">
        <v>0.81679000000000002</v>
      </c>
      <c r="J4046">
        <f t="shared" si="63"/>
        <v>1.2723444942381599E-2</v>
      </c>
    </row>
    <row r="4047" spans="1:10" x14ac:dyDescent="0.2">
      <c r="A4047">
        <v>-6.3468999999999998E-2</v>
      </c>
      <c r="B4047">
        <v>0.58055000000000001</v>
      </c>
      <c r="C4047">
        <v>1.0512999999999999</v>
      </c>
      <c r="D4047">
        <v>1</v>
      </c>
      <c r="E4047">
        <v>-0.40087</v>
      </c>
      <c r="F4047">
        <v>3.6692</v>
      </c>
      <c r="G4047">
        <v>6.6436000000000002</v>
      </c>
      <c r="H4047">
        <v>1.2710000000000001E-2</v>
      </c>
      <c r="I4047">
        <v>1.0142</v>
      </c>
      <c r="J4047">
        <f t="shared" si="63"/>
        <v>1.2723444942381599E-2</v>
      </c>
    </row>
    <row r="4048" spans="1:10" x14ac:dyDescent="0.2">
      <c r="A4048">
        <v>-5.9539000000000002E-2</v>
      </c>
      <c r="B4048">
        <v>0.59287000000000001</v>
      </c>
      <c r="C4048">
        <v>1.0444</v>
      </c>
      <c r="D4048">
        <v>1</v>
      </c>
      <c r="E4048">
        <v>-0.37605</v>
      </c>
      <c r="F4048">
        <v>3.7473999999999998</v>
      </c>
      <c r="G4048">
        <v>6.6003999999999996</v>
      </c>
      <c r="H4048">
        <v>1.2730999999999999E-2</v>
      </c>
      <c r="I4048">
        <v>1.107</v>
      </c>
      <c r="J4048">
        <f t="shared" si="63"/>
        <v>1.2723444942381599E-2</v>
      </c>
    </row>
    <row r="4049" spans="1:10" x14ac:dyDescent="0.2">
      <c r="A4049">
        <v>-4.6851999999999998E-2</v>
      </c>
      <c r="B4049">
        <v>0.61038000000000003</v>
      </c>
      <c r="C4049">
        <v>1.0350999999999999</v>
      </c>
      <c r="D4049">
        <v>1</v>
      </c>
      <c r="E4049">
        <v>-0.29560999999999998</v>
      </c>
      <c r="F4049">
        <v>3.8578000000000001</v>
      </c>
      <c r="G4049">
        <v>6.5415000000000001</v>
      </c>
      <c r="H4049">
        <v>1.2736000000000001E-2</v>
      </c>
      <c r="I4049">
        <v>1.2558</v>
      </c>
      <c r="J4049">
        <f t="shared" si="63"/>
        <v>1.2723444942381599E-2</v>
      </c>
    </row>
    <row r="4050" spans="1:10" x14ac:dyDescent="0.2">
      <c r="A4050" s="1">
        <v>3.5985000000000002E-5</v>
      </c>
      <c r="B4050">
        <v>0.49787999999999999</v>
      </c>
      <c r="C4050">
        <v>1.0949</v>
      </c>
      <c r="D4050">
        <v>1</v>
      </c>
      <c r="E4050">
        <v>0</v>
      </c>
      <c r="F4050">
        <v>3.1469</v>
      </c>
      <c r="G4050">
        <v>6.9183000000000003</v>
      </c>
      <c r="H4050">
        <v>1.272E-2</v>
      </c>
      <c r="I4050">
        <v>0</v>
      </c>
      <c r="J4050">
        <f t="shared" si="63"/>
        <v>1.2723444942381599E-2</v>
      </c>
    </row>
    <row r="4051" spans="1:10" x14ac:dyDescent="0.2">
      <c r="A4051">
        <v>3.9081999999999999E-2</v>
      </c>
      <c r="B4051">
        <v>0.48797000000000001</v>
      </c>
      <c r="C4051">
        <v>1.0988</v>
      </c>
      <c r="D4051">
        <v>1</v>
      </c>
      <c r="E4051">
        <v>0.24712000000000001</v>
      </c>
      <c r="F4051">
        <v>3.0840000000000001</v>
      </c>
      <c r="G4051">
        <v>6.9429999999999996</v>
      </c>
      <c r="H4051">
        <v>1.2734000000000001E-2</v>
      </c>
      <c r="I4051">
        <v>0.25619999999999998</v>
      </c>
      <c r="J4051">
        <f t="shared" si="63"/>
        <v>1.2723444942381599E-2</v>
      </c>
    </row>
    <row r="4052" spans="1:10" x14ac:dyDescent="0.2">
      <c r="A4052">
        <v>1.8485000000000001E-2</v>
      </c>
      <c r="B4052">
        <v>0.46648000000000001</v>
      </c>
      <c r="C4052">
        <v>1.1085</v>
      </c>
      <c r="D4052">
        <v>1</v>
      </c>
      <c r="E4052">
        <v>0.11679</v>
      </c>
      <c r="F4052">
        <v>2.9481999999999999</v>
      </c>
      <c r="G4052">
        <v>7.0038</v>
      </c>
      <c r="H4052">
        <v>1.2721E-2</v>
      </c>
      <c r="I4052">
        <v>0.45401000000000002</v>
      </c>
      <c r="J4052">
        <f t="shared" si="63"/>
        <v>1.2723444942381599E-2</v>
      </c>
    </row>
    <row r="4053" spans="1:10" x14ac:dyDescent="0.2">
      <c r="A4053">
        <v>2.3225000000000001E-4</v>
      </c>
      <c r="B4053">
        <v>0.44531999999999999</v>
      </c>
      <c r="C4053">
        <v>1.1174999999999999</v>
      </c>
      <c r="D4053">
        <v>1</v>
      </c>
      <c r="E4053">
        <v>1.7003000000000001E-3</v>
      </c>
      <c r="F4053">
        <v>2.8144999999999998</v>
      </c>
      <c r="G4053">
        <v>7.0609000000000002</v>
      </c>
      <c r="H4053">
        <v>1.2716E-2</v>
      </c>
      <c r="I4053">
        <v>0.63939999999999997</v>
      </c>
      <c r="J4053">
        <f t="shared" si="63"/>
        <v>1.2723444942381599E-2</v>
      </c>
    </row>
    <row r="4054" spans="1:10" x14ac:dyDescent="0.2">
      <c r="A4054">
        <v>3.5705000000000001E-2</v>
      </c>
      <c r="B4054">
        <v>0.43715999999999999</v>
      </c>
      <c r="C4054">
        <v>1.1201000000000001</v>
      </c>
      <c r="D4054">
        <v>1</v>
      </c>
      <c r="E4054">
        <v>0.22559000000000001</v>
      </c>
      <c r="F4054">
        <v>2.7627000000000002</v>
      </c>
      <c r="G4054">
        <v>7.0769000000000002</v>
      </c>
      <c r="H4054">
        <v>1.2733E-2</v>
      </c>
      <c r="I4054">
        <v>0.86975999999999998</v>
      </c>
      <c r="J4054">
        <f t="shared" si="63"/>
        <v>1.2723444942381599E-2</v>
      </c>
    </row>
    <row r="4055" spans="1:10" x14ac:dyDescent="0.2">
      <c r="A4055">
        <v>6.7819000000000004E-2</v>
      </c>
      <c r="B4055">
        <v>0.43214999999999998</v>
      </c>
      <c r="C4055">
        <v>1.1207</v>
      </c>
      <c r="D4055">
        <v>1</v>
      </c>
      <c r="E4055">
        <v>0.42843999999999999</v>
      </c>
      <c r="F4055">
        <v>2.7309999999999999</v>
      </c>
      <c r="G4055">
        <v>7.0804999999999998</v>
      </c>
      <c r="H4055">
        <v>1.2725E-2</v>
      </c>
      <c r="I4055">
        <v>1.0750999999999999</v>
      </c>
      <c r="J4055">
        <f t="shared" si="63"/>
        <v>1.2723444942381599E-2</v>
      </c>
    </row>
    <row r="4056" spans="1:10" x14ac:dyDescent="0.2">
      <c r="A4056">
        <v>7.0206000000000005E-2</v>
      </c>
      <c r="B4056">
        <v>0.43619999999999998</v>
      </c>
      <c r="C4056">
        <v>1.1189</v>
      </c>
      <c r="D4056">
        <v>1</v>
      </c>
      <c r="E4056">
        <v>0.44351000000000002</v>
      </c>
      <c r="F4056">
        <v>2.7566000000000002</v>
      </c>
      <c r="G4056">
        <v>7.0693999999999999</v>
      </c>
      <c r="H4056">
        <v>1.2723999999999999E-2</v>
      </c>
      <c r="I4056">
        <v>1.1068</v>
      </c>
      <c r="J4056">
        <f t="shared" si="63"/>
        <v>1.2723444942381599E-2</v>
      </c>
    </row>
    <row r="4057" spans="1:10" x14ac:dyDescent="0.2">
      <c r="A4057">
        <v>8.6711999999999997E-2</v>
      </c>
      <c r="B4057">
        <v>0.45388000000000001</v>
      </c>
      <c r="C4057">
        <v>1.1106</v>
      </c>
      <c r="D4057">
        <v>1</v>
      </c>
      <c r="E4057">
        <v>0.54788000000000003</v>
      </c>
      <c r="F4057">
        <v>2.8683000000000001</v>
      </c>
      <c r="G4057">
        <v>7.0167999999999999</v>
      </c>
      <c r="H4057">
        <v>1.2721E-2</v>
      </c>
      <c r="I4057">
        <v>1.2685</v>
      </c>
      <c r="J4057">
        <f t="shared" si="63"/>
        <v>1.2723444942381599E-2</v>
      </c>
    </row>
    <row r="4058" spans="1:10" x14ac:dyDescent="0.2">
      <c r="A4058">
        <v>0.10759000000000001</v>
      </c>
      <c r="B4058">
        <v>0.4541</v>
      </c>
      <c r="C4058">
        <v>1.1087</v>
      </c>
      <c r="D4058">
        <v>1</v>
      </c>
      <c r="E4058">
        <v>0.68005000000000004</v>
      </c>
      <c r="F4058">
        <v>2.8696999999999999</v>
      </c>
      <c r="G4058">
        <v>7.0048000000000004</v>
      </c>
      <c r="H4058">
        <v>1.2725E-2</v>
      </c>
      <c r="I4058">
        <v>1.4013</v>
      </c>
      <c r="J4058">
        <f t="shared" si="63"/>
        <v>1.2723444942381599E-2</v>
      </c>
    </row>
    <row r="4059" spans="1:10" x14ac:dyDescent="0.2">
      <c r="A4059">
        <v>0.12975</v>
      </c>
      <c r="B4059">
        <v>0.45650000000000002</v>
      </c>
      <c r="C4059">
        <v>1.1052999999999999</v>
      </c>
      <c r="D4059">
        <v>1</v>
      </c>
      <c r="E4059">
        <v>0.82011000000000001</v>
      </c>
      <c r="F4059">
        <v>2.8849</v>
      </c>
      <c r="G4059">
        <v>6.9833999999999996</v>
      </c>
      <c r="H4059">
        <v>1.2723999999999999E-2</v>
      </c>
      <c r="I4059">
        <v>1.5437000000000001</v>
      </c>
      <c r="J4059">
        <f t="shared" si="63"/>
        <v>1.2723444942381599E-2</v>
      </c>
    </row>
    <row r="4060" spans="1:10" x14ac:dyDescent="0.2">
      <c r="A4060">
        <v>0.14357</v>
      </c>
      <c r="B4060">
        <v>0.45434999999999998</v>
      </c>
      <c r="C4060">
        <v>1.1045</v>
      </c>
      <c r="D4060">
        <v>1</v>
      </c>
      <c r="E4060">
        <v>0.90742</v>
      </c>
      <c r="F4060">
        <v>2.8713000000000002</v>
      </c>
      <c r="G4060">
        <v>6.9785000000000004</v>
      </c>
      <c r="H4060">
        <v>1.2722000000000001E-2</v>
      </c>
      <c r="I4060">
        <v>1.6322000000000001</v>
      </c>
      <c r="J4060">
        <f t="shared" si="63"/>
        <v>1.2723444942381599E-2</v>
      </c>
    </row>
    <row r="4061" spans="1:10" x14ac:dyDescent="0.2">
      <c r="A4061">
        <v>0.17946999999999999</v>
      </c>
      <c r="B4061">
        <v>0.45213999999999999</v>
      </c>
      <c r="C4061">
        <v>1.1002000000000001</v>
      </c>
      <c r="D4061">
        <v>1</v>
      </c>
      <c r="E4061">
        <v>1.1344000000000001</v>
      </c>
      <c r="F4061">
        <v>2.8573</v>
      </c>
      <c r="G4061">
        <v>6.9516</v>
      </c>
      <c r="H4061">
        <v>1.2723999999999999E-2</v>
      </c>
      <c r="I4061">
        <v>1.8612</v>
      </c>
      <c r="J4061">
        <f t="shared" si="63"/>
        <v>1.2723444942381599E-2</v>
      </c>
    </row>
    <row r="4062" spans="1:10" x14ac:dyDescent="0.2">
      <c r="A4062">
        <v>0.18063000000000001</v>
      </c>
      <c r="B4062">
        <v>0.45141999999999999</v>
      </c>
      <c r="C4062">
        <v>1.1003000000000001</v>
      </c>
      <c r="D4062">
        <v>1</v>
      </c>
      <c r="E4062">
        <v>1.1416999999999999</v>
      </c>
      <c r="F4062">
        <v>2.8527999999999998</v>
      </c>
      <c r="G4062">
        <v>6.9523000000000001</v>
      </c>
      <c r="H4062">
        <v>1.2723999999999999E-2</v>
      </c>
      <c r="I4062">
        <v>1.8697999999999999</v>
      </c>
      <c r="J4062">
        <f t="shared" si="63"/>
        <v>1.2723444942381599E-2</v>
      </c>
    </row>
    <row r="4063" spans="1:10" x14ac:dyDescent="0.2">
      <c r="A4063">
        <v>0.19028</v>
      </c>
      <c r="B4063">
        <v>0.42101</v>
      </c>
      <c r="C4063">
        <v>1.1105</v>
      </c>
      <c r="D4063">
        <v>1</v>
      </c>
      <c r="E4063">
        <v>1.2027000000000001</v>
      </c>
      <c r="F4063">
        <v>2.6606999999999998</v>
      </c>
      <c r="G4063">
        <v>7.0167999999999999</v>
      </c>
      <c r="H4063">
        <v>1.2722000000000001E-2</v>
      </c>
      <c r="I4063">
        <v>2.0815000000000001</v>
      </c>
      <c r="J4063">
        <f t="shared" si="63"/>
        <v>1.2723444942381599E-2</v>
      </c>
    </row>
    <row r="4064" spans="1:10" x14ac:dyDescent="0.2">
      <c r="A4064">
        <v>0.20183999999999999</v>
      </c>
      <c r="B4064">
        <v>0.39337</v>
      </c>
      <c r="C4064">
        <v>1.1188</v>
      </c>
      <c r="D4064">
        <v>1</v>
      </c>
      <c r="E4064">
        <v>1.2758</v>
      </c>
      <c r="F4064">
        <v>2.4859</v>
      </c>
      <c r="G4064">
        <v>7.0686999999999998</v>
      </c>
      <c r="H4064">
        <v>1.2725999999999999E-2</v>
      </c>
      <c r="I4064">
        <v>2.2778999999999998</v>
      </c>
      <c r="J4064">
        <f t="shared" si="63"/>
        <v>1.2723444942381599E-2</v>
      </c>
    </row>
    <row r="4065" spans="1:10" x14ac:dyDescent="0.2">
      <c r="A4065">
        <v>0.22064</v>
      </c>
      <c r="B4065">
        <v>0.39165</v>
      </c>
      <c r="C4065">
        <v>1.1155999999999999</v>
      </c>
      <c r="D4065">
        <v>1</v>
      </c>
      <c r="E4065">
        <v>1.3946000000000001</v>
      </c>
      <c r="F4065">
        <v>2.4750000000000001</v>
      </c>
      <c r="G4065">
        <v>7.0491000000000001</v>
      </c>
      <c r="H4065">
        <v>1.2728E-2</v>
      </c>
      <c r="I4065">
        <v>2.3988</v>
      </c>
      <c r="J4065">
        <f t="shared" si="63"/>
        <v>1.2723444942381599E-2</v>
      </c>
    </row>
    <row r="4066" spans="1:10" x14ac:dyDescent="0.2">
      <c r="A4066">
        <v>0.20330000000000001</v>
      </c>
      <c r="B4066">
        <v>0.38796000000000003</v>
      </c>
      <c r="C4066">
        <v>1.1204000000000001</v>
      </c>
      <c r="D4066">
        <v>1</v>
      </c>
      <c r="E4066">
        <v>1.2849999999999999</v>
      </c>
      <c r="F4066">
        <v>2.4518</v>
      </c>
      <c r="G4066">
        <v>7.0789</v>
      </c>
      <c r="H4066">
        <v>1.2725999999999999E-2</v>
      </c>
      <c r="I4066">
        <v>2.5146999999999999</v>
      </c>
      <c r="J4066">
        <f t="shared" si="63"/>
        <v>1.2723444942381599E-2</v>
      </c>
    </row>
    <row r="4067" spans="1:10" x14ac:dyDescent="0.2">
      <c r="A4067">
        <v>0.20036000000000001</v>
      </c>
      <c r="B4067">
        <v>0.38866000000000001</v>
      </c>
      <c r="C4067">
        <v>1.1207</v>
      </c>
      <c r="D4067">
        <v>1</v>
      </c>
      <c r="E4067">
        <v>1.2664</v>
      </c>
      <c r="F4067">
        <v>2.4561999999999999</v>
      </c>
      <c r="G4067">
        <v>7.0808999999999997</v>
      </c>
      <c r="H4067">
        <v>1.2725999999999999E-2</v>
      </c>
      <c r="I4067">
        <v>2.5339</v>
      </c>
      <c r="J4067">
        <f t="shared" si="63"/>
        <v>1.2723444942381599E-2</v>
      </c>
    </row>
    <row r="4068" spans="1:10" x14ac:dyDescent="0.2">
      <c r="A4068">
        <v>0.1971</v>
      </c>
      <c r="B4068">
        <v>0.39008999999999999</v>
      </c>
      <c r="C4068">
        <v>1.1207</v>
      </c>
      <c r="D4068">
        <v>1</v>
      </c>
      <c r="E4068">
        <v>1.2458</v>
      </c>
      <c r="F4068">
        <v>2.4651999999999998</v>
      </c>
      <c r="G4068">
        <v>7.0811999999999999</v>
      </c>
      <c r="H4068">
        <v>1.2725999999999999E-2</v>
      </c>
      <c r="I4068">
        <v>2.5564</v>
      </c>
      <c r="J4068">
        <f t="shared" si="63"/>
        <v>1.2723444942381599E-2</v>
      </c>
    </row>
    <row r="4069" spans="1:10" x14ac:dyDescent="0.2">
      <c r="A4069">
        <v>0.16669</v>
      </c>
      <c r="B4069">
        <v>0.40339000000000003</v>
      </c>
      <c r="C4069">
        <v>1.1209</v>
      </c>
      <c r="D4069">
        <v>1</v>
      </c>
      <c r="E4069">
        <v>1.0536000000000001</v>
      </c>
      <c r="F4069">
        <v>2.5491999999999999</v>
      </c>
      <c r="G4069">
        <v>7.0822000000000003</v>
      </c>
      <c r="H4069">
        <v>1.2723E-2</v>
      </c>
      <c r="I4069">
        <v>2.7662</v>
      </c>
      <c r="J4069">
        <f t="shared" si="63"/>
        <v>1.2723444942381599E-2</v>
      </c>
    </row>
    <row r="4070" spans="1:10" x14ac:dyDescent="0.2">
      <c r="A4070">
        <v>0.15121000000000001</v>
      </c>
      <c r="B4070">
        <v>0.41610999999999998</v>
      </c>
      <c r="C4070">
        <v>1.1184000000000001</v>
      </c>
      <c r="D4070">
        <v>1</v>
      </c>
      <c r="E4070">
        <v>0.95570999999999995</v>
      </c>
      <c r="F4070">
        <v>2.6295999999999999</v>
      </c>
      <c r="G4070">
        <v>7.0664999999999996</v>
      </c>
      <c r="H4070">
        <v>1.272E-2</v>
      </c>
      <c r="I4070">
        <v>2.8938000000000001</v>
      </c>
      <c r="J4070">
        <f t="shared" si="63"/>
        <v>1.2723444942381599E-2</v>
      </c>
    </row>
    <row r="4071" spans="1:10" x14ac:dyDescent="0.2">
      <c r="A4071">
        <v>0.13757</v>
      </c>
      <c r="B4071">
        <v>0.43092999999999998</v>
      </c>
      <c r="C4071">
        <v>1.1146</v>
      </c>
      <c r="D4071">
        <v>1</v>
      </c>
      <c r="E4071">
        <v>0.86953000000000003</v>
      </c>
      <c r="F4071">
        <v>2.7231999999999998</v>
      </c>
      <c r="G4071">
        <v>7.0422000000000002</v>
      </c>
      <c r="H4071">
        <v>1.2721E-2</v>
      </c>
      <c r="I4071">
        <v>3.0234000000000001</v>
      </c>
      <c r="J4071">
        <f t="shared" si="63"/>
        <v>1.2723444942381599E-2</v>
      </c>
    </row>
    <row r="4072" spans="1:10" x14ac:dyDescent="0.2">
      <c r="A4072">
        <v>0.11974</v>
      </c>
      <c r="B4072">
        <v>0.42573</v>
      </c>
      <c r="C4072">
        <v>1.1186</v>
      </c>
      <c r="D4072">
        <v>1</v>
      </c>
      <c r="E4072">
        <v>0.75678999999999996</v>
      </c>
      <c r="F4072">
        <v>2.6903000000000001</v>
      </c>
      <c r="G4072">
        <v>7.0677000000000003</v>
      </c>
      <c r="H4072">
        <v>1.272E-2</v>
      </c>
      <c r="I4072">
        <v>3.1436000000000002</v>
      </c>
      <c r="J4072">
        <f t="shared" si="63"/>
        <v>1.2723444942381599E-2</v>
      </c>
    </row>
    <row r="4073" spans="1:10" x14ac:dyDescent="0.2">
      <c r="A4073">
        <v>0.10069</v>
      </c>
      <c r="B4073">
        <v>0.41991000000000001</v>
      </c>
      <c r="C4073">
        <v>1.1228</v>
      </c>
      <c r="D4073">
        <v>1</v>
      </c>
      <c r="E4073">
        <v>0.63634999999999997</v>
      </c>
      <c r="F4073">
        <v>2.6536</v>
      </c>
      <c r="G4073">
        <v>7.0936000000000003</v>
      </c>
      <c r="H4073">
        <v>1.2721E-2</v>
      </c>
      <c r="I4073">
        <v>3.2722000000000002</v>
      </c>
      <c r="J4073">
        <f t="shared" si="63"/>
        <v>1.2723444942381599E-2</v>
      </c>
    </row>
    <row r="4074" spans="1:10" x14ac:dyDescent="0.2">
      <c r="A4074">
        <v>7.3834999999999998E-2</v>
      </c>
      <c r="B4074">
        <v>0.42721999999999999</v>
      </c>
      <c r="C4074">
        <v>1.1222000000000001</v>
      </c>
      <c r="D4074">
        <v>1</v>
      </c>
      <c r="E4074">
        <v>0.46648000000000001</v>
      </c>
      <c r="F4074">
        <v>2.6998000000000002</v>
      </c>
      <c r="G4074">
        <v>7.0896999999999997</v>
      </c>
      <c r="H4074">
        <v>1.2723999999999999E-2</v>
      </c>
      <c r="I4074">
        <v>3.4481999999999999</v>
      </c>
      <c r="J4074">
        <f t="shared" si="63"/>
        <v>1.2723444942381599E-2</v>
      </c>
    </row>
    <row r="4075" spans="1:10" x14ac:dyDescent="0.2">
      <c r="A4075">
        <v>8.9410000000000003E-2</v>
      </c>
      <c r="B4075">
        <v>0.40460000000000002</v>
      </c>
      <c r="C4075">
        <v>1.1294</v>
      </c>
      <c r="D4075">
        <v>1</v>
      </c>
      <c r="E4075">
        <v>0.56501999999999997</v>
      </c>
      <c r="F4075">
        <v>2.5568</v>
      </c>
      <c r="G4075">
        <v>7.1353</v>
      </c>
      <c r="H4075">
        <v>1.2721E-2</v>
      </c>
      <c r="I4075">
        <v>3.6278000000000001</v>
      </c>
      <c r="J4075">
        <f t="shared" si="63"/>
        <v>1.2723444942381599E-2</v>
      </c>
    </row>
    <row r="4076" spans="1:10" x14ac:dyDescent="0.2">
      <c r="A4076">
        <v>9.6311999999999995E-2</v>
      </c>
      <c r="B4076">
        <v>0.39606000000000002</v>
      </c>
      <c r="C4076">
        <v>1.1317999999999999</v>
      </c>
      <c r="D4076">
        <v>1</v>
      </c>
      <c r="E4076">
        <v>0.60868</v>
      </c>
      <c r="F4076">
        <v>2.5028000000000001</v>
      </c>
      <c r="G4076">
        <v>7.1508000000000003</v>
      </c>
      <c r="H4076">
        <v>1.2721E-2</v>
      </c>
      <c r="I4076">
        <v>3.6989000000000001</v>
      </c>
      <c r="J4076">
        <f t="shared" si="63"/>
        <v>1.2723444942381599E-2</v>
      </c>
    </row>
    <row r="4077" spans="1:10" x14ac:dyDescent="0.2">
      <c r="A4077">
        <v>0.10532999999999999</v>
      </c>
      <c r="B4077">
        <v>0.40005000000000002</v>
      </c>
      <c r="C4077">
        <v>1.1295999999999999</v>
      </c>
      <c r="D4077">
        <v>1</v>
      </c>
      <c r="E4077">
        <v>0.66571999999999998</v>
      </c>
      <c r="F4077">
        <v>2.5280999999999998</v>
      </c>
      <c r="G4077">
        <v>7.1367000000000003</v>
      </c>
      <c r="H4077">
        <v>1.2721E-2</v>
      </c>
      <c r="I4077">
        <v>3.7627999999999999</v>
      </c>
      <c r="J4077">
        <f t="shared" si="63"/>
        <v>1.2723444942381599E-2</v>
      </c>
    </row>
    <row r="4078" spans="1:10" x14ac:dyDescent="0.2">
      <c r="A4078">
        <v>0.13109000000000001</v>
      </c>
      <c r="B4078">
        <v>0.40355999999999997</v>
      </c>
      <c r="C4078">
        <v>1.1255999999999999</v>
      </c>
      <c r="D4078">
        <v>1</v>
      </c>
      <c r="E4078">
        <v>0.82850999999999997</v>
      </c>
      <c r="F4078">
        <v>2.5501999999999998</v>
      </c>
      <c r="G4078">
        <v>7.1117999999999997</v>
      </c>
      <c r="H4078">
        <v>1.272E-2</v>
      </c>
      <c r="I4078">
        <v>3.9289999999999998</v>
      </c>
      <c r="J4078">
        <f t="shared" si="63"/>
        <v>1.2723444942381599E-2</v>
      </c>
    </row>
    <row r="4079" spans="1:10" x14ac:dyDescent="0.2">
      <c r="A4079">
        <v>0.14890999999999999</v>
      </c>
      <c r="B4079">
        <v>0.38507999999999998</v>
      </c>
      <c r="C4079">
        <v>1.1297999999999999</v>
      </c>
      <c r="D4079">
        <v>1</v>
      </c>
      <c r="E4079">
        <v>0.94127000000000005</v>
      </c>
      <c r="F4079">
        <v>2.4333999999999998</v>
      </c>
      <c r="G4079">
        <v>7.1384999999999996</v>
      </c>
      <c r="H4079">
        <v>1.2723E-2</v>
      </c>
      <c r="I4079">
        <v>4.0934999999999997</v>
      </c>
      <c r="J4079">
        <f t="shared" si="63"/>
        <v>1.2723444942381599E-2</v>
      </c>
    </row>
    <row r="4080" spans="1:10" x14ac:dyDescent="0.2">
      <c r="A4080">
        <v>0.15906000000000001</v>
      </c>
      <c r="B4080">
        <v>0.37713999999999998</v>
      </c>
      <c r="C4080">
        <v>1.1312</v>
      </c>
      <c r="D4080">
        <v>1</v>
      </c>
      <c r="E4080">
        <v>1.0054000000000001</v>
      </c>
      <c r="F4080">
        <v>2.3832</v>
      </c>
      <c r="G4080">
        <v>7.1467999999999998</v>
      </c>
      <c r="H4080">
        <v>1.2723E-2</v>
      </c>
      <c r="I4080">
        <v>4.1753999999999998</v>
      </c>
      <c r="J4080">
        <f t="shared" si="63"/>
        <v>1.2723444942381599E-2</v>
      </c>
    </row>
    <row r="4081" spans="1:10" x14ac:dyDescent="0.2">
      <c r="A4081">
        <v>0.17430999999999999</v>
      </c>
      <c r="B4081">
        <v>0.35732000000000003</v>
      </c>
      <c r="C4081">
        <v>1.1353</v>
      </c>
      <c r="D4081">
        <v>1</v>
      </c>
      <c r="E4081">
        <v>1.1016999999999999</v>
      </c>
      <c r="F4081">
        <v>2.258</v>
      </c>
      <c r="G4081">
        <v>7.1729000000000003</v>
      </c>
      <c r="H4081">
        <v>1.2723999999999999E-2</v>
      </c>
      <c r="I4081">
        <v>4.3354999999999997</v>
      </c>
      <c r="J4081">
        <f t="shared" si="63"/>
        <v>1.2723444942381599E-2</v>
      </c>
    </row>
    <row r="4082" spans="1:10" x14ac:dyDescent="0.2">
      <c r="A4082">
        <v>0.16703000000000001</v>
      </c>
      <c r="B4082">
        <v>0.34176000000000001</v>
      </c>
      <c r="C4082">
        <v>1.1412</v>
      </c>
      <c r="D4082">
        <v>1</v>
      </c>
      <c r="E4082">
        <v>1.0558000000000001</v>
      </c>
      <c r="F4082">
        <v>2.1597</v>
      </c>
      <c r="G4082">
        <v>7.21</v>
      </c>
      <c r="H4082">
        <v>1.2723999999999999E-2</v>
      </c>
      <c r="I4082">
        <v>4.4501999999999997</v>
      </c>
      <c r="J4082">
        <f t="shared" si="63"/>
        <v>1.2723444942381599E-2</v>
      </c>
    </row>
    <row r="4083" spans="1:10" x14ac:dyDescent="0.2">
      <c r="A4083">
        <v>0.14943999999999999</v>
      </c>
      <c r="B4083">
        <v>0.32463999999999998</v>
      </c>
      <c r="C4083">
        <v>1.1488</v>
      </c>
      <c r="D4083">
        <v>1</v>
      </c>
      <c r="E4083">
        <v>0.94450999999999996</v>
      </c>
      <c r="F4083">
        <v>2.0514999999999999</v>
      </c>
      <c r="G4083">
        <v>7.2576999999999998</v>
      </c>
      <c r="H4083">
        <v>1.2723E-2</v>
      </c>
      <c r="I4083">
        <v>4.6125999999999996</v>
      </c>
      <c r="J4083">
        <f t="shared" si="63"/>
        <v>1.2723444942381599E-2</v>
      </c>
    </row>
    <row r="4084" spans="1:10" x14ac:dyDescent="0.2">
      <c r="A4084">
        <v>0.17721999999999999</v>
      </c>
      <c r="B4084">
        <v>0.31337999999999999</v>
      </c>
      <c r="C4084">
        <v>1.1477999999999999</v>
      </c>
      <c r="D4084">
        <v>1</v>
      </c>
      <c r="E4084">
        <v>1.1201000000000001</v>
      </c>
      <c r="F4084">
        <v>1.9802999999999999</v>
      </c>
      <c r="G4084">
        <v>7.2519999999999998</v>
      </c>
      <c r="H4084">
        <v>1.2725E-2</v>
      </c>
      <c r="I4084">
        <v>4.8022</v>
      </c>
      <c r="J4084">
        <f t="shared" si="63"/>
        <v>1.2723444942381599E-2</v>
      </c>
    </row>
    <row r="4085" spans="1:10" x14ac:dyDescent="0.2">
      <c r="A4085">
        <v>0.19322</v>
      </c>
      <c r="B4085">
        <v>0.29854000000000003</v>
      </c>
      <c r="C4085">
        <v>1.1492</v>
      </c>
      <c r="D4085">
        <v>1</v>
      </c>
      <c r="E4085">
        <v>1.2213000000000001</v>
      </c>
      <c r="F4085">
        <v>1.8866000000000001</v>
      </c>
      <c r="G4085">
        <v>7.2605000000000004</v>
      </c>
      <c r="H4085">
        <v>1.2725E-2</v>
      </c>
      <c r="I4085">
        <v>4.9402999999999997</v>
      </c>
      <c r="J4085">
        <f t="shared" si="63"/>
        <v>1.2723444942381599E-2</v>
      </c>
    </row>
    <row r="4086" spans="1:10" x14ac:dyDescent="0.2">
      <c r="A4086">
        <v>0.20333000000000001</v>
      </c>
      <c r="B4086">
        <v>0.28167999999999999</v>
      </c>
      <c r="C4086">
        <v>1.1516999999999999</v>
      </c>
      <c r="D4086">
        <v>1</v>
      </c>
      <c r="E4086">
        <v>1.2850999999999999</v>
      </c>
      <c r="F4086">
        <v>1.78</v>
      </c>
      <c r="G4086">
        <v>7.2765000000000004</v>
      </c>
      <c r="H4086">
        <v>1.2727E-2</v>
      </c>
      <c r="I4086">
        <v>5.0655999999999999</v>
      </c>
      <c r="J4086">
        <f t="shared" si="63"/>
        <v>1.2723444942381599E-2</v>
      </c>
    </row>
    <row r="4087" spans="1:10" x14ac:dyDescent="0.2">
      <c r="A4087">
        <v>0.21357000000000001</v>
      </c>
      <c r="B4087">
        <v>0.26966000000000001</v>
      </c>
      <c r="C4087">
        <v>1.1527000000000001</v>
      </c>
      <c r="D4087">
        <v>1</v>
      </c>
      <c r="E4087">
        <v>1.3498000000000001</v>
      </c>
      <c r="F4087">
        <v>1.7040999999999999</v>
      </c>
      <c r="G4087">
        <v>7.2827999999999999</v>
      </c>
      <c r="H4087">
        <v>1.2728E-2</v>
      </c>
      <c r="I4087">
        <v>5.1654999999999998</v>
      </c>
      <c r="J4087">
        <f t="shared" si="63"/>
        <v>1.2723444942381599E-2</v>
      </c>
    </row>
    <row r="4088" spans="1:10" x14ac:dyDescent="0.2">
      <c r="A4088">
        <v>0.20949999999999999</v>
      </c>
      <c r="B4088">
        <v>0.25900000000000001</v>
      </c>
      <c r="C4088">
        <v>1.1558999999999999</v>
      </c>
      <c r="D4088">
        <v>1</v>
      </c>
      <c r="E4088">
        <v>1.3241000000000001</v>
      </c>
      <c r="F4088">
        <v>1.6368</v>
      </c>
      <c r="G4088">
        <v>7.3029000000000002</v>
      </c>
      <c r="H4088">
        <v>1.2727E-2</v>
      </c>
      <c r="I4088">
        <v>5.2403000000000004</v>
      </c>
      <c r="J4088">
        <f t="shared" si="63"/>
        <v>1.2723444942381599E-2</v>
      </c>
    </row>
    <row r="4089" spans="1:10" x14ac:dyDescent="0.2">
      <c r="A4089">
        <v>0.20979999999999999</v>
      </c>
      <c r="B4089">
        <v>0.24099000000000001</v>
      </c>
      <c r="C4089">
        <v>1.1597999999999999</v>
      </c>
      <c r="D4089">
        <v>1</v>
      </c>
      <c r="E4089">
        <v>1.3259000000000001</v>
      </c>
      <c r="F4089">
        <v>1.5228999999999999</v>
      </c>
      <c r="G4089">
        <v>7.3273000000000001</v>
      </c>
      <c r="H4089">
        <v>1.2723E-2</v>
      </c>
      <c r="I4089">
        <v>5.3567999999999998</v>
      </c>
      <c r="J4089">
        <f t="shared" si="63"/>
        <v>1.2723444942381599E-2</v>
      </c>
    </row>
    <row r="4090" spans="1:10" x14ac:dyDescent="0.2">
      <c r="A4090">
        <v>0.22225</v>
      </c>
      <c r="B4090">
        <v>0.22655</v>
      </c>
      <c r="C4090">
        <v>1.1604000000000001</v>
      </c>
      <c r="D4090">
        <v>1</v>
      </c>
      <c r="E4090">
        <v>1.4046000000000001</v>
      </c>
      <c r="F4090">
        <v>1.4316</v>
      </c>
      <c r="G4090">
        <v>7.3312999999999997</v>
      </c>
      <c r="H4090">
        <v>1.2723E-2</v>
      </c>
      <c r="I4090">
        <v>5.4772999999999996</v>
      </c>
      <c r="J4090">
        <f t="shared" si="63"/>
        <v>1.2723444942381599E-2</v>
      </c>
    </row>
    <row r="4091" spans="1:10" x14ac:dyDescent="0.2">
      <c r="A4091">
        <v>0.23915</v>
      </c>
      <c r="B4091">
        <v>0.21198</v>
      </c>
      <c r="C4091">
        <v>1.1597</v>
      </c>
      <c r="D4091">
        <v>1</v>
      </c>
      <c r="E4091">
        <v>1.5116000000000001</v>
      </c>
      <c r="F4091">
        <v>1.3395999999999999</v>
      </c>
      <c r="G4091">
        <v>7.3272000000000004</v>
      </c>
      <c r="H4091">
        <v>1.2727E-2</v>
      </c>
      <c r="I4091">
        <v>5.6185</v>
      </c>
      <c r="J4091">
        <f t="shared" si="63"/>
        <v>1.2723444942381599E-2</v>
      </c>
    </row>
    <row r="4092" spans="1:10" x14ac:dyDescent="0.2">
      <c r="A4092">
        <v>0.23552000000000001</v>
      </c>
      <c r="B4092">
        <v>0.19020999999999999</v>
      </c>
      <c r="C4092">
        <v>1.1642999999999999</v>
      </c>
      <c r="D4092">
        <v>1</v>
      </c>
      <c r="E4092">
        <v>1.4884999999999999</v>
      </c>
      <c r="F4092">
        <v>1.2020999999999999</v>
      </c>
      <c r="G4092">
        <v>7.3555999999999999</v>
      </c>
      <c r="H4092">
        <v>1.2735E-2</v>
      </c>
      <c r="I4092">
        <v>5.7607999999999997</v>
      </c>
      <c r="J4092">
        <f t="shared" si="63"/>
        <v>1.2723444942381599E-2</v>
      </c>
    </row>
    <row r="4093" spans="1:10" x14ac:dyDescent="0.2">
      <c r="A4093">
        <v>0.21287</v>
      </c>
      <c r="B4093">
        <v>0.19889999999999999</v>
      </c>
      <c r="C4093">
        <v>1.1673</v>
      </c>
      <c r="D4093">
        <v>1</v>
      </c>
      <c r="E4093">
        <v>1.345</v>
      </c>
      <c r="F4093">
        <v>1.2567999999999999</v>
      </c>
      <c r="G4093">
        <v>7.3743999999999996</v>
      </c>
      <c r="H4093">
        <v>1.272E-2</v>
      </c>
      <c r="I4093">
        <v>5.9154999999999998</v>
      </c>
      <c r="J4093">
        <f t="shared" si="63"/>
        <v>1.2723444942381599E-2</v>
      </c>
    </row>
    <row r="4094" spans="1:10" x14ac:dyDescent="0.2">
      <c r="A4094">
        <v>0.18546000000000001</v>
      </c>
      <c r="B4094">
        <v>0.21465000000000001</v>
      </c>
      <c r="C4094">
        <v>1.1692</v>
      </c>
      <c r="D4094">
        <v>1</v>
      </c>
      <c r="E4094">
        <v>1.1718999999999999</v>
      </c>
      <c r="F4094">
        <v>1.3563000000000001</v>
      </c>
      <c r="G4094">
        <v>7.3867000000000003</v>
      </c>
      <c r="H4094">
        <v>1.272E-2</v>
      </c>
      <c r="I4094">
        <v>6.1155999999999997</v>
      </c>
      <c r="J4094">
        <f t="shared" si="63"/>
        <v>1.2723444942381599E-2</v>
      </c>
    </row>
    <row r="4095" spans="1:10" x14ac:dyDescent="0.2">
      <c r="A4095">
        <v>0.1784</v>
      </c>
      <c r="B4095">
        <v>0.18797</v>
      </c>
      <c r="C4095">
        <v>1.1749000000000001</v>
      </c>
      <c r="D4095">
        <v>1</v>
      </c>
      <c r="E4095">
        <v>1.1276999999999999</v>
      </c>
      <c r="F4095">
        <v>1.1876</v>
      </c>
      <c r="G4095">
        <v>7.4225000000000003</v>
      </c>
      <c r="H4095">
        <v>1.2741000000000001E-2</v>
      </c>
      <c r="I4095">
        <v>6.2934999999999999</v>
      </c>
      <c r="J4095">
        <f t="shared" si="63"/>
        <v>1.2723444942381599E-2</v>
      </c>
    </row>
    <row r="4096" spans="1:10" x14ac:dyDescent="0.2">
      <c r="A4096">
        <v>0.18101999999999999</v>
      </c>
      <c r="B4096">
        <v>0.18138000000000001</v>
      </c>
      <c r="C4096">
        <v>1.1754</v>
      </c>
      <c r="D4096">
        <v>1</v>
      </c>
      <c r="E4096">
        <v>1.1442000000000001</v>
      </c>
      <c r="F4096">
        <v>1.1459999999999999</v>
      </c>
      <c r="G4096">
        <v>7.4257999999999997</v>
      </c>
      <c r="H4096">
        <v>1.2749E-2</v>
      </c>
      <c r="I4096">
        <v>6.3384</v>
      </c>
      <c r="J4096">
        <f t="shared" si="63"/>
        <v>1.2723444942381599E-2</v>
      </c>
    </row>
    <row r="4097" spans="1:10" x14ac:dyDescent="0.2">
      <c r="A4097">
        <v>0.19109999999999999</v>
      </c>
      <c r="B4097">
        <v>0.15558</v>
      </c>
      <c r="C4097">
        <v>1.1775</v>
      </c>
      <c r="D4097">
        <v>1</v>
      </c>
      <c r="E4097">
        <v>1.2077</v>
      </c>
      <c r="F4097">
        <v>0.98338999999999999</v>
      </c>
      <c r="G4097">
        <v>7.4391999999999996</v>
      </c>
      <c r="H4097">
        <v>1.2749E-2</v>
      </c>
      <c r="I4097">
        <v>6.5136000000000003</v>
      </c>
      <c r="J4097">
        <f t="shared" si="63"/>
        <v>1.2723444942381599E-2</v>
      </c>
    </row>
    <row r="4098" spans="1:10" x14ac:dyDescent="0.2">
      <c r="A4098">
        <v>0.17691999999999999</v>
      </c>
      <c r="B4098">
        <v>0.15264</v>
      </c>
      <c r="C4098">
        <v>1.1801999999999999</v>
      </c>
      <c r="D4098">
        <v>1</v>
      </c>
      <c r="E4098">
        <v>1.1182000000000001</v>
      </c>
      <c r="F4098">
        <v>0.96465999999999996</v>
      </c>
      <c r="G4098">
        <v>7.4558999999999997</v>
      </c>
      <c r="H4098">
        <v>1.2706E-2</v>
      </c>
      <c r="I4098">
        <v>6.6064999999999996</v>
      </c>
      <c r="J4098">
        <f t="shared" si="63"/>
        <v>1.2723444942381599E-2</v>
      </c>
    </row>
    <row r="4099" spans="1:10" x14ac:dyDescent="0.2">
      <c r="A4099">
        <v>0.16686000000000001</v>
      </c>
      <c r="B4099">
        <v>0.15112999999999999</v>
      </c>
      <c r="C4099">
        <v>1.1819</v>
      </c>
      <c r="D4099">
        <v>1</v>
      </c>
      <c r="E4099">
        <v>1.0546</v>
      </c>
      <c r="F4099">
        <v>0.95513999999999999</v>
      </c>
      <c r="G4099">
        <v>7.4664000000000001</v>
      </c>
      <c r="H4099">
        <v>1.2718999999999999E-2</v>
      </c>
      <c r="I4099">
        <v>6.6715999999999998</v>
      </c>
      <c r="J4099">
        <f t="shared" ref="J4099:J4162" si="64">AVERAGE(H$2:H$4687)</f>
        <v>1.2723444942381599E-2</v>
      </c>
    </row>
    <row r="4100" spans="1:10" x14ac:dyDescent="0.2">
      <c r="A4100">
        <v>0.15429999999999999</v>
      </c>
      <c r="B4100">
        <v>0.14746000000000001</v>
      </c>
      <c r="C4100">
        <v>1.1840999999999999</v>
      </c>
      <c r="D4100">
        <v>1</v>
      </c>
      <c r="E4100">
        <v>0.97511000000000003</v>
      </c>
      <c r="F4100">
        <v>0.93179999999999996</v>
      </c>
      <c r="G4100">
        <v>7.48</v>
      </c>
      <c r="H4100">
        <v>1.2723E-2</v>
      </c>
      <c r="I4100">
        <v>6.7556000000000003</v>
      </c>
      <c r="J4100">
        <f t="shared" si="64"/>
        <v>1.2723444942381599E-2</v>
      </c>
    </row>
    <row r="4101" spans="1:10" x14ac:dyDescent="0.2">
      <c r="A4101">
        <v>0.15356</v>
      </c>
      <c r="B4101">
        <v>0.1389</v>
      </c>
      <c r="C4101">
        <v>1.1853</v>
      </c>
      <c r="D4101">
        <v>1</v>
      </c>
      <c r="E4101">
        <v>0.97043999999999997</v>
      </c>
      <c r="F4101">
        <v>0.87766</v>
      </c>
      <c r="G4101">
        <v>7.4874000000000001</v>
      </c>
      <c r="H4101">
        <v>1.2722000000000001E-2</v>
      </c>
      <c r="I4101">
        <v>6.8105000000000002</v>
      </c>
      <c r="J4101">
        <f t="shared" si="64"/>
        <v>1.2723444942381599E-2</v>
      </c>
    </row>
    <row r="4102" spans="1:10" x14ac:dyDescent="0.2">
      <c r="A4102">
        <v>0.15101000000000001</v>
      </c>
      <c r="B4102">
        <v>0.12286</v>
      </c>
      <c r="C4102">
        <v>1.1873</v>
      </c>
      <c r="D4102">
        <v>1</v>
      </c>
      <c r="E4102">
        <v>0.95426999999999995</v>
      </c>
      <c r="F4102">
        <v>0.77649000000000001</v>
      </c>
      <c r="G4102">
        <v>7.5004</v>
      </c>
      <c r="H4102">
        <v>1.2727E-2</v>
      </c>
      <c r="I4102">
        <v>6.9138000000000002</v>
      </c>
      <c r="J4102">
        <f t="shared" si="64"/>
        <v>1.2723444942381599E-2</v>
      </c>
    </row>
    <row r="4103" spans="1:10" x14ac:dyDescent="0.2">
      <c r="A4103">
        <v>0.13388</v>
      </c>
      <c r="B4103">
        <v>0.12465</v>
      </c>
      <c r="C4103">
        <v>1.1892</v>
      </c>
      <c r="D4103">
        <v>1</v>
      </c>
      <c r="E4103">
        <v>0.84591000000000005</v>
      </c>
      <c r="F4103">
        <v>0.78774</v>
      </c>
      <c r="G4103">
        <v>7.5124000000000004</v>
      </c>
      <c r="H4103">
        <v>1.2725E-2</v>
      </c>
      <c r="I4103">
        <v>7.0233999999999996</v>
      </c>
      <c r="J4103">
        <f t="shared" si="64"/>
        <v>1.2723444942381599E-2</v>
      </c>
    </row>
    <row r="4104" spans="1:10" x14ac:dyDescent="0.2">
      <c r="A4104">
        <v>0.12028</v>
      </c>
      <c r="B4104">
        <v>0.13858000000000001</v>
      </c>
      <c r="C4104">
        <v>1.1891</v>
      </c>
      <c r="D4104">
        <v>1</v>
      </c>
      <c r="E4104">
        <v>0.76007999999999998</v>
      </c>
      <c r="F4104">
        <v>0.87563000000000002</v>
      </c>
      <c r="G4104">
        <v>7.5118</v>
      </c>
      <c r="H4104">
        <v>1.2728E-2</v>
      </c>
      <c r="I4104">
        <v>7.1462000000000003</v>
      </c>
      <c r="J4104">
        <f t="shared" si="64"/>
        <v>1.2723444942381599E-2</v>
      </c>
    </row>
    <row r="4105" spans="1:10" x14ac:dyDescent="0.2">
      <c r="A4105">
        <v>0.11176</v>
      </c>
      <c r="B4105">
        <v>0.14917</v>
      </c>
      <c r="C4105">
        <v>1.1887000000000001</v>
      </c>
      <c r="D4105">
        <v>1</v>
      </c>
      <c r="E4105">
        <v>0.70635999999999999</v>
      </c>
      <c r="F4105">
        <v>0.94259999999999999</v>
      </c>
      <c r="G4105">
        <v>7.5090000000000003</v>
      </c>
      <c r="H4105">
        <v>1.2729000000000001E-2</v>
      </c>
      <c r="I4105">
        <v>7.2321</v>
      </c>
      <c r="J4105">
        <f t="shared" si="64"/>
        <v>1.2723444942381599E-2</v>
      </c>
    </row>
    <row r="4106" spans="1:10" x14ac:dyDescent="0.2">
      <c r="A4106">
        <v>9.5089999999999994E-2</v>
      </c>
      <c r="B4106">
        <v>0.16133</v>
      </c>
      <c r="C4106">
        <v>1.1884999999999999</v>
      </c>
      <c r="D4106">
        <v>1</v>
      </c>
      <c r="E4106">
        <v>0.60097999999999996</v>
      </c>
      <c r="F4106">
        <v>1.0194000000000001</v>
      </c>
      <c r="G4106">
        <v>7.5082000000000004</v>
      </c>
      <c r="H4106">
        <v>1.2723999999999999E-2</v>
      </c>
      <c r="I4106">
        <v>7.3624999999999998</v>
      </c>
      <c r="J4106">
        <f t="shared" si="64"/>
        <v>1.2723444942381599E-2</v>
      </c>
    </row>
    <row r="4107" spans="1:10" x14ac:dyDescent="0.2">
      <c r="A4107">
        <v>0.10156999999999999</v>
      </c>
      <c r="B4107">
        <v>0.17427000000000001</v>
      </c>
      <c r="C4107">
        <v>1.1860999999999999</v>
      </c>
      <c r="D4107">
        <v>1</v>
      </c>
      <c r="E4107">
        <v>0.64198999999999995</v>
      </c>
      <c r="F4107">
        <v>1.1012</v>
      </c>
      <c r="G4107">
        <v>7.4928999999999997</v>
      </c>
      <c r="H4107">
        <v>1.2725E-2</v>
      </c>
      <c r="I4107">
        <v>7.4553000000000003</v>
      </c>
      <c r="J4107">
        <f t="shared" si="64"/>
        <v>1.2723444942381599E-2</v>
      </c>
    </row>
    <row r="4108" spans="1:10" x14ac:dyDescent="0.2">
      <c r="A4108">
        <v>0.11670999999999999</v>
      </c>
      <c r="B4108">
        <v>0.17738999999999999</v>
      </c>
      <c r="C4108">
        <v>1.1842999999999999</v>
      </c>
      <c r="D4108">
        <v>1</v>
      </c>
      <c r="E4108">
        <v>0.73763000000000001</v>
      </c>
      <c r="F4108">
        <v>1.1209</v>
      </c>
      <c r="G4108">
        <v>7.4813999999999998</v>
      </c>
      <c r="H4108">
        <v>1.2728E-2</v>
      </c>
      <c r="I4108">
        <v>7.5536000000000003</v>
      </c>
      <c r="J4108">
        <f t="shared" si="64"/>
        <v>1.2723444942381599E-2</v>
      </c>
    </row>
    <row r="4109" spans="1:10" x14ac:dyDescent="0.2">
      <c r="A4109">
        <v>0.12842000000000001</v>
      </c>
      <c r="B4109">
        <v>0.17709</v>
      </c>
      <c r="C4109">
        <v>1.1831</v>
      </c>
      <c r="D4109">
        <v>1</v>
      </c>
      <c r="E4109">
        <v>0.81152999999999997</v>
      </c>
      <c r="F4109">
        <v>1.119</v>
      </c>
      <c r="G4109">
        <v>7.4737</v>
      </c>
      <c r="H4109">
        <v>1.2728E-2</v>
      </c>
      <c r="I4109">
        <v>7.6279000000000003</v>
      </c>
      <c r="J4109">
        <f t="shared" si="64"/>
        <v>1.2723444942381599E-2</v>
      </c>
    </row>
    <row r="4110" spans="1:10" x14ac:dyDescent="0.2">
      <c r="A4110">
        <v>0.14488999999999999</v>
      </c>
      <c r="B4110">
        <v>0.17327999999999999</v>
      </c>
      <c r="C4110">
        <v>1.1818</v>
      </c>
      <c r="D4110">
        <v>1</v>
      </c>
      <c r="E4110">
        <v>0.91564999999999996</v>
      </c>
      <c r="F4110">
        <v>1.095</v>
      </c>
      <c r="G4110">
        <v>7.4654999999999996</v>
      </c>
      <c r="H4110">
        <v>1.2721E-2</v>
      </c>
      <c r="I4110">
        <v>7.7351000000000001</v>
      </c>
      <c r="J4110">
        <f t="shared" si="64"/>
        <v>1.2723444942381599E-2</v>
      </c>
    </row>
    <row r="4111" spans="1:10" x14ac:dyDescent="0.2">
      <c r="A4111">
        <v>0.16538</v>
      </c>
      <c r="B4111">
        <v>0.16833000000000001</v>
      </c>
      <c r="C4111">
        <v>1.1797</v>
      </c>
      <c r="D4111">
        <v>1</v>
      </c>
      <c r="E4111">
        <v>1.0452999999999999</v>
      </c>
      <c r="F4111">
        <v>1.0639000000000001</v>
      </c>
      <c r="G4111">
        <v>7.4527999999999999</v>
      </c>
      <c r="H4111">
        <v>1.2716E-2</v>
      </c>
      <c r="I4111">
        <v>7.8689999999999998</v>
      </c>
      <c r="J4111">
        <f t="shared" si="64"/>
        <v>1.2723444942381599E-2</v>
      </c>
    </row>
    <row r="4112" spans="1:10" x14ac:dyDescent="0.2">
      <c r="A4112">
        <v>0.17430000000000001</v>
      </c>
      <c r="B4112">
        <v>0.18795000000000001</v>
      </c>
      <c r="C4112">
        <v>1.1755</v>
      </c>
      <c r="D4112">
        <v>1</v>
      </c>
      <c r="E4112">
        <v>1.1017999999999999</v>
      </c>
      <c r="F4112">
        <v>1.1874</v>
      </c>
      <c r="G4112">
        <v>7.4264999999999999</v>
      </c>
      <c r="H4112">
        <v>1.2742E-2</v>
      </c>
      <c r="I4112">
        <v>8.0074000000000005</v>
      </c>
      <c r="J4112">
        <f t="shared" si="64"/>
        <v>1.2723444942381599E-2</v>
      </c>
    </row>
    <row r="4113" spans="1:10" x14ac:dyDescent="0.2">
      <c r="A4113">
        <v>0.17338000000000001</v>
      </c>
      <c r="B4113">
        <v>0.19056000000000001</v>
      </c>
      <c r="C4113">
        <v>1.1752</v>
      </c>
      <c r="D4113">
        <v>1</v>
      </c>
      <c r="E4113">
        <v>1.0960000000000001</v>
      </c>
      <c r="F4113">
        <v>1.204</v>
      </c>
      <c r="G4113">
        <v>7.4245000000000001</v>
      </c>
      <c r="H4113">
        <v>1.2742E-2</v>
      </c>
      <c r="I4113">
        <v>8.0250000000000004</v>
      </c>
      <c r="J4113">
        <f t="shared" si="64"/>
        <v>1.2723444942381599E-2</v>
      </c>
    </row>
    <row r="4114" spans="1:10" x14ac:dyDescent="0.2">
      <c r="A4114">
        <v>0.18371000000000001</v>
      </c>
      <c r="B4114">
        <v>0.21537999999999999</v>
      </c>
      <c r="C4114">
        <v>1.1693</v>
      </c>
      <c r="D4114">
        <v>1</v>
      </c>
      <c r="E4114">
        <v>1.1609</v>
      </c>
      <c r="F4114">
        <v>1.3609</v>
      </c>
      <c r="G4114">
        <v>7.3875999999999999</v>
      </c>
      <c r="H4114">
        <v>1.2721E-2</v>
      </c>
      <c r="I4114">
        <v>8.1988000000000003</v>
      </c>
      <c r="J4114">
        <f t="shared" si="64"/>
        <v>1.2723444942381599E-2</v>
      </c>
    </row>
    <row r="4115" spans="1:10" x14ac:dyDescent="0.2">
      <c r="A4115">
        <v>0.15423000000000001</v>
      </c>
      <c r="B4115">
        <v>0.22736000000000001</v>
      </c>
      <c r="C4115">
        <v>1.1713</v>
      </c>
      <c r="D4115">
        <v>1</v>
      </c>
      <c r="E4115">
        <v>0.97485999999999995</v>
      </c>
      <c r="F4115">
        <v>1.4366000000000001</v>
      </c>
      <c r="G4115">
        <v>7.3997000000000002</v>
      </c>
      <c r="H4115">
        <v>1.2723E-2</v>
      </c>
      <c r="I4115">
        <v>8.3999000000000006</v>
      </c>
      <c r="J4115">
        <f t="shared" si="64"/>
        <v>1.2723444942381599E-2</v>
      </c>
    </row>
    <row r="4116" spans="1:10" x14ac:dyDescent="0.2">
      <c r="A4116">
        <v>0.13877</v>
      </c>
      <c r="B4116">
        <v>0.24081</v>
      </c>
      <c r="C4116">
        <v>1.1705000000000001</v>
      </c>
      <c r="D4116">
        <v>1</v>
      </c>
      <c r="E4116">
        <v>0.87705999999999995</v>
      </c>
      <c r="F4116">
        <v>1.5216000000000001</v>
      </c>
      <c r="G4116">
        <v>7.3948</v>
      </c>
      <c r="H4116">
        <v>1.2722000000000001E-2</v>
      </c>
      <c r="I4116">
        <v>8.5297000000000001</v>
      </c>
      <c r="J4116">
        <f t="shared" si="64"/>
        <v>1.2723444942381599E-2</v>
      </c>
    </row>
    <row r="4117" spans="1:10" x14ac:dyDescent="0.2">
      <c r="A4117">
        <v>0.14907999999999999</v>
      </c>
      <c r="B4117">
        <v>0.25192999999999999</v>
      </c>
      <c r="C4117">
        <v>1.1669</v>
      </c>
      <c r="D4117">
        <v>1</v>
      </c>
      <c r="E4117">
        <v>0.94216</v>
      </c>
      <c r="F4117">
        <v>1.5919000000000001</v>
      </c>
      <c r="G4117">
        <v>7.3718000000000004</v>
      </c>
      <c r="H4117">
        <v>1.2723E-2</v>
      </c>
      <c r="I4117">
        <v>8.6280999999999999</v>
      </c>
      <c r="J4117">
        <f t="shared" si="64"/>
        <v>1.2723444942381599E-2</v>
      </c>
    </row>
    <row r="4118" spans="1:10" x14ac:dyDescent="0.2">
      <c r="A4118">
        <v>0.16220000000000001</v>
      </c>
      <c r="B4118">
        <v>0.25544</v>
      </c>
      <c r="C4118">
        <v>1.1644000000000001</v>
      </c>
      <c r="D4118">
        <v>1</v>
      </c>
      <c r="E4118">
        <v>1.0250999999999999</v>
      </c>
      <c r="F4118">
        <v>1.6141000000000001</v>
      </c>
      <c r="G4118">
        <v>7.3562000000000003</v>
      </c>
      <c r="H4118">
        <v>1.2723E-2</v>
      </c>
      <c r="I4118">
        <v>8.7154000000000007</v>
      </c>
      <c r="J4118">
        <f t="shared" si="64"/>
        <v>1.2723444942381599E-2</v>
      </c>
    </row>
    <row r="4119" spans="1:10" x14ac:dyDescent="0.2">
      <c r="A4119">
        <v>0.17604</v>
      </c>
      <c r="B4119">
        <v>0.25777</v>
      </c>
      <c r="C4119">
        <v>1.1617999999999999</v>
      </c>
      <c r="D4119">
        <v>1</v>
      </c>
      <c r="E4119">
        <v>1.1126</v>
      </c>
      <c r="F4119">
        <v>1.6289</v>
      </c>
      <c r="G4119">
        <v>7.3398000000000003</v>
      </c>
      <c r="H4119">
        <v>1.2723E-2</v>
      </c>
      <c r="I4119">
        <v>8.8056999999999999</v>
      </c>
      <c r="J4119">
        <f t="shared" si="64"/>
        <v>1.2723444942381599E-2</v>
      </c>
    </row>
    <row r="4120" spans="1:10" x14ac:dyDescent="0.2">
      <c r="A4120">
        <v>0.18440999999999999</v>
      </c>
      <c r="B4120">
        <v>0.26919999999999999</v>
      </c>
      <c r="C4120">
        <v>1.1578999999999999</v>
      </c>
      <c r="D4120">
        <v>1</v>
      </c>
      <c r="E4120">
        <v>1.1655</v>
      </c>
      <c r="F4120">
        <v>1.7011000000000001</v>
      </c>
      <c r="G4120">
        <v>7.3152999999999997</v>
      </c>
      <c r="H4120">
        <v>1.2725999999999999E-2</v>
      </c>
      <c r="I4120">
        <v>8.8985000000000003</v>
      </c>
      <c r="J4120">
        <f t="shared" si="64"/>
        <v>1.2723444942381599E-2</v>
      </c>
    </row>
    <row r="4121" spans="1:10" x14ac:dyDescent="0.2">
      <c r="A4121">
        <v>0.16847000000000001</v>
      </c>
      <c r="B4121">
        <v>0.28031</v>
      </c>
      <c r="C4121">
        <v>1.1577</v>
      </c>
      <c r="D4121">
        <v>1</v>
      </c>
      <c r="E4121">
        <v>1.0648</v>
      </c>
      <c r="F4121">
        <v>1.7714000000000001</v>
      </c>
      <c r="G4121">
        <v>7.3141999999999996</v>
      </c>
      <c r="H4121">
        <v>1.2723E-2</v>
      </c>
      <c r="I4121">
        <v>9.0213000000000001</v>
      </c>
      <c r="J4121">
        <f t="shared" si="64"/>
        <v>1.2723444942381599E-2</v>
      </c>
    </row>
    <row r="4122" spans="1:10" x14ac:dyDescent="0.2">
      <c r="A4122">
        <v>0.15242</v>
      </c>
      <c r="B4122">
        <v>0.28160000000000002</v>
      </c>
      <c r="C4122">
        <v>1.1596</v>
      </c>
      <c r="D4122">
        <v>1</v>
      </c>
      <c r="E4122">
        <v>0.96338999999999997</v>
      </c>
      <c r="F4122">
        <v>1.7795000000000001</v>
      </c>
      <c r="G4122">
        <v>7.3259999999999996</v>
      </c>
      <c r="H4122">
        <v>1.2723E-2</v>
      </c>
      <c r="I4122">
        <v>9.1236999999999995</v>
      </c>
      <c r="J4122">
        <f t="shared" si="64"/>
        <v>1.2723444942381599E-2</v>
      </c>
    </row>
    <row r="4123" spans="1:10" x14ac:dyDescent="0.2">
      <c r="A4123">
        <v>0.13674</v>
      </c>
      <c r="B4123">
        <v>0.28364</v>
      </c>
      <c r="C4123">
        <v>1.1611</v>
      </c>
      <c r="D4123">
        <v>1</v>
      </c>
      <c r="E4123">
        <v>0.86424999999999996</v>
      </c>
      <c r="F4123">
        <v>1.7923</v>
      </c>
      <c r="G4123">
        <v>7.3356000000000003</v>
      </c>
      <c r="H4123">
        <v>1.2723E-2</v>
      </c>
      <c r="I4123">
        <v>9.2241</v>
      </c>
      <c r="J4123">
        <f t="shared" si="64"/>
        <v>1.2723444942381599E-2</v>
      </c>
    </row>
    <row r="4124" spans="1:10" x14ac:dyDescent="0.2">
      <c r="A4124">
        <v>0.11948</v>
      </c>
      <c r="B4124">
        <v>0.28048000000000001</v>
      </c>
      <c r="C4124">
        <v>1.1637999999999999</v>
      </c>
      <c r="D4124">
        <v>1</v>
      </c>
      <c r="E4124">
        <v>0.75510999999999995</v>
      </c>
      <c r="F4124">
        <v>1.7723</v>
      </c>
      <c r="G4124">
        <v>7.3521999999999998</v>
      </c>
      <c r="H4124">
        <v>1.2723999999999999E-2</v>
      </c>
      <c r="I4124">
        <v>9.3362999999999996</v>
      </c>
      <c r="J4124">
        <f t="shared" si="64"/>
        <v>1.2723444942381599E-2</v>
      </c>
    </row>
    <row r="4125" spans="1:10" x14ac:dyDescent="0.2">
      <c r="A4125">
        <v>0.11744</v>
      </c>
      <c r="B4125">
        <v>0.26533000000000001</v>
      </c>
      <c r="C4125">
        <v>1.1675</v>
      </c>
      <c r="D4125">
        <v>1</v>
      </c>
      <c r="E4125">
        <v>0.74224999999999997</v>
      </c>
      <c r="F4125">
        <v>1.6766000000000001</v>
      </c>
      <c r="G4125">
        <v>7.3760000000000003</v>
      </c>
      <c r="H4125">
        <v>1.2723E-2</v>
      </c>
      <c r="I4125">
        <v>9.4357000000000006</v>
      </c>
      <c r="J4125">
        <f t="shared" si="64"/>
        <v>1.2723444942381599E-2</v>
      </c>
    </row>
    <row r="4126" spans="1:10" x14ac:dyDescent="0.2">
      <c r="A4126">
        <v>0.11854000000000001</v>
      </c>
      <c r="B4126">
        <v>0.24715000000000001</v>
      </c>
      <c r="C4126">
        <v>1.1714</v>
      </c>
      <c r="D4126">
        <v>1</v>
      </c>
      <c r="E4126">
        <v>0.74924999999999997</v>
      </c>
      <c r="F4126">
        <v>1.5618000000000001</v>
      </c>
      <c r="G4126">
        <v>7.4005999999999998</v>
      </c>
      <c r="H4126">
        <v>1.2722000000000001E-2</v>
      </c>
      <c r="I4126">
        <v>9.5533999999999999</v>
      </c>
      <c r="J4126">
        <f t="shared" si="64"/>
        <v>1.2723444942381599E-2</v>
      </c>
    </row>
    <row r="4127" spans="1:10" x14ac:dyDescent="0.2">
      <c r="A4127">
        <v>0.10037</v>
      </c>
      <c r="B4127">
        <v>0.24958</v>
      </c>
      <c r="C4127">
        <v>1.1726000000000001</v>
      </c>
      <c r="D4127">
        <v>1</v>
      </c>
      <c r="E4127">
        <v>0.63431999999999999</v>
      </c>
      <c r="F4127">
        <v>1.5770999999999999</v>
      </c>
      <c r="G4127">
        <v>7.4081999999999999</v>
      </c>
      <c r="H4127">
        <v>1.2723E-2</v>
      </c>
      <c r="I4127">
        <v>9.6696000000000009</v>
      </c>
      <c r="J4127">
        <f t="shared" si="64"/>
        <v>1.2723444942381599E-2</v>
      </c>
    </row>
    <row r="4128" spans="1:10" x14ac:dyDescent="0.2">
      <c r="A4128">
        <v>8.0359E-2</v>
      </c>
      <c r="B4128">
        <v>0.26034000000000002</v>
      </c>
      <c r="C4128">
        <v>1.1718999999999999</v>
      </c>
      <c r="D4128">
        <v>1</v>
      </c>
      <c r="E4128">
        <v>0.50787000000000004</v>
      </c>
      <c r="F4128">
        <v>1.645</v>
      </c>
      <c r="G4128">
        <v>7.4032999999999998</v>
      </c>
      <c r="H4128">
        <v>1.2721E-2</v>
      </c>
      <c r="I4128">
        <v>9.8132000000000001</v>
      </c>
      <c r="J4128">
        <f t="shared" si="64"/>
        <v>1.2723444942381599E-2</v>
      </c>
    </row>
    <row r="4129" spans="1:10" x14ac:dyDescent="0.2">
      <c r="A4129">
        <v>8.6857000000000004E-2</v>
      </c>
      <c r="B4129">
        <v>0.27755000000000002</v>
      </c>
      <c r="C4129">
        <v>1.1674</v>
      </c>
      <c r="D4129">
        <v>1</v>
      </c>
      <c r="E4129">
        <v>0.54901</v>
      </c>
      <c r="F4129">
        <v>1.7538</v>
      </c>
      <c r="G4129">
        <v>7.3749000000000002</v>
      </c>
      <c r="H4129">
        <v>1.2723E-2</v>
      </c>
      <c r="I4129">
        <v>9.9329999999999998</v>
      </c>
      <c r="J4129">
        <f t="shared" si="64"/>
        <v>1.2723444942381599E-2</v>
      </c>
    </row>
    <row r="4130" spans="1:10" x14ac:dyDescent="0.2">
      <c r="A4130">
        <v>9.0186000000000002E-2</v>
      </c>
      <c r="B4130">
        <v>0.28915000000000002</v>
      </c>
      <c r="C4130">
        <v>1.1642999999999999</v>
      </c>
      <c r="D4130">
        <v>1</v>
      </c>
      <c r="E4130">
        <v>0.57001999999999997</v>
      </c>
      <c r="F4130">
        <v>1.8270999999999999</v>
      </c>
      <c r="G4130">
        <v>7.3555999999999999</v>
      </c>
      <c r="H4130">
        <v>1.2723999999999999E-2</v>
      </c>
      <c r="I4130">
        <v>10.012</v>
      </c>
      <c r="J4130">
        <f t="shared" si="64"/>
        <v>1.2723444942381599E-2</v>
      </c>
    </row>
    <row r="4131" spans="1:10" x14ac:dyDescent="0.2">
      <c r="A4131">
        <v>7.893E-2</v>
      </c>
      <c r="B4131">
        <v>0.29979</v>
      </c>
      <c r="C4131">
        <v>1.1625000000000001</v>
      </c>
      <c r="D4131">
        <v>1</v>
      </c>
      <c r="E4131">
        <v>0.49891000000000002</v>
      </c>
      <c r="F4131">
        <v>1.8943000000000001</v>
      </c>
      <c r="G4131">
        <v>7.3437999999999999</v>
      </c>
      <c r="H4131">
        <v>1.2723E-2</v>
      </c>
      <c r="I4131">
        <v>10.11</v>
      </c>
      <c r="J4131">
        <f t="shared" si="64"/>
        <v>1.2723444942381599E-2</v>
      </c>
    </row>
    <row r="4132" spans="1:10" x14ac:dyDescent="0.2">
      <c r="A4132">
        <v>6.6337999999999994E-2</v>
      </c>
      <c r="B4132">
        <v>0.31237999999999999</v>
      </c>
      <c r="C4132">
        <v>1.1598999999999999</v>
      </c>
      <c r="D4132">
        <v>1</v>
      </c>
      <c r="E4132">
        <v>0.41930000000000001</v>
      </c>
      <c r="F4132">
        <v>1.9738</v>
      </c>
      <c r="G4132">
        <v>7.3278999999999996</v>
      </c>
      <c r="H4132">
        <v>1.2723E-2</v>
      </c>
      <c r="I4132">
        <v>10.224</v>
      </c>
      <c r="J4132">
        <f t="shared" si="64"/>
        <v>1.2723444942381599E-2</v>
      </c>
    </row>
    <row r="4133" spans="1:10" x14ac:dyDescent="0.2">
      <c r="A4133">
        <v>5.5139000000000001E-2</v>
      </c>
      <c r="B4133">
        <v>0.32389000000000001</v>
      </c>
      <c r="C4133">
        <v>1.1574</v>
      </c>
      <c r="D4133">
        <v>1</v>
      </c>
      <c r="E4133">
        <v>0.34843000000000002</v>
      </c>
      <c r="F4133">
        <v>2.0466000000000002</v>
      </c>
      <c r="G4133">
        <v>7.3116000000000003</v>
      </c>
      <c r="H4133">
        <v>1.2723E-2</v>
      </c>
      <c r="I4133">
        <v>10.327</v>
      </c>
      <c r="J4133">
        <f t="shared" si="64"/>
        <v>1.2723444942381599E-2</v>
      </c>
    </row>
    <row r="4134" spans="1:10" x14ac:dyDescent="0.2">
      <c r="A4134">
        <v>3.9287000000000002E-2</v>
      </c>
      <c r="B4134">
        <v>0.32166</v>
      </c>
      <c r="C4134">
        <v>1.1586000000000001</v>
      </c>
      <c r="D4134">
        <v>1</v>
      </c>
      <c r="E4134">
        <v>0.24826999999999999</v>
      </c>
      <c r="F4134">
        <v>2.0326</v>
      </c>
      <c r="G4134">
        <v>7.3194999999999997</v>
      </c>
      <c r="H4134">
        <v>1.2723999999999999E-2</v>
      </c>
      <c r="I4134">
        <v>10.428000000000001</v>
      </c>
      <c r="J4134">
        <f t="shared" si="64"/>
        <v>1.2723444942381599E-2</v>
      </c>
    </row>
    <row r="4135" spans="1:10" x14ac:dyDescent="0.2">
      <c r="A4135">
        <v>3.7539999999999997E-2</v>
      </c>
      <c r="B4135">
        <v>0.30558999999999997</v>
      </c>
      <c r="C4135">
        <v>1.1631</v>
      </c>
      <c r="D4135">
        <v>1</v>
      </c>
      <c r="E4135">
        <v>0.23724000000000001</v>
      </c>
      <c r="F4135">
        <v>1.931</v>
      </c>
      <c r="G4135">
        <v>7.3475000000000001</v>
      </c>
      <c r="H4135">
        <v>1.2727E-2</v>
      </c>
      <c r="I4135">
        <v>10.534000000000001</v>
      </c>
      <c r="J4135">
        <f t="shared" si="64"/>
        <v>1.2723444942381599E-2</v>
      </c>
    </row>
    <row r="4136" spans="1:10" x14ac:dyDescent="0.2">
      <c r="A4136">
        <v>3.7731000000000001E-2</v>
      </c>
      <c r="B4136">
        <v>0.29288999999999998</v>
      </c>
      <c r="C4136">
        <v>1.1662999999999999</v>
      </c>
      <c r="D4136">
        <v>1</v>
      </c>
      <c r="E4136">
        <v>0.23845</v>
      </c>
      <c r="F4136">
        <v>1.8507</v>
      </c>
      <c r="G4136">
        <v>7.3678999999999997</v>
      </c>
      <c r="H4136">
        <v>1.2725999999999999E-2</v>
      </c>
      <c r="I4136">
        <v>10.617000000000001</v>
      </c>
      <c r="J4136">
        <f t="shared" si="64"/>
        <v>1.2723444942381599E-2</v>
      </c>
    </row>
    <row r="4137" spans="1:10" x14ac:dyDescent="0.2">
      <c r="A4137">
        <v>2.5440999999999998E-2</v>
      </c>
      <c r="B4137">
        <v>0.28664000000000001</v>
      </c>
      <c r="C4137">
        <v>1.1681999999999999</v>
      </c>
      <c r="D4137">
        <v>1</v>
      </c>
      <c r="E4137">
        <v>0.16077</v>
      </c>
      <c r="F4137">
        <v>1.8111999999999999</v>
      </c>
      <c r="G4137">
        <v>7.38</v>
      </c>
      <c r="H4137">
        <v>1.2725999999999999E-2</v>
      </c>
      <c r="I4137">
        <v>10.705</v>
      </c>
      <c r="J4137">
        <f t="shared" si="64"/>
        <v>1.2723444942381599E-2</v>
      </c>
    </row>
    <row r="4138" spans="1:10" x14ac:dyDescent="0.2">
      <c r="A4138">
        <v>1.6226000000000001E-2</v>
      </c>
      <c r="B4138">
        <v>0.30026999999999998</v>
      </c>
      <c r="C4138">
        <v>1.1649</v>
      </c>
      <c r="D4138">
        <v>1</v>
      </c>
      <c r="E4138">
        <v>0.10247000000000001</v>
      </c>
      <c r="F4138">
        <v>1.8974</v>
      </c>
      <c r="G4138">
        <v>7.3593999999999999</v>
      </c>
      <c r="H4138">
        <v>1.2723E-2</v>
      </c>
      <c r="I4138">
        <v>10.811</v>
      </c>
      <c r="J4138">
        <f t="shared" si="64"/>
        <v>1.2723444942381599E-2</v>
      </c>
    </row>
    <row r="4139" spans="1:10" x14ac:dyDescent="0.2">
      <c r="A4139">
        <v>1.7641E-2</v>
      </c>
      <c r="B4139">
        <v>0.30998999999999999</v>
      </c>
      <c r="C4139">
        <v>1.1623000000000001</v>
      </c>
      <c r="D4139">
        <v>1</v>
      </c>
      <c r="E4139">
        <v>0.11142000000000001</v>
      </c>
      <c r="F4139">
        <v>1.9589000000000001</v>
      </c>
      <c r="G4139">
        <v>7.3429000000000002</v>
      </c>
      <c r="H4139">
        <v>1.2728E-2</v>
      </c>
      <c r="I4139">
        <v>10.875</v>
      </c>
      <c r="J4139">
        <f t="shared" si="64"/>
        <v>1.2723444942381599E-2</v>
      </c>
    </row>
    <row r="4140" spans="1:10" x14ac:dyDescent="0.2">
      <c r="A4140">
        <v>1.8422999999999998E-2</v>
      </c>
      <c r="B4140">
        <v>0.32856000000000002</v>
      </c>
      <c r="C4140">
        <v>1.1572</v>
      </c>
      <c r="D4140">
        <v>1</v>
      </c>
      <c r="E4140">
        <v>0.11634</v>
      </c>
      <c r="F4140">
        <v>2.0762999999999998</v>
      </c>
      <c r="G4140">
        <v>7.3106999999999998</v>
      </c>
      <c r="H4140">
        <v>1.2725E-2</v>
      </c>
      <c r="I4140">
        <v>10.997</v>
      </c>
      <c r="J4140">
        <f t="shared" si="64"/>
        <v>1.2723444942381599E-2</v>
      </c>
    </row>
    <row r="4141" spans="1:10" x14ac:dyDescent="0.2">
      <c r="A4141">
        <v>9.2954999999999999E-3</v>
      </c>
      <c r="B4141">
        <v>0.34582000000000002</v>
      </c>
      <c r="C4141">
        <v>1.1521999999999999</v>
      </c>
      <c r="D4141">
        <v>1</v>
      </c>
      <c r="E4141">
        <v>5.8604999999999997E-2</v>
      </c>
      <c r="F4141">
        <v>2.1854</v>
      </c>
      <c r="G4141">
        <v>7.2792000000000003</v>
      </c>
      <c r="H4141">
        <v>1.2718E-2</v>
      </c>
      <c r="I4141">
        <v>11.124000000000001</v>
      </c>
      <c r="J4141">
        <f t="shared" si="64"/>
        <v>1.2723444942381599E-2</v>
      </c>
    </row>
    <row r="4142" spans="1:10" x14ac:dyDescent="0.2">
      <c r="A4142">
        <v>8.2631000000000007E-3</v>
      </c>
      <c r="B4142">
        <v>0.35504000000000002</v>
      </c>
      <c r="C4142">
        <v>1.1494</v>
      </c>
      <c r="D4142">
        <v>1</v>
      </c>
      <c r="E4142">
        <v>5.2089000000000003E-2</v>
      </c>
      <c r="F4142">
        <v>2.2437</v>
      </c>
      <c r="G4142">
        <v>7.2618</v>
      </c>
      <c r="H4142">
        <v>1.2718E-2</v>
      </c>
      <c r="I4142">
        <v>11.186</v>
      </c>
      <c r="J4142">
        <f t="shared" si="64"/>
        <v>1.2723444942381599E-2</v>
      </c>
    </row>
    <row r="4143" spans="1:10" x14ac:dyDescent="0.2">
      <c r="A4143">
        <v>7.8268999999999995E-3</v>
      </c>
      <c r="B4143">
        <v>0.37701000000000001</v>
      </c>
      <c r="C4143">
        <v>1.1424000000000001</v>
      </c>
      <c r="D4143">
        <v>1</v>
      </c>
      <c r="E4143">
        <v>4.9286999999999997E-2</v>
      </c>
      <c r="F4143">
        <v>2.3824000000000001</v>
      </c>
      <c r="G4143">
        <v>7.2172999999999998</v>
      </c>
      <c r="H4143">
        <v>1.272E-2</v>
      </c>
      <c r="I4143">
        <v>11.331</v>
      </c>
      <c r="J4143">
        <f t="shared" si="64"/>
        <v>1.2723444942381599E-2</v>
      </c>
    </row>
    <row r="4144" spans="1:10" x14ac:dyDescent="0.2">
      <c r="A4144">
        <v>3.1084000000000001E-2</v>
      </c>
      <c r="B4144">
        <v>0.37570999999999999</v>
      </c>
      <c r="C4144">
        <v>1.1424000000000001</v>
      </c>
      <c r="D4144">
        <v>1</v>
      </c>
      <c r="E4144">
        <v>0.19641</v>
      </c>
      <c r="F4144">
        <v>2.3742000000000001</v>
      </c>
      <c r="G4144">
        <v>7.2175000000000002</v>
      </c>
      <c r="H4144">
        <v>1.2727E-2</v>
      </c>
      <c r="I4144">
        <v>11.478999999999999</v>
      </c>
      <c r="J4144">
        <f t="shared" si="64"/>
        <v>1.2723444942381599E-2</v>
      </c>
    </row>
    <row r="4145" spans="1:10" x14ac:dyDescent="0.2">
      <c r="A4145">
        <v>4.6926000000000002E-2</v>
      </c>
      <c r="B4145">
        <v>0.37930999999999998</v>
      </c>
      <c r="C4145">
        <v>1.1406000000000001</v>
      </c>
      <c r="D4145">
        <v>1</v>
      </c>
      <c r="E4145">
        <v>0.29648000000000002</v>
      </c>
      <c r="F4145">
        <v>2.3969999999999998</v>
      </c>
      <c r="G4145">
        <v>7.2062999999999997</v>
      </c>
      <c r="H4145">
        <v>1.2725E-2</v>
      </c>
      <c r="I4145">
        <v>11.582000000000001</v>
      </c>
      <c r="J4145">
        <f t="shared" si="64"/>
        <v>1.2723444942381599E-2</v>
      </c>
    </row>
    <row r="4146" spans="1:10" x14ac:dyDescent="0.2">
      <c r="A4146">
        <v>4.8245000000000003E-2</v>
      </c>
      <c r="B4146">
        <v>0.39509</v>
      </c>
      <c r="C4146">
        <v>1.1352</v>
      </c>
      <c r="D4146">
        <v>1</v>
      </c>
      <c r="E4146">
        <v>0.30481000000000003</v>
      </c>
      <c r="F4146">
        <v>2.4967000000000001</v>
      </c>
      <c r="G4146">
        <v>7.1722000000000001</v>
      </c>
      <c r="H4146">
        <v>1.2725E-2</v>
      </c>
      <c r="I4146">
        <v>11.688000000000001</v>
      </c>
      <c r="J4146">
        <f t="shared" si="64"/>
        <v>1.2723444942381599E-2</v>
      </c>
    </row>
    <row r="4147" spans="1:10" x14ac:dyDescent="0.2">
      <c r="A4147">
        <v>3.3227E-2</v>
      </c>
      <c r="B4147">
        <v>0.40582000000000001</v>
      </c>
      <c r="C4147">
        <v>1.1319999999999999</v>
      </c>
      <c r="D4147">
        <v>1</v>
      </c>
      <c r="E4147">
        <v>0.20993000000000001</v>
      </c>
      <c r="F4147">
        <v>2.5646</v>
      </c>
      <c r="G4147">
        <v>7.1516999999999999</v>
      </c>
      <c r="H4147">
        <v>1.2727E-2</v>
      </c>
      <c r="I4147">
        <v>11.805999999999999</v>
      </c>
      <c r="J4147">
        <f t="shared" si="64"/>
        <v>1.2723444942381599E-2</v>
      </c>
    </row>
    <row r="4148" spans="1:10" x14ac:dyDescent="0.2">
      <c r="A4148">
        <v>1.4024E-2</v>
      </c>
      <c r="B4148">
        <v>0.41716999999999999</v>
      </c>
      <c r="C4148">
        <v>1.1282000000000001</v>
      </c>
      <c r="D4148">
        <v>1</v>
      </c>
      <c r="E4148">
        <v>8.8678999999999994E-2</v>
      </c>
      <c r="F4148">
        <v>2.6364000000000001</v>
      </c>
      <c r="G4148">
        <v>7.1279000000000003</v>
      </c>
      <c r="H4148">
        <v>1.2727E-2</v>
      </c>
      <c r="I4148">
        <v>11.949</v>
      </c>
      <c r="J4148">
        <f t="shared" si="64"/>
        <v>1.2723444942381599E-2</v>
      </c>
    </row>
    <row r="4149" spans="1:10" x14ac:dyDescent="0.2">
      <c r="A4149" s="1">
        <v>-3.6915000000000001E-5</v>
      </c>
      <c r="B4149">
        <v>0.44485000000000002</v>
      </c>
      <c r="C4149">
        <v>1.1176999999999999</v>
      </c>
      <c r="D4149">
        <v>1</v>
      </c>
      <c r="E4149">
        <v>0</v>
      </c>
      <c r="F4149">
        <v>2.8115999999999999</v>
      </c>
      <c r="G4149">
        <v>7.0621</v>
      </c>
      <c r="H4149">
        <v>1.2716E-2</v>
      </c>
      <c r="I4149">
        <v>12.156000000000001</v>
      </c>
      <c r="J4149">
        <f t="shared" si="64"/>
        <v>1.2723444942381599E-2</v>
      </c>
    </row>
    <row r="4150" spans="1:10" x14ac:dyDescent="0.2">
      <c r="A4150">
        <v>-1.0919E-2</v>
      </c>
      <c r="B4150">
        <v>0.44435000000000002</v>
      </c>
      <c r="C4150">
        <v>1.1176999999999999</v>
      </c>
      <c r="D4150">
        <v>1</v>
      </c>
      <c r="E4150">
        <v>-6.8805000000000005E-2</v>
      </c>
      <c r="F4150">
        <v>2.8083999999999998</v>
      </c>
      <c r="G4150">
        <v>7.0622999999999996</v>
      </c>
      <c r="H4150">
        <v>1.2716999999999999E-2</v>
      </c>
      <c r="I4150">
        <v>12.225</v>
      </c>
      <c r="J4150">
        <f t="shared" si="64"/>
        <v>1.2723444942381599E-2</v>
      </c>
    </row>
    <row r="4151" spans="1:10" x14ac:dyDescent="0.2">
      <c r="A4151">
        <v>-3.4414E-2</v>
      </c>
      <c r="B4151">
        <v>0.44535999999999998</v>
      </c>
      <c r="C4151">
        <v>1.1169</v>
      </c>
      <c r="D4151">
        <v>1</v>
      </c>
      <c r="E4151">
        <v>-0.21737999999999999</v>
      </c>
      <c r="F4151">
        <v>2.8148</v>
      </c>
      <c r="G4151">
        <v>7.0571999999999999</v>
      </c>
      <c r="H4151">
        <v>1.272E-2</v>
      </c>
      <c r="I4151">
        <v>12.374000000000001</v>
      </c>
      <c r="J4151">
        <f t="shared" si="64"/>
        <v>1.2723444942381599E-2</v>
      </c>
    </row>
    <row r="4152" spans="1:10" x14ac:dyDescent="0.2">
      <c r="A4152">
        <v>-4.1416000000000001E-2</v>
      </c>
      <c r="B4152">
        <v>0.47404000000000002</v>
      </c>
      <c r="C4152">
        <v>1.1047</v>
      </c>
      <c r="D4152">
        <v>1</v>
      </c>
      <c r="E4152">
        <v>-0.26177</v>
      </c>
      <c r="F4152">
        <v>2.9964</v>
      </c>
      <c r="G4152">
        <v>6.9801000000000002</v>
      </c>
      <c r="H4152">
        <v>1.2734000000000001E-2</v>
      </c>
      <c r="I4152">
        <v>12.576000000000001</v>
      </c>
      <c r="J4152">
        <f t="shared" si="64"/>
        <v>1.2723444942381599E-2</v>
      </c>
    </row>
    <row r="4153" spans="1:10" x14ac:dyDescent="0.2">
      <c r="A4153">
        <v>-4.4874999999999998E-2</v>
      </c>
      <c r="B4153">
        <v>0.50524000000000002</v>
      </c>
      <c r="C4153">
        <v>1.0905</v>
      </c>
      <c r="D4153">
        <v>1</v>
      </c>
      <c r="E4153">
        <v>-0.28392000000000001</v>
      </c>
      <c r="F4153">
        <v>3.1932</v>
      </c>
      <c r="G4153">
        <v>6.8909000000000002</v>
      </c>
      <c r="H4153">
        <v>1.2741000000000001E-2</v>
      </c>
      <c r="I4153">
        <v>12.792999999999999</v>
      </c>
      <c r="J4153">
        <f t="shared" si="64"/>
        <v>1.2723444942381599E-2</v>
      </c>
    </row>
    <row r="4154" spans="1:10" x14ac:dyDescent="0.2">
      <c r="A4154">
        <v>-4.9793999999999998E-2</v>
      </c>
      <c r="B4154">
        <v>0.51100999999999996</v>
      </c>
      <c r="C4154">
        <v>1.0876999999999999</v>
      </c>
      <c r="D4154">
        <v>1</v>
      </c>
      <c r="E4154">
        <v>-0.31508000000000003</v>
      </c>
      <c r="F4154">
        <v>3.2296999999999998</v>
      </c>
      <c r="G4154">
        <v>6.8730000000000002</v>
      </c>
      <c r="H4154">
        <v>1.274E-2</v>
      </c>
      <c r="I4154">
        <v>12.843999999999999</v>
      </c>
      <c r="J4154">
        <f t="shared" si="64"/>
        <v>1.2723444942381599E-2</v>
      </c>
    </row>
    <row r="4155" spans="1:10" x14ac:dyDescent="0.2">
      <c r="A4155">
        <v>-5.2726000000000002E-2</v>
      </c>
      <c r="B4155">
        <v>0.52185999999999999</v>
      </c>
      <c r="C4155">
        <v>1.0822000000000001</v>
      </c>
      <c r="D4155">
        <v>1</v>
      </c>
      <c r="E4155">
        <v>-0.33349000000000001</v>
      </c>
      <c r="F4155">
        <v>3.2982999999999998</v>
      </c>
      <c r="G4155">
        <v>6.8383000000000003</v>
      </c>
      <c r="H4155">
        <v>1.2742E-2</v>
      </c>
      <c r="I4155">
        <v>12.923</v>
      </c>
      <c r="J4155">
        <f t="shared" si="64"/>
        <v>1.2723444942381599E-2</v>
      </c>
    </row>
    <row r="4156" spans="1:10" x14ac:dyDescent="0.2">
      <c r="A4156">
        <v>-3.9777E-2</v>
      </c>
      <c r="B4156">
        <v>0.52410000000000001</v>
      </c>
      <c r="C4156">
        <v>1.0818000000000001</v>
      </c>
      <c r="D4156">
        <v>1</v>
      </c>
      <c r="E4156">
        <v>-0.25163999999999997</v>
      </c>
      <c r="F4156">
        <v>3.3123999999999998</v>
      </c>
      <c r="G4156">
        <v>6.8360000000000003</v>
      </c>
      <c r="H4156">
        <v>1.2727E-2</v>
      </c>
      <c r="I4156">
        <v>13.007</v>
      </c>
      <c r="J4156">
        <f t="shared" si="64"/>
        <v>1.2723444942381599E-2</v>
      </c>
    </row>
    <row r="4157" spans="1:10" x14ac:dyDescent="0.2">
      <c r="A4157">
        <v>-3.5305000000000003E-2</v>
      </c>
      <c r="B4157">
        <v>0.51198999999999995</v>
      </c>
      <c r="C4157">
        <v>1.0878000000000001</v>
      </c>
      <c r="D4157">
        <v>1</v>
      </c>
      <c r="E4157">
        <v>-0.22350999999999999</v>
      </c>
      <c r="F4157">
        <v>3.2359</v>
      </c>
      <c r="G4157">
        <v>6.8738999999999999</v>
      </c>
      <c r="H4157">
        <v>1.2737999999999999E-2</v>
      </c>
      <c r="I4157">
        <v>13.097</v>
      </c>
      <c r="J4157">
        <f t="shared" si="64"/>
        <v>1.2723444942381599E-2</v>
      </c>
    </row>
    <row r="4158" spans="1:10" x14ac:dyDescent="0.2">
      <c r="A4158">
        <v>-2.6348E-2</v>
      </c>
      <c r="B4158">
        <v>0.48254999999999998</v>
      </c>
      <c r="C4158">
        <v>1.1013999999999999</v>
      </c>
      <c r="D4158">
        <v>1</v>
      </c>
      <c r="E4158">
        <v>-0.16663</v>
      </c>
      <c r="F4158">
        <v>3.0501</v>
      </c>
      <c r="G4158">
        <v>6.9592999999999998</v>
      </c>
      <c r="H4158">
        <v>1.2727E-2</v>
      </c>
      <c r="I4158">
        <v>13.308999999999999</v>
      </c>
      <c r="J4158">
        <f t="shared" si="64"/>
        <v>1.2723444942381599E-2</v>
      </c>
    </row>
    <row r="4159" spans="1:10" x14ac:dyDescent="0.2">
      <c r="A4159" s="1">
        <v>3.5985000000000002E-5</v>
      </c>
      <c r="B4159">
        <v>0.49787999999999999</v>
      </c>
      <c r="C4159">
        <v>1.0949</v>
      </c>
      <c r="D4159">
        <v>1</v>
      </c>
      <c r="E4159">
        <v>0</v>
      </c>
      <c r="F4159">
        <v>3.1469</v>
      </c>
      <c r="G4159">
        <v>6.9183000000000003</v>
      </c>
      <c r="H4159">
        <v>1.272E-2</v>
      </c>
      <c r="I4159">
        <v>13.506</v>
      </c>
      <c r="J4159">
        <f t="shared" si="64"/>
        <v>1.2723444942381599E-2</v>
      </c>
    </row>
    <row r="4160" spans="1:10" x14ac:dyDescent="0.2">
      <c r="A4160">
        <v>-1.4468999999999999E-2</v>
      </c>
      <c r="B4160">
        <v>0.17119000000000001</v>
      </c>
      <c r="C4160">
        <v>1.1909000000000001</v>
      </c>
      <c r="D4160">
        <v>1</v>
      </c>
      <c r="E4160">
        <v>-9.1565999999999995E-2</v>
      </c>
      <c r="F4160">
        <v>1.0817000000000001</v>
      </c>
      <c r="G4160">
        <v>7.5228000000000002</v>
      </c>
      <c r="H4160">
        <v>1.2732E-2</v>
      </c>
      <c r="I4160">
        <v>0</v>
      </c>
      <c r="J4160">
        <f t="shared" si="64"/>
        <v>1.2723444942381599E-2</v>
      </c>
    </row>
    <row r="4161" spans="1:10" x14ac:dyDescent="0.2">
      <c r="A4161">
        <v>-2.4115999999999999E-2</v>
      </c>
      <c r="B4161">
        <v>0.16134999999999999</v>
      </c>
      <c r="C4161">
        <v>1.1920999999999999</v>
      </c>
      <c r="D4161">
        <v>1</v>
      </c>
      <c r="E4161">
        <v>-0.15242</v>
      </c>
      <c r="F4161">
        <v>1.0196000000000001</v>
      </c>
      <c r="G4161">
        <v>7.5305999999999997</v>
      </c>
      <c r="H4161">
        <v>1.2730999999999999E-2</v>
      </c>
      <c r="I4161">
        <v>8.7306999999999996E-2</v>
      </c>
      <c r="J4161">
        <f t="shared" si="64"/>
        <v>1.2723444942381599E-2</v>
      </c>
    </row>
    <row r="4162" spans="1:10" x14ac:dyDescent="0.2">
      <c r="A4162">
        <v>-3.4463000000000001E-2</v>
      </c>
      <c r="B4162">
        <v>0.16136</v>
      </c>
      <c r="C4162">
        <v>1.1918</v>
      </c>
      <c r="D4162">
        <v>1</v>
      </c>
      <c r="E4162">
        <v>-0.21779999999999999</v>
      </c>
      <c r="F4162">
        <v>1.0196000000000001</v>
      </c>
      <c r="G4162">
        <v>7.5288000000000004</v>
      </c>
      <c r="H4162">
        <v>1.2727E-2</v>
      </c>
      <c r="I4162">
        <v>0.15271000000000001</v>
      </c>
      <c r="J4162">
        <f t="shared" si="64"/>
        <v>1.2723444942381599E-2</v>
      </c>
    </row>
    <row r="4163" spans="1:10" x14ac:dyDescent="0.2">
      <c r="A4163">
        <v>-4.7710000000000002E-2</v>
      </c>
      <c r="B4163">
        <v>0.16051000000000001</v>
      </c>
      <c r="C4163">
        <v>1.1915</v>
      </c>
      <c r="D4163">
        <v>1</v>
      </c>
      <c r="E4163">
        <v>-0.30145</v>
      </c>
      <c r="F4163">
        <v>1.0143</v>
      </c>
      <c r="G4163">
        <v>7.5269000000000004</v>
      </c>
      <c r="H4163">
        <v>1.2718E-2</v>
      </c>
      <c r="I4163">
        <v>0.23655000000000001</v>
      </c>
      <c r="J4163">
        <f t="shared" ref="J4163:J4226" si="65">AVERAGE(H$2:H$4687)</f>
        <v>1.2723444942381599E-2</v>
      </c>
    </row>
    <row r="4164" spans="1:10" x14ac:dyDescent="0.2">
      <c r="A4164">
        <v>-6.2461000000000003E-2</v>
      </c>
      <c r="B4164">
        <v>0.14974000000000001</v>
      </c>
      <c r="C4164">
        <v>1.1921999999999999</v>
      </c>
      <c r="D4164">
        <v>1</v>
      </c>
      <c r="E4164">
        <v>-0.39462000000000003</v>
      </c>
      <c r="F4164">
        <v>0.94610000000000005</v>
      </c>
      <c r="G4164">
        <v>7.5313999999999997</v>
      </c>
      <c r="H4164">
        <v>1.2725E-2</v>
      </c>
      <c r="I4164">
        <v>0.35206999999999999</v>
      </c>
      <c r="J4164">
        <f t="shared" si="65"/>
        <v>1.2723444942381599E-2</v>
      </c>
    </row>
    <row r="4165" spans="1:10" x14ac:dyDescent="0.2">
      <c r="A4165">
        <v>-6.7851999999999996E-2</v>
      </c>
      <c r="B4165">
        <v>0.14004</v>
      </c>
      <c r="C4165">
        <v>1.1931</v>
      </c>
      <c r="D4165">
        <v>1</v>
      </c>
      <c r="E4165">
        <v>-0.42869000000000002</v>
      </c>
      <c r="F4165">
        <v>0.88482000000000005</v>
      </c>
      <c r="G4165">
        <v>7.5369999999999999</v>
      </c>
      <c r="H4165">
        <v>1.2727E-2</v>
      </c>
      <c r="I4165">
        <v>0.42241000000000001</v>
      </c>
      <c r="J4165">
        <f t="shared" si="65"/>
        <v>1.2723444942381599E-2</v>
      </c>
    </row>
    <row r="4166" spans="1:10" x14ac:dyDescent="0.2">
      <c r="A4166">
        <v>-7.5014999999999998E-2</v>
      </c>
      <c r="B4166">
        <v>0.14393</v>
      </c>
      <c r="C4166">
        <v>1.1921999999999999</v>
      </c>
      <c r="D4166">
        <v>1</v>
      </c>
      <c r="E4166">
        <v>-0.47393999999999997</v>
      </c>
      <c r="F4166">
        <v>0.90941000000000005</v>
      </c>
      <c r="G4166">
        <v>7.5312000000000001</v>
      </c>
      <c r="H4166">
        <v>1.2727E-2</v>
      </c>
      <c r="I4166">
        <v>0.47422999999999998</v>
      </c>
      <c r="J4166">
        <f t="shared" si="65"/>
        <v>1.2723444942381599E-2</v>
      </c>
    </row>
    <row r="4167" spans="1:10" x14ac:dyDescent="0.2">
      <c r="A4167">
        <v>-9.1603000000000004E-2</v>
      </c>
      <c r="B4167">
        <v>0.14435000000000001</v>
      </c>
      <c r="C4167">
        <v>1.1910000000000001</v>
      </c>
      <c r="D4167">
        <v>1</v>
      </c>
      <c r="E4167">
        <v>-0.57869000000000004</v>
      </c>
      <c r="F4167">
        <v>0.91203000000000001</v>
      </c>
      <c r="G4167">
        <v>7.5237999999999996</v>
      </c>
      <c r="H4167">
        <v>1.2711999999999999E-2</v>
      </c>
      <c r="I4167">
        <v>0.57928000000000002</v>
      </c>
      <c r="J4167">
        <f t="shared" si="65"/>
        <v>1.2723444942381599E-2</v>
      </c>
    </row>
    <row r="4168" spans="1:10" x14ac:dyDescent="0.2">
      <c r="A4168">
        <v>-9.8733000000000001E-2</v>
      </c>
      <c r="B4168">
        <v>0.14913999999999999</v>
      </c>
      <c r="C4168">
        <v>1.1899</v>
      </c>
      <c r="D4168">
        <v>1</v>
      </c>
      <c r="E4168">
        <v>-0.62378999999999996</v>
      </c>
      <c r="F4168">
        <v>0.94232000000000005</v>
      </c>
      <c r="G4168">
        <v>7.5164999999999997</v>
      </c>
      <c r="H4168">
        <v>1.2710000000000001E-2</v>
      </c>
      <c r="I4168">
        <v>0.63409000000000004</v>
      </c>
      <c r="J4168">
        <f t="shared" si="65"/>
        <v>1.2723444942381599E-2</v>
      </c>
    </row>
    <row r="4169" spans="1:10" x14ac:dyDescent="0.2">
      <c r="A4169">
        <v>-9.5247999999999999E-2</v>
      </c>
      <c r="B4169">
        <v>0.16244</v>
      </c>
      <c r="C4169">
        <v>1.1883999999999999</v>
      </c>
      <c r="D4169">
        <v>1</v>
      </c>
      <c r="E4169">
        <v>-0.60174000000000005</v>
      </c>
      <c r="F4169">
        <v>1.0265</v>
      </c>
      <c r="G4169">
        <v>7.5072999999999999</v>
      </c>
      <c r="H4169">
        <v>1.2714E-2</v>
      </c>
      <c r="I4169">
        <v>0.72160999999999997</v>
      </c>
      <c r="J4169">
        <f t="shared" si="65"/>
        <v>1.2723444942381599E-2</v>
      </c>
    </row>
    <row r="4170" spans="1:10" x14ac:dyDescent="0.2">
      <c r="A4170">
        <v>-8.3238999999999994E-2</v>
      </c>
      <c r="B4170">
        <v>0.16023000000000001</v>
      </c>
      <c r="C4170">
        <v>1.1896</v>
      </c>
      <c r="D4170">
        <v>1</v>
      </c>
      <c r="E4170">
        <v>-0.52583999999999997</v>
      </c>
      <c r="F4170">
        <v>1.0125</v>
      </c>
      <c r="G4170">
        <v>7.5145999999999997</v>
      </c>
      <c r="H4170">
        <v>1.2711999999999999E-2</v>
      </c>
      <c r="I4170">
        <v>0.79912000000000005</v>
      </c>
      <c r="J4170">
        <f t="shared" si="65"/>
        <v>1.2723444942381599E-2</v>
      </c>
    </row>
    <row r="4171" spans="1:10" x14ac:dyDescent="0.2">
      <c r="A4171">
        <v>-7.0681999999999995E-2</v>
      </c>
      <c r="B4171">
        <v>0.15898999999999999</v>
      </c>
      <c r="C4171">
        <v>1.1906000000000001</v>
      </c>
      <c r="D4171">
        <v>1</v>
      </c>
      <c r="E4171">
        <v>-0.44655</v>
      </c>
      <c r="F4171">
        <v>1.0046999999999999</v>
      </c>
      <c r="G4171">
        <v>7.5209999999999999</v>
      </c>
      <c r="H4171">
        <v>1.2723E-2</v>
      </c>
      <c r="I4171">
        <v>0.87905999999999995</v>
      </c>
      <c r="J4171">
        <f t="shared" si="65"/>
        <v>1.2723444942381599E-2</v>
      </c>
    </row>
    <row r="4172" spans="1:10" x14ac:dyDescent="0.2">
      <c r="A4172">
        <v>-6.2924999999999995E-2</v>
      </c>
      <c r="B4172">
        <v>0.17027999999999999</v>
      </c>
      <c r="C4172">
        <v>1.1895</v>
      </c>
      <c r="D4172">
        <v>1</v>
      </c>
      <c r="E4172">
        <v>-0.39756000000000002</v>
      </c>
      <c r="F4172">
        <v>1.0761000000000001</v>
      </c>
      <c r="G4172">
        <v>7.5137999999999998</v>
      </c>
      <c r="H4172">
        <v>1.2716999999999999E-2</v>
      </c>
      <c r="I4172">
        <v>0.96599000000000002</v>
      </c>
      <c r="J4172">
        <f t="shared" si="65"/>
        <v>1.2723444942381599E-2</v>
      </c>
    </row>
    <row r="4173" spans="1:10" x14ac:dyDescent="0.2">
      <c r="A4173">
        <v>-4.9471000000000001E-2</v>
      </c>
      <c r="B4173">
        <v>0.17906</v>
      </c>
      <c r="C4173">
        <v>1.1888000000000001</v>
      </c>
      <c r="D4173">
        <v>1</v>
      </c>
      <c r="E4173">
        <v>-0.31258000000000002</v>
      </c>
      <c r="F4173">
        <v>1.1315</v>
      </c>
      <c r="G4173">
        <v>7.5095999999999998</v>
      </c>
      <c r="H4173">
        <v>1.2723E-2</v>
      </c>
      <c r="I4173">
        <v>1.0674999999999999</v>
      </c>
      <c r="J4173">
        <f t="shared" si="65"/>
        <v>1.2723444942381599E-2</v>
      </c>
    </row>
    <row r="4174" spans="1:10" x14ac:dyDescent="0.2">
      <c r="A4174">
        <v>-3.5922000000000003E-2</v>
      </c>
      <c r="B4174">
        <v>0.1804</v>
      </c>
      <c r="C4174">
        <v>1.1890000000000001</v>
      </c>
      <c r="D4174">
        <v>1</v>
      </c>
      <c r="E4174">
        <v>-0.22703000000000001</v>
      </c>
      <c r="F4174">
        <v>1.1398999999999999</v>
      </c>
      <c r="G4174">
        <v>7.5110999999999999</v>
      </c>
      <c r="H4174">
        <v>1.2732E-2</v>
      </c>
      <c r="I4174">
        <v>1.1535</v>
      </c>
      <c r="J4174">
        <f t="shared" si="65"/>
        <v>1.2723444942381599E-2</v>
      </c>
    </row>
    <row r="4175" spans="1:10" x14ac:dyDescent="0.2">
      <c r="A4175">
        <v>-2.4816999999999999E-2</v>
      </c>
      <c r="B4175">
        <v>0.18176</v>
      </c>
      <c r="C4175">
        <v>1.1891</v>
      </c>
      <c r="D4175">
        <v>1</v>
      </c>
      <c r="E4175">
        <v>-0.15687999999999999</v>
      </c>
      <c r="F4175">
        <v>1.1485000000000001</v>
      </c>
      <c r="G4175">
        <v>7.5119999999999996</v>
      </c>
      <c r="H4175">
        <v>1.2723E-2</v>
      </c>
      <c r="I4175">
        <v>1.2242</v>
      </c>
      <c r="J4175">
        <f t="shared" si="65"/>
        <v>1.2723444942381599E-2</v>
      </c>
    </row>
    <row r="4176" spans="1:10" x14ac:dyDescent="0.2">
      <c r="A4176">
        <v>-1.4468999999999999E-2</v>
      </c>
      <c r="B4176">
        <v>0.17119000000000001</v>
      </c>
      <c r="C4176">
        <v>1.1909000000000001</v>
      </c>
      <c r="D4176">
        <v>1</v>
      </c>
      <c r="E4176">
        <v>-9.1565999999999995E-2</v>
      </c>
      <c r="F4176">
        <v>1.0817000000000001</v>
      </c>
      <c r="G4176">
        <v>7.5228000000000002</v>
      </c>
      <c r="H4176">
        <v>1.2732E-2</v>
      </c>
      <c r="I4176">
        <v>1.3182</v>
      </c>
      <c r="J4176">
        <f t="shared" si="65"/>
        <v>1.2723444942381599E-2</v>
      </c>
    </row>
    <row r="4177" spans="1:10" x14ac:dyDescent="0.2">
      <c r="A4177">
        <v>-1.4470999999999999E-2</v>
      </c>
      <c r="B4177">
        <v>-0.17119000000000001</v>
      </c>
      <c r="C4177">
        <v>1.1909000000000001</v>
      </c>
      <c r="D4177">
        <v>1</v>
      </c>
      <c r="E4177">
        <v>-9.1565999999999995E-2</v>
      </c>
      <c r="F4177">
        <v>-1.0817000000000001</v>
      </c>
      <c r="G4177">
        <v>7.5228000000000002</v>
      </c>
      <c r="H4177">
        <v>1.2730999999999999E-2</v>
      </c>
      <c r="I4177">
        <v>0</v>
      </c>
      <c r="J4177">
        <f t="shared" si="65"/>
        <v>1.2723444942381599E-2</v>
      </c>
    </row>
    <row r="4178" spans="1:10" x14ac:dyDescent="0.2">
      <c r="A4178">
        <v>-2.4819999999999998E-2</v>
      </c>
      <c r="B4178">
        <v>-0.18176999999999999</v>
      </c>
      <c r="C4178">
        <v>1.1891</v>
      </c>
      <c r="D4178">
        <v>1</v>
      </c>
      <c r="E4178">
        <v>-0.15687999999999999</v>
      </c>
      <c r="F4178">
        <v>-1.1486000000000001</v>
      </c>
      <c r="G4178">
        <v>7.5118999999999998</v>
      </c>
      <c r="H4178">
        <v>1.2721E-2</v>
      </c>
      <c r="I4178">
        <v>9.4118999999999994E-2</v>
      </c>
      <c r="J4178">
        <f t="shared" si="65"/>
        <v>1.2723444942381599E-2</v>
      </c>
    </row>
    <row r="4179" spans="1:10" x14ac:dyDescent="0.2">
      <c r="A4179">
        <v>-3.5929999999999997E-2</v>
      </c>
      <c r="B4179">
        <v>-0.1804</v>
      </c>
      <c r="C4179">
        <v>1.1890000000000001</v>
      </c>
      <c r="D4179">
        <v>1</v>
      </c>
      <c r="E4179">
        <v>-0.22703000000000001</v>
      </c>
      <c r="F4179">
        <v>-1.1398999999999999</v>
      </c>
      <c r="G4179">
        <v>7.5110999999999999</v>
      </c>
      <c r="H4179">
        <v>1.2728E-2</v>
      </c>
      <c r="I4179">
        <v>0.16481000000000001</v>
      </c>
      <c r="J4179">
        <f t="shared" si="65"/>
        <v>1.2723444942381599E-2</v>
      </c>
    </row>
    <row r="4180" spans="1:10" x14ac:dyDescent="0.2">
      <c r="A4180">
        <v>-4.1327000000000003E-2</v>
      </c>
      <c r="B4180">
        <v>-0.16979</v>
      </c>
      <c r="C4180">
        <v>1.1904999999999999</v>
      </c>
      <c r="D4180">
        <v>1</v>
      </c>
      <c r="E4180">
        <v>-0.26113999999999998</v>
      </c>
      <c r="F4180">
        <v>-1.0729</v>
      </c>
      <c r="G4180">
        <v>7.5202</v>
      </c>
      <c r="H4180">
        <v>1.2716E-2</v>
      </c>
      <c r="I4180">
        <v>0.24052999999999999</v>
      </c>
      <c r="J4180">
        <f t="shared" si="65"/>
        <v>1.2723444942381599E-2</v>
      </c>
    </row>
    <row r="4181" spans="1:10" x14ac:dyDescent="0.2">
      <c r="A4181">
        <v>-3.4465999999999997E-2</v>
      </c>
      <c r="B4181">
        <v>-0.16136</v>
      </c>
      <c r="C4181">
        <v>1.1918</v>
      </c>
      <c r="D4181">
        <v>1</v>
      </c>
      <c r="E4181">
        <v>-0.21779999999999999</v>
      </c>
      <c r="F4181">
        <v>-1.0196000000000001</v>
      </c>
      <c r="G4181">
        <v>7.5288000000000004</v>
      </c>
      <c r="H4181">
        <v>1.2723E-2</v>
      </c>
      <c r="I4181">
        <v>0.30979000000000001</v>
      </c>
      <c r="J4181">
        <f t="shared" si="65"/>
        <v>1.2723444942381599E-2</v>
      </c>
    </row>
    <row r="4182" spans="1:10" x14ac:dyDescent="0.2">
      <c r="A4182">
        <v>-2.4118000000000001E-2</v>
      </c>
      <c r="B4182">
        <v>-0.16134999999999999</v>
      </c>
      <c r="C4182">
        <v>1.1920999999999999</v>
      </c>
      <c r="D4182">
        <v>1</v>
      </c>
      <c r="E4182">
        <v>-0.15242</v>
      </c>
      <c r="F4182">
        <v>-1.0196000000000001</v>
      </c>
      <c r="G4182">
        <v>7.5305999999999997</v>
      </c>
      <c r="H4182">
        <v>1.273E-2</v>
      </c>
      <c r="I4182">
        <v>0.37519999999999998</v>
      </c>
      <c r="J4182">
        <f t="shared" si="65"/>
        <v>1.2723444942381599E-2</v>
      </c>
    </row>
    <row r="4183" spans="1:10" x14ac:dyDescent="0.2">
      <c r="A4183">
        <v>-1.4470999999999999E-2</v>
      </c>
      <c r="B4183">
        <v>-0.17119000000000001</v>
      </c>
      <c r="C4183">
        <v>1.1909000000000001</v>
      </c>
      <c r="D4183">
        <v>1</v>
      </c>
      <c r="E4183">
        <v>-9.1565999999999995E-2</v>
      </c>
      <c r="F4183">
        <v>-1.0817000000000001</v>
      </c>
      <c r="G4183">
        <v>7.5228000000000002</v>
      </c>
      <c r="H4183">
        <v>1.2730999999999999E-2</v>
      </c>
      <c r="I4183">
        <v>0.46250000000000002</v>
      </c>
      <c r="J4183">
        <f t="shared" si="65"/>
        <v>1.2723444942381599E-2</v>
      </c>
    </row>
    <row r="4184" spans="1:10" x14ac:dyDescent="0.2">
      <c r="A4184">
        <v>3.7592E-2</v>
      </c>
      <c r="B4184">
        <v>-0.75824000000000003</v>
      </c>
      <c r="C4184">
        <v>0.93145999999999995</v>
      </c>
      <c r="D4184">
        <v>1</v>
      </c>
      <c r="E4184">
        <v>0.23830000000000001</v>
      </c>
      <c r="F4184">
        <v>-4.7941000000000003</v>
      </c>
      <c r="G4184">
        <v>5.8887999999999998</v>
      </c>
      <c r="H4184">
        <v>1.2739E-2</v>
      </c>
      <c r="I4184">
        <v>0</v>
      </c>
      <c r="J4184">
        <f t="shared" si="65"/>
        <v>1.2723444942381599E-2</v>
      </c>
    </row>
    <row r="4185" spans="1:10" x14ac:dyDescent="0.2">
      <c r="A4185">
        <v>-2.219E-4</v>
      </c>
      <c r="B4185">
        <v>-0.74611000000000005</v>
      </c>
      <c r="C4185">
        <v>0.94245000000000001</v>
      </c>
      <c r="D4185">
        <v>1</v>
      </c>
      <c r="E4185">
        <v>0</v>
      </c>
      <c r="F4185">
        <v>-4.7176</v>
      </c>
      <c r="G4185">
        <v>5.9581</v>
      </c>
      <c r="H4185">
        <v>1.2692E-2</v>
      </c>
      <c r="I4185">
        <v>0.25968999999999998</v>
      </c>
      <c r="J4185">
        <f t="shared" si="65"/>
        <v>1.2723444942381599E-2</v>
      </c>
    </row>
    <row r="4186" spans="1:10" x14ac:dyDescent="0.2">
      <c r="A4186">
        <v>-2.3278E-2</v>
      </c>
      <c r="B4186">
        <v>-0.75280999999999998</v>
      </c>
      <c r="C4186">
        <v>0.93662000000000001</v>
      </c>
      <c r="D4186">
        <v>1</v>
      </c>
      <c r="E4186">
        <v>-0.14602000000000001</v>
      </c>
      <c r="F4186">
        <v>-4.7595999999999998</v>
      </c>
      <c r="G4186">
        <v>5.9207999999999998</v>
      </c>
      <c r="H4186">
        <v>1.2699E-2</v>
      </c>
      <c r="I4186">
        <v>0.41614000000000001</v>
      </c>
      <c r="J4186">
        <f t="shared" si="65"/>
        <v>1.2723444942381599E-2</v>
      </c>
    </row>
    <row r="4187" spans="1:10" x14ac:dyDescent="0.2">
      <c r="A4187">
        <v>-4.9862999999999998E-2</v>
      </c>
      <c r="B4187">
        <v>-0.74614999999999998</v>
      </c>
      <c r="C4187">
        <v>0.94145999999999996</v>
      </c>
      <c r="D4187">
        <v>1</v>
      </c>
      <c r="E4187">
        <v>-0.31462000000000001</v>
      </c>
      <c r="F4187">
        <v>-4.7172000000000001</v>
      </c>
      <c r="G4187">
        <v>5.9501999999999997</v>
      </c>
      <c r="H4187">
        <v>1.2701E-2</v>
      </c>
      <c r="I4187">
        <v>0.59245999999999999</v>
      </c>
      <c r="J4187">
        <f t="shared" si="65"/>
        <v>1.2723444942381599E-2</v>
      </c>
    </row>
    <row r="4188" spans="1:10" x14ac:dyDescent="0.2">
      <c r="A4188">
        <v>-6.8953E-2</v>
      </c>
      <c r="B4188">
        <v>-0.74426999999999999</v>
      </c>
      <c r="C4188">
        <v>0.94152000000000002</v>
      </c>
      <c r="D4188">
        <v>1</v>
      </c>
      <c r="E4188">
        <v>-0.43537999999999999</v>
      </c>
      <c r="F4188">
        <v>-4.7055999999999996</v>
      </c>
      <c r="G4188">
        <v>5.9507000000000003</v>
      </c>
      <c r="H4188">
        <v>1.2730999999999999E-2</v>
      </c>
      <c r="I4188">
        <v>0.71377999999999997</v>
      </c>
      <c r="J4188">
        <f t="shared" si="65"/>
        <v>1.2723444942381599E-2</v>
      </c>
    </row>
    <row r="4189" spans="1:10" x14ac:dyDescent="0.2">
      <c r="A4189">
        <v>-9.4867000000000007E-2</v>
      </c>
      <c r="B4189">
        <v>-0.73382000000000003</v>
      </c>
      <c r="C4189">
        <v>0.94782</v>
      </c>
      <c r="D4189">
        <v>1</v>
      </c>
      <c r="E4189">
        <v>-0.59997999999999996</v>
      </c>
      <c r="F4189">
        <v>-4.6384999999999996</v>
      </c>
      <c r="G4189">
        <v>5.9904999999999999</v>
      </c>
      <c r="H4189">
        <v>1.2741000000000001E-2</v>
      </c>
      <c r="I4189">
        <v>0.89593</v>
      </c>
      <c r="J4189">
        <f t="shared" si="65"/>
        <v>1.2723444942381599E-2</v>
      </c>
    </row>
    <row r="4190" spans="1:10" x14ac:dyDescent="0.2">
      <c r="A4190">
        <v>-0.12327</v>
      </c>
      <c r="B4190">
        <v>-0.73960999999999999</v>
      </c>
      <c r="C4190">
        <v>0.93957000000000002</v>
      </c>
      <c r="D4190">
        <v>1</v>
      </c>
      <c r="E4190">
        <v>-0.77925999999999995</v>
      </c>
      <c r="F4190">
        <v>-4.6757999999999997</v>
      </c>
      <c r="G4190">
        <v>5.9386999999999999</v>
      </c>
      <c r="H4190">
        <v>1.2746E-2</v>
      </c>
      <c r="I4190">
        <v>1.0862000000000001</v>
      </c>
      <c r="J4190">
        <f t="shared" si="65"/>
        <v>1.2723444942381599E-2</v>
      </c>
    </row>
    <row r="4191" spans="1:10" x14ac:dyDescent="0.2">
      <c r="A4191">
        <v>-0.12986</v>
      </c>
      <c r="B4191">
        <v>-0.76436000000000004</v>
      </c>
      <c r="C4191">
        <v>0.91876999999999998</v>
      </c>
      <c r="D4191">
        <v>1</v>
      </c>
      <c r="E4191">
        <v>-0.82084999999999997</v>
      </c>
      <c r="F4191">
        <v>-4.8327999999999998</v>
      </c>
      <c r="G4191">
        <v>5.8071999999999999</v>
      </c>
      <c r="H4191">
        <v>1.2727E-2</v>
      </c>
      <c r="I4191">
        <v>1.2951999999999999</v>
      </c>
      <c r="J4191">
        <f t="shared" si="65"/>
        <v>1.2723444942381599E-2</v>
      </c>
    </row>
    <row r="4192" spans="1:10" x14ac:dyDescent="0.2">
      <c r="A4192">
        <v>-0.13288</v>
      </c>
      <c r="B4192">
        <v>-0.78359000000000001</v>
      </c>
      <c r="C4192">
        <v>0.90183999999999997</v>
      </c>
      <c r="D4192">
        <v>1</v>
      </c>
      <c r="E4192">
        <v>-0.83986000000000005</v>
      </c>
      <c r="F4192">
        <v>-4.9534000000000002</v>
      </c>
      <c r="G4192">
        <v>5.7001999999999997</v>
      </c>
      <c r="H4192">
        <v>1.2721E-2</v>
      </c>
      <c r="I4192">
        <v>1.4576</v>
      </c>
      <c r="J4192">
        <f t="shared" si="65"/>
        <v>1.2723444942381599E-2</v>
      </c>
    </row>
    <row r="4193" spans="1:10" x14ac:dyDescent="0.2">
      <c r="A4193">
        <v>-0.14248</v>
      </c>
      <c r="B4193">
        <v>-0.80330999999999997</v>
      </c>
      <c r="C4193">
        <v>0.88312000000000002</v>
      </c>
      <c r="D4193">
        <v>1</v>
      </c>
      <c r="E4193">
        <v>-0.89993000000000001</v>
      </c>
      <c r="F4193">
        <v>-5.0781999999999998</v>
      </c>
      <c r="G4193">
        <v>5.5815000000000001</v>
      </c>
      <c r="H4193">
        <v>1.2701E-2</v>
      </c>
      <c r="I4193">
        <v>1.6398999999999999</v>
      </c>
      <c r="J4193">
        <f t="shared" si="65"/>
        <v>1.2723444942381599E-2</v>
      </c>
    </row>
    <row r="4194" spans="1:10" x14ac:dyDescent="0.2">
      <c r="A4194">
        <v>-0.15001999999999999</v>
      </c>
      <c r="B4194">
        <v>-0.83338000000000001</v>
      </c>
      <c r="C4194">
        <v>0.85319999999999996</v>
      </c>
      <c r="D4194">
        <v>1</v>
      </c>
      <c r="E4194">
        <v>-0.94830999999999999</v>
      </c>
      <c r="F4194">
        <v>-5.2697000000000003</v>
      </c>
      <c r="G4194">
        <v>5.3925000000000001</v>
      </c>
      <c r="H4194">
        <v>1.2749E-2</v>
      </c>
      <c r="I4194">
        <v>1.9133</v>
      </c>
      <c r="J4194">
        <f t="shared" si="65"/>
        <v>1.2723444942381599E-2</v>
      </c>
    </row>
    <row r="4195" spans="1:10" x14ac:dyDescent="0.2">
      <c r="A4195">
        <v>-0.10924</v>
      </c>
      <c r="B4195">
        <v>-0.83967000000000003</v>
      </c>
      <c r="C4195">
        <v>0.85336000000000001</v>
      </c>
      <c r="D4195">
        <v>1</v>
      </c>
      <c r="E4195">
        <v>-0.69047999999999998</v>
      </c>
      <c r="F4195">
        <v>-5.3083999999999998</v>
      </c>
      <c r="G4195">
        <v>5.3940999999999999</v>
      </c>
      <c r="H4195">
        <v>1.2718E-2</v>
      </c>
      <c r="I4195">
        <v>2.1741000000000001</v>
      </c>
      <c r="J4195">
        <f t="shared" si="65"/>
        <v>1.2723444942381599E-2</v>
      </c>
    </row>
    <row r="4196" spans="1:10" x14ac:dyDescent="0.2">
      <c r="A4196">
        <v>-6.1395999999999999E-2</v>
      </c>
      <c r="B4196">
        <v>-0.84397999999999995</v>
      </c>
      <c r="C4196">
        <v>0.85411000000000004</v>
      </c>
      <c r="D4196">
        <v>1</v>
      </c>
      <c r="E4196">
        <v>-0.38756000000000002</v>
      </c>
      <c r="F4196">
        <v>-5.3356000000000003</v>
      </c>
      <c r="G4196">
        <v>5.3978000000000002</v>
      </c>
      <c r="H4196">
        <v>1.2696000000000001E-2</v>
      </c>
      <c r="I4196">
        <v>2.4782000000000002</v>
      </c>
      <c r="J4196">
        <f t="shared" si="65"/>
        <v>1.2723444942381599E-2</v>
      </c>
    </row>
    <row r="4197" spans="1:10" x14ac:dyDescent="0.2">
      <c r="A4197">
        <v>-5.4611E-2</v>
      </c>
      <c r="B4197">
        <v>-0.83204</v>
      </c>
      <c r="C4197">
        <v>0.86597000000000002</v>
      </c>
      <c r="D4197">
        <v>1</v>
      </c>
      <c r="E4197">
        <v>-0.34484999999999999</v>
      </c>
      <c r="F4197">
        <v>-5.2606999999999999</v>
      </c>
      <c r="G4197">
        <v>5.4729999999999999</v>
      </c>
      <c r="H4197">
        <v>1.2694E-2</v>
      </c>
      <c r="I4197">
        <v>2.5926999999999998</v>
      </c>
      <c r="J4197">
        <f t="shared" si="65"/>
        <v>1.2723444942381599E-2</v>
      </c>
    </row>
    <row r="4198" spans="1:10" x14ac:dyDescent="0.2">
      <c r="A4198">
        <v>-2.6644999999999999E-2</v>
      </c>
      <c r="B4198">
        <v>-0.82796999999999998</v>
      </c>
      <c r="C4198">
        <v>0.87046000000000001</v>
      </c>
      <c r="D4198">
        <v>1</v>
      </c>
      <c r="E4198">
        <v>-0.16761000000000001</v>
      </c>
      <c r="F4198">
        <v>-5.2359999999999998</v>
      </c>
      <c r="G4198">
        <v>5.5023</v>
      </c>
      <c r="H4198">
        <v>1.2711E-2</v>
      </c>
      <c r="I4198">
        <v>2.774</v>
      </c>
      <c r="J4198">
        <f t="shared" si="65"/>
        <v>1.2723444942381599E-2</v>
      </c>
    </row>
    <row r="4199" spans="1:10" x14ac:dyDescent="0.2">
      <c r="A4199">
        <v>-1.8216E-2</v>
      </c>
      <c r="B4199">
        <v>-0.80823999999999996</v>
      </c>
      <c r="C4199">
        <v>0.88949999999999996</v>
      </c>
      <c r="D4199">
        <v>1</v>
      </c>
      <c r="E4199">
        <v>-0.11461</v>
      </c>
      <c r="F4199">
        <v>-5.1106999999999996</v>
      </c>
      <c r="G4199">
        <v>5.6231</v>
      </c>
      <c r="H4199">
        <v>1.2688E-2</v>
      </c>
      <c r="I4199">
        <v>2.956</v>
      </c>
      <c r="J4199">
        <f t="shared" si="65"/>
        <v>1.2723444942381599E-2</v>
      </c>
    </row>
    <row r="4200" spans="1:10" x14ac:dyDescent="0.2">
      <c r="A4200">
        <v>-3.1478000000000001E-3</v>
      </c>
      <c r="B4200">
        <v>-0.80608999999999997</v>
      </c>
      <c r="C4200">
        <v>0.89180000000000004</v>
      </c>
      <c r="D4200">
        <v>1</v>
      </c>
      <c r="E4200">
        <v>-1.9130000000000001E-2</v>
      </c>
      <c r="F4200">
        <v>-5.0970000000000004</v>
      </c>
      <c r="G4200">
        <v>5.6379999999999999</v>
      </c>
      <c r="H4200">
        <v>1.2681E-2</v>
      </c>
      <c r="I4200">
        <v>3.0535999999999999</v>
      </c>
      <c r="J4200">
        <f t="shared" si="65"/>
        <v>1.2723444942381599E-2</v>
      </c>
    </row>
    <row r="4201" spans="1:10" x14ac:dyDescent="0.2">
      <c r="A4201">
        <v>-1.3993999999999999E-4</v>
      </c>
      <c r="B4201">
        <v>-0.80347000000000002</v>
      </c>
      <c r="C4201">
        <v>0.89412999999999998</v>
      </c>
      <c r="D4201">
        <v>1</v>
      </c>
      <c r="E4201">
        <v>0</v>
      </c>
      <c r="F4201">
        <v>-5.0804999999999998</v>
      </c>
      <c r="G4201">
        <v>5.6528999999999998</v>
      </c>
      <c r="H4201">
        <v>1.2682000000000001E-2</v>
      </c>
      <c r="I4201">
        <v>3.0829</v>
      </c>
      <c r="J4201">
        <f t="shared" si="65"/>
        <v>1.2723444942381599E-2</v>
      </c>
    </row>
    <row r="4202" spans="1:10" x14ac:dyDescent="0.2">
      <c r="A4202">
        <v>4.6724000000000002E-2</v>
      </c>
      <c r="B4202">
        <v>-0.78188000000000002</v>
      </c>
      <c r="C4202">
        <v>0.91166999999999998</v>
      </c>
      <c r="D4202">
        <v>1</v>
      </c>
      <c r="E4202">
        <v>0.29521999999999998</v>
      </c>
      <c r="F4202">
        <v>-4.9436</v>
      </c>
      <c r="G4202">
        <v>5.7630999999999997</v>
      </c>
      <c r="H4202">
        <v>1.2723999999999999E-2</v>
      </c>
      <c r="I4202">
        <v>3.4264999999999999</v>
      </c>
      <c r="J4202">
        <f t="shared" si="65"/>
        <v>1.2723444942381599E-2</v>
      </c>
    </row>
    <row r="4203" spans="1:10" x14ac:dyDescent="0.2">
      <c r="A4203">
        <v>3.7592E-2</v>
      </c>
      <c r="B4203">
        <v>-0.75824000000000003</v>
      </c>
      <c r="C4203">
        <v>0.93145999999999995</v>
      </c>
      <c r="D4203">
        <v>1</v>
      </c>
      <c r="E4203">
        <v>0.23830000000000001</v>
      </c>
      <c r="F4203">
        <v>-4.7941000000000003</v>
      </c>
      <c r="G4203">
        <v>5.8887999999999998</v>
      </c>
      <c r="H4203">
        <v>1.2739E-2</v>
      </c>
      <c r="I4203">
        <v>3.6299000000000001</v>
      </c>
      <c r="J4203">
        <f t="shared" si="65"/>
        <v>1.2723444942381599E-2</v>
      </c>
    </row>
    <row r="4204" spans="1:10" x14ac:dyDescent="0.2">
      <c r="A4204">
        <v>0.12908</v>
      </c>
      <c r="B4204">
        <v>-1.1308</v>
      </c>
      <c r="C4204">
        <v>0.37678</v>
      </c>
      <c r="D4204">
        <v>1</v>
      </c>
      <c r="E4204">
        <v>0.81264000000000003</v>
      </c>
      <c r="F4204">
        <v>-7.1657000000000002</v>
      </c>
      <c r="G4204">
        <v>2.3894000000000002</v>
      </c>
      <c r="H4204">
        <v>1.2697999999999999E-2</v>
      </c>
      <c r="I4204">
        <v>0</v>
      </c>
      <c r="J4204">
        <f t="shared" si="65"/>
        <v>1.2723444942381599E-2</v>
      </c>
    </row>
    <row r="4205" spans="1:10" x14ac:dyDescent="0.2">
      <c r="A4205">
        <v>1.7291000000000001E-2</v>
      </c>
      <c r="B4205">
        <v>-1.1274999999999999</v>
      </c>
      <c r="C4205">
        <v>0.40848000000000001</v>
      </c>
      <c r="D4205">
        <v>1</v>
      </c>
      <c r="E4205">
        <v>0.11418</v>
      </c>
      <c r="F4205">
        <v>-7.1402999999999999</v>
      </c>
      <c r="G4205">
        <v>2.5849000000000002</v>
      </c>
      <c r="H4205">
        <v>1.2744999999999999E-2</v>
      </c>
      <c r="I4205">
        <v>0.72572000000000003</v>
      </c>
      <c r="J4205">
        <f t="shared" si="65"/>
        <v>1.2723444942381599E-2</v>
      </c>
    </row>
    <row r="4206" spans="1:10" x14ac:dyDescent="0.2">
      <c r="A4206">
        <v>0.11228</v>
      </c>
      <c r="B4206">
        <v>-1.1400999999999999</v>
      </c>
      <c r="C4206">
        <v>0.35321000000000002</v>
      </c>
      <c r="D4206">
        <v>1</v>
      </c>
      <c r="E4206">
        <v>0.70628000000000002</v>
      </c>
      <c r="F4206">
        <v>-7.2233999999999998</v>
      </c>
      <c r="G4206">
        <v>2.2403</v>
      </c>
      <c r="H4206">
        <v>1.2685999999999999E-2</v>
      </c>
      <c r="I4206">
        <v>1.4157999999999999</v>
      </c>
      <c r="J4206">
        <f t="shared" si="65"/>
        <v>1.2723444942381599E-2</v>
      </c>
    </row>
    <row r="4207" spans="1:10" x14ac:dyDescent="0.2">
      <c r="A4207">
        <v>0.13184999999999999</v>
      </c>
      <c r="B4207">
        <v>-1.1483000000000001</v>
      </c>
      <c r="C4207">
        <v>0.31817000000000001</v>
      </c>
      <c r="D4207">
        <v>1</v>
      </c>
      <c r="E4207">
        <v>0.83062000000000002</v>
      </c>
      <c r="F4207">
        <v>-7.2766000000000002</v>
      </c>
      <c r="G4207">
        <v>2.0184000000000002</v>
      </c>
      <c r="H4207">
        <v>1.2744999999999999E-2</v>
      </c>
      <c r="I4207">
        <v>1.6757</v>
      </c>
      <c r="J4207">
        <f t="shared" si="65"/>
        <v>1.2723444942381599E-2</v>
      </c>
    </row>
    <row r="4208" spans="1:10" x14ac:dyDescent="0.2">
      <c r="A4208">
        <v>0.16061</v>
      </c>
      <c r="B4208">
        <v>-1.1484000000000001</v>
      </c>
      <c r="C4208">
        <v>0.30301</v>
      </c>
      <c r="D4208">
        <v>1</v>
      </c>
      <c r="E4208">
        <v>1.0163</v>
      </c>
      <c r="F4208">
        <v>-7.2767999999999997</v>
      </c>
      <c r="G4208">
        <v>1.9204000000000001</v>
      </c>
      <c r="H4208">
        <v>1.2775999999999999E-2</v>
      </c>
      <c r="I4208">
        <v>1.8855999999999999</v>
      </c>
      <c r="J4208">
        <f t="shared" si="65"/>
        <v>1.2723444942381599E-2</v>
      </c>
    </row>
    <row r="4209" spans="1:10" x14ac:dyDescent="0.2">
      <c r="A4209">
        <v>0.23943</v>
      </c>
      <c r="B4209">
        <v>-1.1375</v>
      </c>
      <c r="C4209">
        <v>0.29947000000000001</v>
      </c>
      <c r="D4209">
        <v>1</v>
      </c>
      <c r="E4209">
        <v>1.5154000000000001</v>
      </c>
      <c r="F4209">
        <v>-7.2022000000000004</v>
      </c>
      <c r="G4209">
        <v>1.8953</v>
      </c>
      <c r="H4209">
        <v>1.257E-2</v>
      </c>
      <c r="I4209">
        <v>2.3908999999999998</v>
      </c>
      <c r="J4209">
        <f t="shared" si="65"/>
        <v>1.2723444942381599E-2</v>
      </c>
    </row>
    <row r="4210" spans="1:10" x14ac:dyDescent="0.2">
      <c r="A4210">
        <v>0.23411000000000001</v>
      </c>
      <c r="B4210">
        <v>-1.1240000000000001</v>
      </c>
      <c r="C4210">
        <v>0.34637000000000001</v>
      </c>
      <c r="D4210">
        <v>1</v>
      </c>
      <c r="E4210">
        <v>1.4843</v>
      </c>
      <c r="F4210">
        <v>-7.1192000000000002</v>
      </c>
      <c r="G4210">
        <v>2.1928000000000001</v>
      </c>
      <c r="H4210">
        <v>1.2711E-2</v>
      </c>
      <c r="I4210">
        <v>2.7012</v>
      </c>
      <c r="J4210">
        <f t="shared" si="65"/>
        <v>1.2723444942381599E-2</v>
      </c>
    </row>
    <row r="4211" spans="1:10" x14ac:dyDescent="0.2">
      <c r="A4211">
        <v>0.24668000000000001</v>
      </c>
      <c r="B4211">
        <v>-1.1100000000000001</v>
      </c>
      <c r="C4211">
        <v>0.38358999999999999</v>
      </c>
      <c r="D4211">
        <v>1</v>
      </c>
      <c r="E4211">
        <v>1.5624</v>
      </c>
      <c r="F4211">
        <v>-7.0251999999999999</v>
      </c>
      <c r="G4211">
        <v>2.4285000000000001</v>
      </c>
      <c r="H4211">
        <v>1.2727E-2</v>
      </c>
      <c r="I4211">
        <v>2.9668000000000001</v>
      </c>
      <c r="J4211">
        <f t="shared" si="65"/>
        <v>1.2723444942381599E-2</v>
      </c>
    </row>
    <row r="4212" spans="1:10" x14ac:dyDescent="0.2">
      <c r="A4212">
        <v>0.24981999999999999</v>
      </c>
      <c r="B4212">
        <v>-1.103</v>
      </c>
      <c r="C4212">
        <v>0.40173999999999999</v>
      </c>
      <c r="D4212">
        <v>1</v>
      </c>
      <c r="E4212">
        <v>1.5810999999999999</v>
      </c>
      <c r="F4212">
        <v>-6.9806999999999997</v>
      </c>
      <c r="G4212">
        <v>2.5436000000000001</v>
      </c>
      <c r="H4212">
        <v>1.2681E-2</v>
      </c>
      <c r="I4212">
        <v>3.0916000000000001</v>
      </c>
      <c r="J4212">
        <f t="shared" si="65"/>
        <v>1.2723444942381599E-2</v>
      </c>
    </row>
    <row r="4213" spans="1:10" x14ac:dyDescent="0.2">
      <c r="A4213">
        <v>0.22599</v>
      </c>
      <c r="B4213">
        <v>-1.1053999999999999</v>
      </c>
      <c r="C4213">
        <v>0.41160000000000002</v>
      </c>
      <c r="D4213">
        <v>1</v>
      </c>
      <c r="E4213">
        <v>1.4287000000000001</v>
      </c>
      <c r="F4213">
        <v>-6.9943999999999997</v>
      </c>
      <c r="G4213">
        <v>2.6061999999999999</v>
      </c>
      <c r="H4213">
        <v>1.2697999999999999E-2</v>
      </c>
      <c r="I4213">
        <v>3.2570000000000001</v>
      </c>
      <c r="J4213">
        <f t="shared" si="65"/>
        <v>1.2723444942381599E-2</v>
      </c>
    </row>
    <row r="4214" spans="1:10" x14ac:dyDescent="0.2">
      <c r="A4214">
        <v>0.18071999999999999</v>
      </c>
      <c r="B4214">
        <v>-1.1101000000000001</v>
      </c>
      <c r="C4214">
        <v>0.41621000000000002</v>
      </c>
      <c r="D4214">
        <v>1</v>
      </c>
      <c r="E4214">
        <v>1.1438999999999999</v>
      </c>
      <c r="F4214">
        <v>-7.0292000000000003</v>
      </c>
      <c r="G4214">
        <v>2.6360999999999999</v>
      </c>
      <c r="H4214">
        <v>1.2736000000000001E-2</v>
      </c>
      <c r="I4214">
        <v>3.5453999999999999</v>
      </c>
      <c r="J4214">
        <f t="shared" si="65"/>
        <v>1.2723444942381599E-2</v>
      </c>
    </row>
    <row r="4215" spans="1:10" x14ac:dyDescent="0.2">
      <c r="A4215">
        <v>0.12908</v>
      </c>
      <c r="B4215">
        <v>-1.1308</v>
      </c>
      <c r="C4215">
        <v>0.37678</v>
      </c>
      <c r="D4215">
        <v>1</v>
      </c>
      <c r="E4215">
        <v>0.81264000000000003</v>
      </c>
      <c r="F4215">
        <v>-7.1657000000000002</v>
      </c>
      <c r="G4215">
        <v>2.3894000000000002</v>
      </c>
      <c r="H4215">
        <v>1.2697999999999999E-2</v>
      </c>
      <c r="I4215">
        <v>3.9803999999999999</v>
      </c>
      <c r="J4215">
        <f t="shared" si="65"/>
        <v>1.2723444942381599E-2</v>
      </c>
    </row>
    <row r="4216" spans="1:10" x14ac:dyDescent="0.2">
      <c r="A4216">
        <v>0.90822999999999998</v>
      </c>
      <c r="B4216">
        <v>-0.78364</v>
      </c>
      <c r="C4216">
        <v>8.4042999999999997E-4</v>
      </c>
      <c r="D4216">
        <v>1</v>
      </c>
      <c r="E4216">
        <v>5.7545000000000002</v>
      </c>
      <c r="F4216">
        <v>-4.9641999999999999</v>
      </c>
      <c r="G4216">
        <v>0</v>
      </c>
      <c r="H4216">
        <v>1.2756999999999999E-2</v>
      </c>
      <c r="I4216">
        <v>0</v>
      </c>
      <c r="J4216">
        <f t="shared" si="65"/>
        <v>1.2723444942381599E-2</v>
      </c>
    </row>
    <row r="4217" spans="1:10" x14ac:dyDescent="0.2">
      <c r="A4217">
        <v>0.91073000000000004</v>
      </c>
      <c r="B4217">
        <v>-0.78025999999999995</v>
      </c>
      <c r="C4217">
        <v>1.257E-2</v>
      </c>
      <c r="D4217">
        <v>1</v>
      </c>
      <c r="E4217">
        <v>5.7702999999999998</v>
      </c>
      <c r="F4217">
        <v>-4.9431000000000003</v>
      </c>
      <c r="G4217">
        <v>7.4796000000000001E-2</v>
      </c>
      <c r="H4217">
        <v>1.2744999999999999E-2</v>
      </c>
      <c r="I4217">
        <v>7.9303999999999999E-2</v>
      </c>
      <c r="J4217">
        <f t="shared" si="65"/>
        <v>1.2723444942381599E-2</v>
      </c>
    </row>
    <row r="4218" spans="1:10" x14ac:dyDescent="0.2">
      <c r="A4218">
        <v>0.91910999999999998</v>
      </c>
      <c r="B4218">
        <v>-0.76978999999999997</v>
      </c>
      <c r="C4218">
        <v>1.2973999999999999E-2</v>
      </c>
      <c r="D4218">
        <v>1</v>
      </c>
      <c r="E4218">
        <v>5.8234000000000004</v>
      </c>
      <c r="F4218">
        <v>-4.8765000000000001</v>
      </c>
      <c r="G4218">
        <v>7.7502000000000001E-2</v>
      </c>
      <c r="H4218">
        <v>1.2759E-2</v>
      </c>
      <c r="I4218">
        <v>0.16453999999999999</v>
      </c>
      <c r="J4218">
        <f t="shared" si="65"/>
        <v>1.2723444942381599E-2</v>
      </c>
    </row>
    <row r="4219" spans="1:10" x14ac:dyDescent="0.2">
      <c r="A4219">
        <v>0.96872000000000003</v>
      </c>
      <c r="B4219">
        <v>-0.70435999999999999</v>
      </c>
      <c r="C4219">
        <v>5.1905E-2</v>
      </c>
      <c r="D4219">
        <v>1</v>
      </c>
      <c r="E4219">
        <v>6.1367000000000003</v>
      </c>
      <c r="F4219">
        <v>-4.4630000000000001</v>
      </c>
      <c r="G4219">
        <v>0.32591999999999999</v>
      </c>
      <c r="H4219">
        <v>1.2730999999999999E-2</v>
      </c>
      <c r="I4219">
        <v>0.73972000000000004</v>
      </c>
      <c r="J4219">
        <f t="shared" si="65"/>
        <v>1.2723444942381599E-2</v>
      </c>
    </row>
    <row r="4220" spans="1:10" x14ac:dyDescent="0.2">
      <c r="A4220">
        <v>0.99773999999999996</v>
      </c>
      <c r="B4220">
        <v>-0.66491</v>
      </c>
      <c r="C4220">
        <v>4.4164999999999997E-4</v>
      </c>
      <c r="D4220">
        <v>1</v>
      </c>
      <c r="E4220">
        <v>6.3190999999999997</v>
      </c>
      <c r="F4220">
        <v>-4.2140000000000004</v>
      </c>
      <c r="G4220">
        <v>0</v>
      </c>
      <c r="H4220">
        <v>1.2684000000000001E-2</v>
      </c>
      <c r="I4220">
        <v>1.1886000000000001</v>
      </c>
      <c r="J4220">
        <f t="shared" si="65"/>
        <v>1.2723444942381599E-2</v>
      </c>
    </row>
    <row r="4221" spans="1:10" x14ac:dyDescent="0.2">
      <c r="A4221">
        <v>0.98207</v>
      </c>
      <c r="B4221">
        <v>-0.68505000000000005</v>
      </c>
      <c r="C4221">
        <v>-4.3598999999999999E-2</v>
      </c>
      <c r="D4221">
        <v>1</v>
      </c>
      <c r="E4221">
        <v>6.2205000000000004</v>
      </c>
      <c r="F4221">
        <v>-4.3411999999999997</v>
      </c>
      <c r="G4221">
        <v>-0.27877000000000002</v>
      </c>
      <c r="H4221">
        <v>1.2702E-2</v>
      </c>
      <c r="I4221">
        <v>1.5105</v>
      </c>
      <c r="J4221">
        <f t="shared" si="65"/>
        <v>1.2723444942381599E-2</v>
      </c>
    </row>
    <row r="4222" spans="1:10" x14ac:dyDescent="0.2">
      <c r="A4222">
        <v>0.95760999999999996</v>
      </c>
      <c r="B4222">
        <v>-0.71765999999999996</v>
      </c>
      <c r="C4222">
        <v>-5.7168999999999998E-2</v>
      </c>
      <c r="D4222">
        <v>1</v>
      </c>
      <c r="E4222">
        <v>6.0660999999999996</v>
      </c>
      <c r="F4222">
        <v>-4.5483000000000002</v>
      </c>
      <c r="G4222">
        <v>-0.36427999999999999</v>
      </c>
      <c r="H4222">
        <v>1.2718E-2</v>
      </c>
      <c r="I4222">
        <v>1.7826</v>
      </c>
      <c r="J4222">
        <f t="shared" si="65"/>
        <v>1.2723444942381599E-2</v>
      </c>
    </row>
    <row r="4223" spans="1:10" x14ac:dyDescent="0.2">
      <c r="A4223">
        <v>0.91544999999999999</v>
      </c>
      <c r="B4223">
        <v>-0.77432999999999996</v>
      </c>
      <c r="C4223">
        <v>-1.1861E-2</v>
      </c>
      <c r="D4223">
        <v>1</v>
      </c>
      <c r="E4223">
        <v>5.8000999999999996</v>
      </c>
      <c r="F4223">
        <v>-4.9055</v>
      </c>
      <c r="G4223">
        <v>-7.9697000000000004E-2</v>
      </c>
      <c r="H4223">
        <v>1.2756999999999999E-2</v>
      </c>
      <c r="I4223">
        <v>2.3111000000000002</v>
      </c>
      <c r="J4223">
        <f t="shared" si="65"/>
        <v>1.2723444942381599E-2</v>
      </c>
    </row>
    <row r="4224" spans="1:10" x14ac:dyDescent="0.2">
      <c r="A4224">
        <v>0.90700999999999998</v>
      </c>
      <c r="B4224">
        <v>-0.78346000000000005</v>
      </c>
      <c r="C4224">
        <v>-1.9918000000000002E-2</v>
      </c>
      <c r="D4224">
        <v>1</v>
      </c>
      <c r="E4224">
        <v>5.7466999999999997</v>
      </c>
      <c r="F4224">
        <v>-4.9635999999999996</v>
      </c>
      <c r="G4224">
        <v>-0.13056000000000001</v>
      </c>
      <c r="H4224">
        <v>1.2754E-2</v>
      </c>
      <c r="I4224">
        <v>2.4049999999999998</v>
      </c>
      <c r="J4224">
        <f t="shared" si="65"/>
        <v>1.2723444942381599E-2</v>
      </c>
    </row>
    <row r="4225" spans="1:10" x14ac:dyDescent="0.2">
      <c r="A4225">
        <v>0.90822999999999998</v>
      </c>
      <c r="B4225">
        <v>-0.78364</v>
      </c>
      <c r="C4225">
        <v>8.4042999999999997E-4</v>
      </c>
      <c r="D4225">
        <v>1</v>
      </c>
      <c r="E4225">
        <v>5.7545000000000002</v>
      </c>
      <c r="F4225">
        <v>-4.9641999999999999</v>
      </c>
      <c r="G4225">
        <v>0</v>
      </c>
      <c r="H4225">
        <v>1.2756999999999999E-2</v>
      </c>
      <c r="I4225">
        <v>2.5358000000000001</v>
      </c>
      <c r="J4225">
        <f t="shared" si="65"/>
        <v>1.2723444942381599E-2</v>
      </c>
    </row>
    <row r="4226" spans="1:10" x14ac:dyDescent="0.2">
      <c r="A4226">
        <v>0.99751999999999996</v>
      </c>
      <c r="B4226">
        <v>0.66520999999999997</v>
      </c>
      <c r="C4226">
        <v>4.3105999999999998E-4</v>
      </c>
      <c r="D4226">
        <v>1</v>
      </c>
      <c r="E4226">
        <v>6.3190999999999997</v>
      </c>
      <c r="F4226">
        <v>4.2140000000000004</v>
      </c>
      <c r="G4226">
        <v>0</v>
      </c>
      <c r="H4226">
        <v>1.2696000000000001E-2</v>
      </c>
      <c r="I4226">
        <v>0</v>
      </c>
      <c r="J4226">
        <f t="shared" si="65"/>
        <v>1.2723444942381599E-2</v>
      </c>
    </row>
    <row r="4227" spans="1:10" x14ac:dyDescent="0.2">
      <c r="A4227">
        <v>1.0059</v>
      </c>
      <c r="B4227">
        <v>0.64832999999999996</v>
      </c>
      <c r="C4227">
        <v>7.0152999999999993E-2</v>
      </c>
      <c r="D4227">
        <v>1</v>
      </c>
      <c r="E4227">
        <v>6.37</v>
      </c>
      <c r="F4227">
        <v>4.1083999999999996</v>
      </c>
      <c r="G4227">
        <v>0.44318999999999997</v>
      </c>
      <c r="H4227">
        <v>1.2668E-2</v>
      </c>
      <c r="I4227">
        <v>0.45844000000000001</v>
      </c>
      <c r="J4227">
        <f t="shared" ref="J4227:J4290" si="66">AVERAGE(H$2:H$4687)</f>
        <v>1.2723444942381599E-2</v>
      </c>
    </row>
    <row r="4228" spans="1:10" x14ac:dyDescent="0.2">
      <c r="A4228">
        <v>0.96728000000000003</v>
      </c>
      <c r="B4228">
        <v>0.70626</v>
      </c>
      <c r="C4228">
        <v>5.2107000000000001E-2</v>
      </c>
      <c r="D4228">
        <v>1</v>
      </c>
      <c r="E4228">
        <v>6.1268000000000002</v>
      </c>
      <c r="F4228">
        <v>4.4753999999999996</v>
      </c>
      <c r="G4228">
        <v>0.32852999999999999</v>
      </c>
      <c r="H4228">
        <v>1.2751999999999999E-2</v>
      </c>
      <c r="I4228">
        <v>0.91335999999999995</v>
      </c>
      <c r="J4228">
        <f t="shared" si="66"/>
        <v>1.2723444942381599E-2</v>
      </c>
    </row>
    <row r="4229" spans="1:10" x14ac:dyDescent="0.2">
      <c r="A4229">
        <v>0.91829000000000005</v>
      </c>
      <c r="B4229">
        <v>0.77085000000000004</v>
      </c>
      <c r="C4229">
        <v>1.2579E-2</v>
      </c>
      <c r="D4229">
        <v>1</v>
      </c>
      <c r="E4229">
        <v>5.8182</v>
      </c>
      <c r="F4229">
        <v>4.8830999999999998</v>
      </c>
      <c r="G4229">
        <v>7.5828000000000007E-2</v>
      </c>
      <c r="H4229">
        <v>1.2721E-2</v>
      </c>
      <c r="I4229">
        <v>1.4837</v>
      </c>
      <c r="J4229">
        <f t="shared" si="66"/>
        <v>1.2723444942381599E-2</v>
      </c>
    </row>
    <row r="4230" spans="1:10" x14ac:dyDescent="0.2">
      <c r="A4230">
        <v>0.91083999999999998</v>
      </c>
      <c r="B4230">
        <v>0.77980000000000005</v>
      </c>
      <c r="C4230">
        <v>1.7417999999999999E-2</v>
      </c>
      <c r="D4230">
        <v>1</v>
      </c>
      <c r="E4230">
        <v>5.7709999999999999</v>
      </c>
      <c r="F4230">
        <v>4.9404000000000003</v>
      </c>
      <c r="G4230">
        <v>0.10656</v>
      </c>
      <c r="H4230">
        <v>1.2714E-2</v>
      </c>
      <c r="I4230">
        <v>1.5641</v>
      </c>
      <c r="J4230">
        <f t="shared" si="66"/>
        <v>1.2723444942381599E-2</v>
      </c>
    </row>
    <row r="4231" spans="1:10" x14ac:dyDescent="0.2">
      <c r="A4231">
        <v>0.90817999999999999</v>
      </c>
      <c r="B4231">
        <v>0.78366999999999998</v>
      </c>
      <c r="C4231">
        <v>6.8327000000000004E-4</v>
      </c>
      <c r="D4231">
        <v>1</v>
      </c>
      <c r="E4231">
        <v>5.7545000000000002</v>
      </c>
      <c r="F4231">
        <v>4.9641999999999999</v>
      </c>
      <c r="G4231">
        <v>0</v>
      </c>
      <c r="H4231">
        <v>1.2715000000000001E-2</v>
      </c>
      <c r="I4231">
        <v>1.6745000000000001</v>
      </c>
      <c r="J4231">
        <f t="shared" si="66"/>
        <v>1.2723444942381599E-2</v>
      </c>
    </row>
    <row r="4232" spans="1:10" x14ac:dyDescent="0.2">
      <c r="A4232">
        <v>0.90695999999999999</v>
      </c>
      <c r="B4232">
        <v>0.78349000000000002</v>
      </c>
      <c r="C4232">
        <v>-2.0029000000000002E-2</v>
      </c>
      <c r="D4232">
        <v>1</v>
      </c>
      <c r="E4232">
        <v>5.7466999999999997</v>
      </c>
      <c r="F4232">
        <v>4.9635999999999996</v>
      </c>
      <c r="G4232">
        <v>-0.13056000000000001</v>
      </c>
      <c r="H4232">
        <v>1.2716E-2</v>
      </c>
      <c r="I4232">
        <v>1.8052999999999999</v>
      </c>
      <c r="J4232">
        <f t="shared" si="66"/>
        <v>1.2723444942381599E-2</v>
      </c>
    </row>
    <row r="4233" spans="1:10" x14ac:dyDescent="0.2">
      <c r="A4233">
        <v>0.91539999999999999</v>
      </c>
      <c r="B4233">
        <v>0.77437</v>
      </c>
      <c r="C4233">
        <v>-1.1976000000000001E-2</v>
      </c>
      <c r="D4233">
        <v>1</v>
      </c>
      <c r="E4233">
        <v>5.8000999999999996</v>
      </c>
      <c r="F4233">
        <v>4.9055</v>
      </c>
      <c r="G4233">
        <v>-7.9697000000000004E-2</v>
      </c>
      <c r="H4233">
        <v>1.2716E-2</v>
      </c>
      <c r="I4233">
        <v>1.8993</v>
      </c>
      <c r="J4233">
        <f t="shared" si="66"/>
        <v>1.2723444942381599E-2</v>
      </c>
    </row>
    <row r="4234" spans="1:10" x14ac:dyDescent="0.2">
      <c r="A4234">
        <v>0.95757999999999999</v>
      </c>
      <c r="B4234">
        <v>0.71772999999999998</v>
      </c>
      <c r="C4234">
        <v>-5.7306999999999997E-2</v>
      </c>
      <c r="D4234">
        <v>1</v>
      </c>
      <c r="E4234">
        <v>6.0660999999999996</v>
      </c>
      <c r="F4234">
        <v>4.5483000000000002</v>
      </c>
      <c r="G4234">
        <v>-0.36427999999999999</v>
      </c>
      <c r="H4234">
        <v>1.2729000000000001E-2</v>
      </c>
      <c r="I4234">
        <v>2.4277000000000002</v>
      </c>
      <c r="J4234">
        <f t="shared" si="66"/>
        <v>1.2723444942381599E-2</v>
      </c>
    </row>
    <row r="4235" spans="1:10" x14ac:dyDescent="0.2">
      <c r="A4235">
        <v>0.98202</v>
      </c>
      <c r="B4235">
        <v>0.68511999999999995</v>
      </c>
      <c r="C4235">
        <v>-4.3757999999999998E-2</v>
      </c>
      <c r="D4235">
        <v>1</v>
      </c>
      <c r="E4235">
        <v>6.2205000000000004</v>
      </c>
      <c r="F4235">
        <v>4.3411999999999997</v>
      </c>
      <c r="G4235">
        <v>-0.27877000000000002</v>
      </c>
      <c r="H4235">
        <v>1.2718E-2</v>
      </c>
      <c r="I4235">
        <v>2.6999</v>
      </c>
      <c r="J4235">
        <f t="shared" si="66"/>
        <v>1.2723444942381599E-2</v>
      </c>
    </row>
    <row r="4236" spans="1:10" x14ac:dyDescent="0.2">
      <c r="A4236">
        <v>0.99751999999999996</v>
      </c>
      <c r="B4236">
        <v>0.66520999999999997</v>
      </c>
      <c r="C4236">
        <v>4.3105999999999998E-4</v>
      </c>
      <c r="D4236">
        <v>1</v>
      </c>
      <c r="E4236">
        <v>6.3190999999999997</v>
      </c>
      <c r="F4236">
        <v>4.2140000000000004</v>
      </c>
      <c r="G4236">
        <v>0</v>
      </c>
      <c r="H4236">
        <v>1.2696000000000001E-2</v>
      </c>
      <c r="I4236">
        <v>3.0217000000000001</v>
      </c>
      <c r="J4236">
        <f t="shared" si="66"/>
        <v>1.2723444942381599E-2</v>
      </c>
    </row>
    <row r="4237" spans="1:10" x14ac:dyDescent="0.2">
      <c r="A4237">
        <v>0.77422999999999997</v>
      </c>
      <c r="B4237">
        <v>0.91530999999999996</v>
      </c>
      <c r="C4237">
        <v>2.3313E-2</v>
      </c>
      <c r="D4237">
        <v>1</v>
      </c>
      <c r="E4237">
        <v>4.9067999999999996</v>
      </c>
      <c r="F4237">
        <v>5.7973999999999997</v>
      </c>
      <c r="G4237">
        <v>0.14257</v>
      </c>
      <c r="H4237">
        <v>1.2730999999999999E-2</v>
      </c>
      <c r="I4237">
        <v>0</v>
      </c>
      <c r="J4237">
        <f t="shared" si="66"/>
        <v>1.2723444942381599E-2</v>
      </c>
    </row>
    <row r="4238" spans="1:10" x14ac:dyDescent="0.2">
      <c r="A4238">
        <v>0.79107000000000005</v>
      </c>
      <c r="B4238">
        <v>0.89573999999999998</v>
      </c>
      <c r="C4238">
        <v>0.10571999999999999</v>
      </c>
      <c r="D4238">
        <v>1</v>
      </c>
      <c r="E4238">
        <v>5.0098000000000003</v>
      </c>
      <c r="F4238">
        <v>5.6692999999999998</v>
      </c>
      <c r="G4238">
        <v>0.66642999999999997</v>
      </c>
      <c r="H4238">
        <v>1.2746E-2</v>
      </c>
      <c r="I4238">
        <v>0.54903000000000002</v>
      </c>
      <c r="J4238">
        <f t="shared" si="66"/>
        <v>1.2723444942381599E-2</v>
      </c>
    </row>
    <row r="4239" spans="1:10" x14ac:dyDescent="0.2">
      <c r="A4239">
        <v>0.76495999999999997</v>
      </c>
      <c r="B4239">
        <v>0.91700000000000004</v>
      </c>
      <c r="C4239">
        <v>0.11874999999999999</v>
      </c>
      <c r="D4239">
        <v>1</v>
      </c>
      <c r="E4239">
        <v>4.8438999999999997</v>
      </c>
      <c r="F4239">
        <v>5.8049999999999997</v>
      </c>
      <c r="G4239">
        <v>0.74887000000000004</v>
      </c>
      <c r="H4239">
        <v>1.2685E-2</v>
      </c>
      <c r="I4239">
        <v>0.77861999999999998</v>
      </c>
      <c r="J4239">
        <f t="shared" si="66"/>
        <v>1.2723444942381599E-2</v>
      </c>
    </row>
    <row r="4240" spans="1:10" x14ac:dyDescent="0.2">
      <c r="A4240">
        <v>0.72274000000000005</v>
      </c>
      <c r="B4240">
        <v>0.94230000000000003</v>
      </c>
      <c r="C4240">
        <v>0.16674</v>
      </c>
      <c r="D4240">
        <v>1</v>
      </c>
      <c r="E4240">
        <v>4.5762999999999998</v>
      </c>
      <c r="F4240">
        <v>5.9692999999999996</v>
      </c>
      <c r="G4240">
        <v>1.0528999999999999</v>
      </c>
      <c r="H4240">
        <v>1.2753E-2</v>
      </c>
      <c r="I4240">
        <v>1.2156</v>
      </c>
      <c r="J4240">
        <f t="shared" si="66"/>
        <v>1.2723444942381599E-2</v>
      </c>
    </row>
    <row r="4241" spans="1:10" x14ac:dyDescent="0.2">
      <c r="A4241">
        <v>0.72784000000000004</v>
      </c>
      <c r="B4241">
        <v>0.94894999999999996</v>
      </c>
      <c r="C4241">
        <v>9.5995999999999998E-2</v>
      </c>
      <c r="D4241">
        <v>1</v>
      </c>
      <c r="E4241">
        <v>4.6078000000000001</v>
      </c>
      <c r="F4241">
        <v>6.0086000000000004</v>
      </c>
      <c r="G4241">
        <v>0.60562000000000005</v>
      </c>
      <c r="H4241">
        <v>1.2706E-2</v>
      </c>
      <c r="I4241">
        <v>1.6657</v>
      </c>
      <c r="J4241">
        <f t="shared" si="66"/>
        <v>1.2723444942381599E-2</v>
      </c>
    </row>
    <row r="4242" spans="1:10" x14ac:dyDescent="0.2">
      <c r="A4242">
        <v>0.74273999999999996</v>
      </c>
      <c r="B4242">
        <v>0.93854000000000004</v>
      </c>
      <c r="C4242">
        <v>6.9316000000000003E-2</v>
      </c>
      <c r="D4242">
        <v>1</v>
      </c>
      <c r="E4242">
        <v>4.7049000000000003</v>
      </c>
      <c r="F4242">
        <v>5.9439000000000002</v>
      </c>
      <c r="G4242">
        <v>0.43397999999999998</v>
      </c>
      <c r="H4242">
        <v>1.2714E-2</v>
      </c>
      <c r="I4242">
        <v>1.8733</v>
      </c>
      <c r="J4242">
        <f t="shared" si="66"/>
        <v>1.2723444942381599E-2</v>
      </c>
    </row>
    <row r="4243" spans="1:10" x14ac:dyDescent="0.2">
      <c r="A4243">
        <v>0.77422999999999997</v>
      </c>
      <c r="B4243">
        <v>0.91530999999999996</v>
      </c>
      <c r="C4243">
        <v>2.3313E-2</v>
      </c>
      <c r="D4243">
        <v>1</v>
      </c>
      <c r="E4243">
        <v>4.9067999999999996</v>
      </c>
      <c r="F4243">
        <v>5.7973999999999997</v>
      </c>
      <c r="G4243">
        <v>0.14257</v>
      </c>
      <c r="H4243">
        <v>1.2730999999999999E-2</v>
      </c>
      <c r="I4243">
        <v>2.2568000000000001</v>
      </c>
      <c r="J4243">
        <f t="shared" si="66"/>
        <v>1.2723444942381599E-2</v>
      </c>
    </row>
    <row r="4244" spans="1:10" x14ac:dyDescent="0.2">
      <c r="A4244">
        <v>0.66791</v>
      </c>
      <c r="B4244">
        <v>0.99385000000000001</v>
      </c>
      <c r="C4244">
        <v>6.0942000000000003E-2</v>
      </c>
      <c r="D4244">
        <v>1</v>
      </c>
      <c r="E4244">
        <v>4.2282999999999999</v>
      </c>
      <c r="F4244">
        <v>6.2945000000000002</v>
      </c>
      <c r="G4244">
        <v>0.38096000000000002</v>
      </c>
      <c r="H4244">
        <v>1.2743000000000001E-2</v>
      </c>
      <c r="I4244">
        <v>0</v>
      </c>
      <c r="J4244">
        <f t="shared" si="66"/>
        <v>1.2723444942381599E-2</v>
      </c>
    </row>
    <row r="4245" spans="1:10" x14ac:dyDescent="0.2">
      <c r="A4245">
        <v>0.66493999999999998</v>
      </c>
      <c r="B4245">
        <v>0.99729999999999996</v>
      </c>
      <c r="C4245">
        <v>1.6647000000000001E-3</v>
      </c>
      <c r="D4245">
        <v>1</v>
      </c>
      <c r="E4245">
        <v>4.2140000000000004</v>
      </c>
      <c r="F4245">
        <v>6.3190999999999997</v>
      </c>
      <c r="G4245">
        <v>0</v>
      </c>
      <c r="H4245">
        <v>1.2772E-2</v>
      </c>
      <c r="I4245">
        <v>0.38202000000000003</v>
      </c>
      <c r="J4245">
        <f t="shared" si="66"/>
        <v>1.2723444942381599E-2</v>
      </c>
    </row>
    <row r="4246" spans="1:10" x14ac:dyDescent="0.2">
      <c r="A4246">
        <v>0.64900000000000002</v>
      </c>
      <c r="B4246">
        <v>0.99926999999999999</v>
      </c>
      <c r="C4246">
        <v>-0.12209</v>
      </c>
      <c r="D4246">
        <v>1</v>
      </c>
      <c r="E4246">
        <v>4.1142000000000003</v>
      </c>
      <c r="F4246">
        <v>6.3350999999999997</v>
      </c>
      <c r="G4246">
        <v>-0.77217999999999998</v>
      </c>
      <c r="H4246">
        <v>1.2723E-2</v>
      </c>
      <c r="I4246">
        <v>1.1608000000000001</v>
      </c>
      <c r="J4246">
        <f t="shared" si="66"/>
        <v>1.2723444942381599E-2</v>
      </c>
    </row>
    <row r="4247" spans="1:10" x14ac:dyDescent="0.2">
      <c r="A4247">
        <v>0.63614000000000004</v>
      </c>
      <c r="B4247">
        <v>1.0046999999999999</v>
      </c>
      <c r="C4247">
        <v>-0.14752000000000001</v>
      </c>
      <c r="D4247">
        <v>1</v>
      </c>
      <c r="E4247">
        <v>4.0335999999999999</v>
      </c>
      <c r="F4247">
        <v>6.3696000000000002</v>
      </c>
      <c r="G4247">
        <v>-0.93118000000000001</v>
      </c>
      <c r="H4247">
        <v>1.2749999999999999E-2</v>
      </c>
      <c r="I4247">
        <v>1.3424</v>
      </c>
      <c r="J4247">
        <f t="shared" si="66"/>
        <v>1.2723444942381599E-2</v>
      </c>
    </row>
    <row r="4248" spans="1:10" x14ac:dyDescent="0.2">
      <c r="A4248">
        <v>0.58052999999999999</v>
      </c>
      <c r="B4248">
        <v>1.0268999999999999</v>
      </c>
      <c r="C4248">
        <v>-0.20985000000000001</v>
      </c>
      <c r="D4248">
        <v>1</v>
      </c>
      <c r="E4248">
        <v>3.6798000000000002</v>
      </c>
      <c r="F4248">
        <v>6.5068000000000001</v>
      </c>
      <c r="G4248">
        <v>-1.3240000000000001</v>
      </c>
      <c r="H4248">
        <v>1.2784999999999999E-2</v>
      </c>
      <c r="I4248">
        <v>1.8885000000000001</v>
      </c>
      <c r="J4248">
        <f t="shared" si="66"/>
        <v>1.2723444942381599E-2</v>
      </c>
    </row>
    <row r="4249" spans="1:10" x14ac:dyDescent="0.2">
      <c r="A4249">
        <v>0.53722000000000003</v>
      </c>
      <c r="B4249">
        <v>1.0448999999999999</v>
      </c>
      <c r="C4249">
        <v>-0.22073000000000001</v>
      </c>
      <c r="D4249">
        <v>1</v>
      </c>
      <c r="E4249">
        <v>3.4096000000000002</v>
      </c>
      <c r="F4249">
        <v>6.6283000000000003</v>
      </c>
      <c r="G4249">
        <v>-1.3967000000000001</v>
      </c>
      <c r="H4249">
        <v>1.2846E-2</v>
      </c>
      <c r="I4249">
        <v>2.1934999999999998</v>
      </c>
      <c r="J4249">
        <f t="shared" si="66"/>
        <v>1.2723444942381599E-2</v>
      </c>
    </row>
    <row r="4250" spans="1:10" x14ac:dyDescent="0.2">
      <c r="A4250">
        <v>0.51453000000000004</v>
      </c>
      <c r="B4250">
        <v>1.0637000000000001</v>
      </c>
      <c r="C4250">
        <v>-0.18867999999999999</v>
      </c>
      <c r="D4250">
        <v>1</v>
      </c>
      <c r="E4250">
        <v>3.2658999999999998</v>
      </c>
      <c r="F4250">
        <v>6.7496</v>
      </c>
      <c r="G4250">
        <v>-1.1941999999999999</v>
      </c>
      <c r="H4250">
        <v>1.2761E-2</v>
      </c>
      <c r="I4250">
        <v>2.4699</v>
      </c>
      <c r="J4250">
        <f t="shared" si="66"/>
        <v>1.2723444942381599E-2</v>
      </c>
    </row>
    <row r="4251" spans="1:10" x14ac:dyDescent="0.2">
      <c r="A4251">
        <v>0.51131000000000004</v>
      </c>
      <c r="B4251">
        <v>1.0764</v>
      </c>
      <c r="C4251">
        <v>-0.12139</v>
      </c>
      <c r="D4251">
        <v>1</v>
      </c>
      <c r="E4251">
        <v>3.2456999999999998</v>
      </c>
      <c r="F4251">
        <v>6.8250000000000002</v>
      </c>
      <c r="G4251">
        <v>-0.76875000000000004</v>
      </c>
      <c r="H4251">
        <v>1.2761E-2</v>
      </c>
      <c r="I4251">
        <v>2.9024000000000001</v>
      </c>
      <c r="J4251">
        <f t="shared" si="66"/>
        <v>1.2723444942381599E-2</v>
      </c>
    </row>
    <row r="4252" spans="1:10" x14ac:dyDescent="0.2">
      <c r="A4252">
        <v>0.50641999999999998</v>
      </c>
      <c r="B4252">
        <v>1.0826</v>
      </c>
      <c r="C4252">
        <v>-7.6323000000000002E-2</v>
      </c>
      <c r="D4252">
        <v>1</v>
      </c>
      <c r="E4252">
        <v>3.2138</v>
      </c>
      <c r="F4252">
        <v>6.8624000000000001</v>
      </c>
      <c r="G4252">
        <v>-0.48709000000000002</v>
      </c>
      <c r="H4252">
        <v>1.2695E-2</v>
      </c>
      <c r="I4252">
        <v>3.1882999999999999</v>
      </c>
      <c r="J4252">
        <f t="shared" si="66"/>
        <v>1.2723444942381599E-2</v>
      </c>
    </row>
    <row r="4253" spans="1:10" x14ac:dyDescent="0.2">
      <c r="A4253">
        <v>0.49124000000000001</v>
      </c>
      <c r="B4253">
        <v>1.0940000000000001</v>
      </c>
      <c r="C4253">
        <v>1.4710999999999999E-3</v>
      </c>
      <c r="D4253">
        <v>1</v>
      </c>
      <c r="E4253">
        <v>3.1103999999999998</v>
      </c>
      <c r="F4253">
        <v>6.9297000000000004</v>
      </c>
      <c r="G4253">
        <v>0</v>
      </c>
      <c r="H4253">
        <v>1.2630000000000001E-2</v>
      </c>
      <c r="I4253">
        <v>3.6907999999999999</v>
      </c>
      <c r="J4253">
        <f t="shared" si="66"/>
        <v>1.2723444942381599E-2</v>
      </c>
    </row>
    <row r="4254" spans="1:10" x14ac:dyDescent="0.2">
      <c r="A4254">
        <v>0.50129999999999997</v>
      </c>
      <c r="B4254">
        <v>1.0891</v>
      </c>
      <c r="C4254">
        <v>5.4977999999999999E-2</v>
      </c>
      <c r="D4254">
        <v>1</v>
      </c>
      <c r="E4254">
        <v>3.1707000000000001</v>
      </c>
      <c r="F4254">
        <v>6.8944999999999999</v>
      </c>
      <c r="G4254">
        <v>0.34448000000000001</v>
      </c>
      <c r="H4254">
        <v>1.2642E-2</v>
      </c>
      <c r="I4254">
        <v>4.0423</v>
      </c>
      <c r="J4254">
        <f t="shared" si="66"/>
        <v>1.2723444942381599E-2</v>
      </c>
    </row>
    <row r="4255" spans="1:10" x14ac:dyDescent="0.2">
      <c r="A4255">
        <v>0.50104000000000004</v>
      </c>
      <c r="B4255">
        <v>1.0882000000000001</v>
      </c>
      <c r="C4255">
        <v>8.0078999999999997E-2</v>
      </c>
      <c r="D4255">
        <v>1</v>
      </c>
      <c r="E4255">
        <v>3.1688999999999998</v>
      </c>
      <c r="F4255">
        <v>6.8872</v>
      </c>
      <c r="G4255">
        <v>0.50470999999999999</v>
      </c>
      <c r="H4255">
        <v>1.2692E-2</v>
      </c>
      <c r="I4255">
        <v>4.2027000000000001</v>
      </c>
      <c r="J4255">
        <f t="shared" si="66"/>
        <v>1.2723444942381599E-2</v>
      </c>
    </row>
    <row r="4256" spans="1:10" x14ac:dyDescent="0.2">
      <c r="A4256">
        <v>0.51853000000000005</v>
      </c>
      <c r="B4256">
        <v>1.0797000000000001</v>
      </c>
      <c r="C4256">
        <v>8.6012000000000005E-2</v>
      </c>
      <c r="D4256">
        <v>1</v>
      </c>
      <c r="E4256">
        <v>3.2795999999999998</v>
      </c>
      <c r="F4256">
        <v>6.8334999999999999</v>
      </c>
      <c r="G4256">
        <v>0.54256000000000004</v>
      </c>
      <c r="H4256">
        <v>1.2673E-2</v>
      </c>
      <c r="I4256">
        <v>4.3312999999999997</v>
      </c>
      <c r="J4256">
        <f t="shared" si="66"/>
        <v>1.2723444942381599E-2</v>
      </c>
    </row>
    <row r="4257" spans="1:10" x14ac:dyDescent="0.2">
      <c r="A4257">
        <v>0.57347999999999999</v>
      </c>
      <c r="B4257">
        <v>1.0485</v>
      </c>
      <c r="C4257">
        <v>0.10574</v>
      </c>
      <c r="D4257">
        <v>1</v>
      </c>
      <c r="E4257">
        <v>3.6332</v>
      </c>
      <c r="F4257">
        <v>6.6379999999999999</v>
      </c>
      <c r="G4257">
        <v>0.66700000000000004</v>
      </c>
      <c r="H4257">
        <v>1.2711E-2</v>
      </c>
      <c r="I4257">
        <v>4.7541000000000002</v>
      </c>
      <c r="J4257">
        <f t="shared" si="66"/>
        <v>1.2723444942381599E-2</v>
      </c>
    </row>
    <row r="4258" spans="1:10" x14ac:dyDescent="0.2">
      <c r="A4258">
        <v>0.60477000000000003</v>
      </c>
      <c r="B4258">
        <v>1.0275000000000001</v>
      </c>
      <c r="C4258">
        <v>0.12916</v>
      </c>
      <c r="D4258">
        <v>1</v>
      </c>
      <c r="E4258">
        <v>3.8348</v>
      </c>
      <c r="F4258">
        <v>6.5067000000000004</v>
      </c>
      <c r="G4258">
        <v>0.81503999999999999</v>
      </c>
      <c r="H4258">
        <v>1.2706E-2</v>
      </c>
      <c r="I4258">
        <v>5.0366</v>
      </c>
      <c r="J4258">
        <f t="shared" si="66"/>
        <v>1.2723444942381599E-2</v>
      </c>
    </row>
    <row r="4259" spans="1:10" x14ac:dyDescent="0.2">
      <c r="A4259">
        <v>0.63446000000000002</v>
      </c>
      <c r="B4259">
        <v>1.0135000000000001</v>
      </c>
      <c r="C4259">
        <v>8.9929999999999996E-2</v>
      </c>
      <c r="D4259">
        <v>1</v>
      </c>
      <c r="E4259">
        <v>4.0186000000000002</v>
      </c>
      <c r="F4259">
        <v>6.4170999999999996</v>
      </c>
      <c r="G4259">
        <v>0.56727000000000005</v>
      </c>
      <c r="H4259">
        <v>1.2709E-2</v>
      </c>
      <c r="I4259">
        <v>5.3578999999999999</v>
      </c>
      <c r="J4259">
        <f t="shared" si="66"/>
        <v>1.2723444942381599E-2</v>
      </c>
    </row>
    <row r="4260" spans="1:10" x14ac:dyDescent="0.2">
      <c r="A4260">
        <v>0.66791</v>
      </c>
      <c r="B4260">
        <v>0.99385000000000001</v>
      </c>
      <c r="C4260">
        <v>6.0942000000000003E-2</v>
      </c>
      <c r="D4260">
        <v>1</v>
      </c>
      <c r="E4260">
        <v>4.2282999999999999</v>
      </c>
      <c r="F4260">
        <v>6.2945000000000002</v>
      </c>
      <c r="G4260">
        <v>0.38096000000000002</v>
      </c>
      <c r="H4260">
        <v>1.2743000000000001E-2</v>
      </c>
      <c r="I4260">
        <v>5.6639999999999997</v>
      </c>
      <c r="J4260">
        <f t="shared" si="66"/>
        <v>1.2723444942381599E-2</v>
      </c>
    </row>
    <row r="4261" spans="1:10" x14ac:dyDescent="0.2">
      <c r="A4261">
        <v>-1.1666000000000001</v>
      </c>
      <c r="B4261">
        <v>0.27646999999999999</v>
      </c>
      <c r="C4261">
        <v>-3.9684999999999998E-2</v>
      </c>
      <c r="D4261">
        <v>1</v>
      </c>
      <c r="E4261">
        <v>-7.3860999999999999</v>
      </c>
      <c r="F4261">
        <v>1.7503</v>
      </c>
      <c r="G4261">
        <v>-0.25478000000000001</v>
      </c>
      <c r="H4261">
        <v>1.272E-2</v>
      </c>
      <c r="I4261">
        <v>0</v>
      </c>
      <c r="J4261">
        <f t="shared" si="66"/>
        <v>1.2723444942381599E-2</v>
      </c>
    </row>
    <row r="4262" spans="1:10" x14ac:dyDescent="0.2">
      <c r="A4262">
        <v>-1.1787000000000001</v>
      </c>
      <c r="B4262">
        <v>0.21714</v>
      </c>
      <c r="C4262">
        <v>-3.3757000000000002E-2</v>
      </c>
      <c r="D4262">
        <v>1</v>
      </c>
      <c r="E4262">
        <v>-7.4619</v>
      </c>
      <c r="F4262">
        <v>1.3757999999999999</v>
      </c>
      <c r="G4262">
        <v>-0.22111</v>
      </c>
      <c r="H4262">
        <v>1.2794E-2</v>
      </c>
      <c r="I4262">
        <v>0.38352999999999998</v>
      </c>
      <c r="J4262">
        <f t="shared" si="66"/>
        <v>1.2723444942381599E-2</v>
      </c>
    </row>
    <row r="4263" spans="1:10" x14ac:dyDescent="0.2">
      <c r="A4263">
        <v>-1.1832</v>
      </c>
      <c r="B4263">
        <v>0.18432999999999999</v>
      </c>
      <c r="C4263">
        <v>-7.7696000000000001E-2</v>
      </c>
      <c r="D4263">
        <v>1</v>
      </c>
      <c r="E4263">
        <v>-7.4890999999999996</v>
      </c>
      <c r="F4263">
        <v>1.1682999999999999</v>
      </c>
      <c r="G4263">
        <v>-0.49681999999999998</v>
      </c>
      <c r="H4263">
        <v>1.2642E-2</v>
      </c>
      <c r="I4263">
        <v>0.72968999999999995</v>
      </c>
      <c r="J4263">
        <f t="shared" si="66"/>
        <v>1.2723444942381599E-2</v>
      </c>
    </row>
    <row r="4264" spans="1:10" x14ac:dyDescent="0.2">
      <c r="A4264">
        <v>-1.1849000000000001</v>
      </c>
      <c r="B4264">
        <v>0.15964999999999999</v>
      </c>
      <c r="C4264">
        <v>-0.10105</v>
      </c>
      <c r="D4264">
        <v>1</v>
      </c>
      <c r="E4264">
        <v>-7.5019999999999998</v>
      </c>
      <c r="F4264">
        <v>1.0115000000000001</v>
      </c>
      <c r="G4264">
        <v>-0.64380000000000004</v>
      </c>
      <c r="H4264">
        <v>1.2659999999999999E-2</v>
      </c>
      <c r="I4264">
        <v>0.94496999999999998</v>
      </c>
      <c r="J4264">
        <f t="shared" si="66"/>
        <v>1.2723444942381599E-2</v>
      </c>
    </row>
    <row r="4265" spans="1:10" x14ac:dyDescent="0.2">
      <c r="A4265">
        <v>-1.1814</v>
      </c>
      <c r="B4265">
        <v>0.16203999999999999</v>
      </c>
      <c r="C4265">
        <v>-0.12808</v>
      </c>
      <c r="D4265">
        <v>1</v>
      </c>
      <c r="E4265">
        <v>-7.4794</v>
      </c>
      <c r="F4265">
        <v>1.0263</v>
      </c>
      <c r="G4265">
        <v>-0.81466000000000005</v>
      </c>
      <c r="H4265">
        <v>1.2629E-2</v>
      </c>
      <c r="I4265">
        <v>1.1180000000000001</v>
      </c>
      <c r="J4265">
        <f t="shared" si="66"/>
        <v>1.2723444942381599E-2</v>
      </c>
    </row>
    <row r="4266" spans="1:10" x14ac:dyDescent="0.2">
      <c r="A4266">
        <v>-1.1746000000000001</v>
      </c>
      <c r="B4266">
        <v>0.13435</v>
      </c>
      <c r="C4266">
        <v>-0.19978000000000001</v>
      </c>
      <c r="D4266">
        <v>1</v>
      </c>
      <c r="E4266">
        <v>-7.4408000000000003</v>
      </c>
      <c r="F4266">
        <v>0.8508</v>
      </c>
      <c r="G4266">
        <v>-1.2685</v>
      </c>
      <c r="H4266">
        <v>1.2736000000000001E-2</v>
      </c>
      <c r="I4266">
        <v>1.6061000000000001</v>
      </c>
      <c r="J4266">
        <f t="shared" si="66"/>
        <v>1.2723444942381599E-2</v>
      </c>
    </row>
    <row r="4267" spans="1:10" x14ac:dyDescent="0.2">
      <c r="A4267">
        <v>-1.1617</v>
      </c>
      <c r="B4267">
        <v>0.15645999999999999</v>
      </c>
      <c r="C4267">
        <v>-0.24959999999999999</v>
      </c>
      <c r="D4267">
        <v>1</v>
      </c>
      <c r="E4267">
        <v>-7.3563000000000001</v>
      </c>
      <c r="F4267">
        <v>0.99172000000000005</v>
      </c>
      <c r="G4267">
        <v>-1.5828</v>
      </c>
      <c r="H4267">
        <v>1.2732E-2</v>
      </c>
      <c r="I4267">
        <v>1.9607000000000001</v>
      </c>
      <c r="J4267">
        <f t="shared" si="66"/>
        <v>1.2723444942381599E-2</v>
      </c>
    </row>
    <row r="4268" spans="1:10" x14ac:dyDescent="0.2">
      <c r="A4268">
        <v>-1.1494</v>
      </c>
      <c r="B4268">
        <v>0.20710000000000001</v>
      </c>
      <c r="C4268">
        <v>-0.27163999999999999</v>
      </c>
      <c r="D4268">
        <v>1</v>
      </c>
      <c r="E4268">
        <v>-7.2781000000000002</v>
      </c>
      <c r="F4268">
        <v>1.3129</v>
      </c>
      <c r="G4268">
        <v>-1.7212000000000001</v>
      </c>
      <c r="H4268">
        <v>1.2725E-2</v>
      </c>
      <c r="I4268">
        <v>2.3191000000000002</v>
      </c>
      <c r="J4268">
        <f t="shared" si="66"/>
        <v>1.2723444942381599E-2</v>
      </c>
    </row>
    <row r="4269" spans="1:10" x14ac:dyDescent="0.2">
      <c r="A4269">
        <v>-1.1539999999999999</v>
      </c>
      <c r="B4269">
        <v>0.25888</v>
      </c>
      <c r="C4269">
        <v>-0.20175000000000001</v>
      </c>
      <c r="D4269">
        <v>1</v>
      </c>
      <c r="E4269">
        <v>-7.3060999999999998</v>
      </c>
      <c r="F4269">
        <v>1.64</v>
      </c>
      <c r="G4269">
        <v>-1.2805</v>
      </c>
      <c r="H4269">
        <v>1.2714E-2</v>
      </c>
      <c r="I4269">
        <v>2.8685999999999998</v>
      </c>
      <c r="J4269">
        <f t="shared" si="66"/>
        <v>1.2723444942381599E-2</v>
      </c>
    </row>
    <row r="4270" spans="1:10" x14ac:dyDescent="0.2">
      <c r="A4270">
        <v>-1.1535</v>
      </c>
      <c r="B4270">
        <v>0.28133999999999998</v>
      </c>
      <c r="C4270">
        <v>-0.17080999999999999</v>
      </c>
      <c r="D4270">
        <v>1</v>
      </c>
      <c r="E4270">
        <v>-7.3032000000000004</v>
      </c>
      <c r="F4270">
        <v>1.7810999999999999</v>
      </c>
      <c r="G4270">
        <v>-1.0852999999999999</v>
      </c>
      <c r="H4270">
        <v>1.2727E-2</v>
      </c>
      <c r="I4270">
        <v>3.1095000000000002</v>
      </c>
      <c r="J4270">
        <f t="shared" si="66"/>
        <v>1.2723444942381599E-2</v>
      </c>
    </row>
    <row r="4271" spans="1:10" x14ac:dyDescent="0.2">
      <c r="A4271">
        <v>-1.1521999999999999</v>
      </c>
      <c r="B4271">
        <v>0.31931999999999999</v>
      </c>
      <c r="C4271">
        <v>-9.4649999999999998E-2</v>
      </c>
      <c r="D4271">
        <v>1</v>
      </c>
      <c r="E4271">
        <v>-7.2968000000000002</v>
      </c>
      <c r="F4271">
        <v>2.0207000000000002</v>
      </c>
      <c r="G4271">
        <v>-0.60257000000000005</v>
      </c>
      <c r="H4271">
        <v>1.281E-2</v>
      </c>
      <c r="I4271">
        <v>3.6484999999999999</v>
      </c>
      <c r="J4271">
        <f t="shared" si="66"/>
        <v>1.2723444942381599E-2</v>
      </c>
    </row>
    <row r="4272" spans="1:10" x14ac:dyDescent="0.2">
      <c r="A4272">
        <v>-1.1666000000000001</v>
      </c>
      <c r="B4272">
        <v>0.27646999999999999</v>
      </c>
      <c r="C4272">
        <v>-3.9684999999999998E-2</v>
      </c>
      <c r="D4272">
        <v>1</v>
      </c>
      <c r="E4272">
        <v>-7.3860999999999999</v>
      </c>
      <c r="F4272">
        <v>1.7503</v>
      </c>
      <c r="G4272">
        <v>-0.25478000000000001</v>
      </c>
      <c r="H4272">
        <v>1.272E-2</v>
      </c>
      <c r="I4272">
        <v>4.0979999999999999</v>
      </c>
      <c r="J4272">
        <f t="shared" si="66"/>
        <v>1.2723444942381599E-2</v>
      </c>
    </row>
    <row r="4273" spans="1:10" x14ac:dyDescent="0.2">
      <c r="A4273">
        <v>-1.0528999999999999</v>
      </c>
      <c r="B4273">
        <v>-0.56533</v>
      </c>
      <c r="C4273">
        <v>-9.8399E-2</v>
      </c>
      <c r="D4273">
        <v>1</v>
      </c>
      <c r="E4273">
        <v>-6.6680999999999999</v>
      </c>
      <c r="F4273">
        <v>-3.5815999999999999</v>
      </c>
      <c r="G4273">
        <v>-0.62289000000000005</v>
      </c>
      <c r="H4273">
        <v>1.2765E-2</v>
      </c>
      <c r="I4273">
        <v>0</v>
      </c>
      <c r="J4273">
        <f t="shared" si="66"/>
        <v>1.2723444942381599E-2</v>
      </c>
    </row>
    <row r="4274" spans="1:10" x14ac:dyDescent="0.2">
      <c r="A4274">
        <v>-1.0434000000000001</v>
      </c>
      <c r="B4274">
        <v>-0.58655000000000002</v>
      </c>
      <c r="C4274">
        <v>-5.1521999999999998E-2</v>
      </c>
      <c r="D4274">
        <v>1</v>
      </c>
      <c r="E4274">
        <v>-6.6083999999999996</v>
      </c>
      <c r="F4274">
        <v>-3.7170999999999998</v>
      </c>
      <c r="G4274">
        <v>-0.32635999999999998</v>
      </c>
      <c r="H4274">
        <v>1.2758E-2</v>
      </c>
      <c r="I4274">
        <v>0.33141999999999999</v>
      </c>
      <c r="J4274">
        <f t="shared" si="66"/>
        <v>1.2723444942381599E-2</v>
      </c>
    </row>
    <row r="4275" spans="1:10" x14ac:dyDescent="0.2">
      <c r="A4275">
        <v>-1.0213000000000001</v>
      </c>
      <c r="B4275">
        <v>-0.62565000000000004</v>
      </c>
      <c r="C4275">
        <v>-5.5205999999999998E-2</v>
      </c>
      <c r="D4275">
        <v>1</v>
      </c>
      <c r="E4275">
        <v>-6.4694000000000003</v>
      </c>
      <c r="F4275">
        <v>-3.9632999999999998</v>
      </c>
      <c r="G4275">
        <v>-0.34902</v>
      </c>
      <c r="H4275">
        <v>1.2741000000000001E-2</v>
      </c>
      <c r="I4275">
        <v>0.61509999999999998</v>
      </c>
      <c r="J4275">
        <f t="shared" si="66"/>
        <v>1.2723444942381599E-2</v>
      </c>
    </row>
    <row r="4276" spans="1:10" x14ac:dyDescent="0.2">
      <c r="A4276">
        <v>-0.99773999999999996</v>
      </c>
      <c r="B4276">
        <v>-0.66539000000000004</v>
      </c>
      <c r="C4276" s="1">
        <v>-5.6147000000000003E-5</v>
      </c>
      <c r="D4276">
        <v>1</v>
      </c>
      <c r="E4276">
        <v>-6.3190999999999997</v>
      </c>
      <c r="F4276">
        <v>-4.2140000000000004</v>
      </c>
      <c r="G4276">
        <v>0</v>
      </c>
      <c r="H4276">
        <v>1.2718999999999999E-2</v>
      </c>
      <c r="I4276">
        <v>1.0704</v>
      </c>
      <c r="J4276">
        <f t="shared" si="66"/>
        <v>1.2723444942381599E-2</v>
      </c>
    </row>
    <row r="4277" spans="1:10" x14ac:dyDescent="0.2">
      <c r="A4277">
        <v>-0.98414000000000001</v>
      </c>
      <c r="B4277">
        <v>-0.68274000000000001</v>
      </c>
      <c r="C4277">
        <v>4.4178000000000002E-2</v>
      </c>
      <c r="D4277">
        <v>1</v>
      </c>
      <c r="E4277">
        <v>-6.2344999999999997</v>
      </c>
      <c r="F4277">
        <v>-4.3246000000000002</v>
      </c>
      <c r="G4277">
        <v>0.28039999999999998</v>
      </c>
      <c r="H4277">
        <v>1.2725E-2</v>
      </c>
      <c r="I4277">
        <v>1.3834</v>
      </c>
      <c r="J4277">
        <f t="shared" si="66"/>
        <v>1.2723444942381599E-2</v>
      </c>
    </row>
    <row r="4278" spans="1:10" x14ac:dyDescent="0.2">
      <c r="A4278">
        <v>-0.95616000000000001</v>
      </c>
      <c r="B4278">
        <v>-0.72094999999999998</v>
      </c>
      <c r="C4278">
        <v>5.6742000000000001E-2</v>
      </c>
      <c r="D4278">
        <v>1</v>
      </c>
      <c r="E4278">
        <v>-6.0541999999999998</v>
      </c>
      <c r="F4278">
        <v>-4.5678000000000001</v>
      </c>
      <c r="G4278">
        <v>0.35915000000000002</v>
      </c>
      <c r="H4278">
        <v>1.2730999999999999E-2</v>
      </c>
      <c r="I4278">
        <v>1.6961999999999999</v>
      </c>
      <c r="J4278">
        <f t="shared" si="66"/>
        <v>1.2723444942381599E-2</v>
      </c>
    </row>
    <row r="4279" spans="1:10" x14ac:dyDescent="0.2">
      <c r="A4279">
        <v>-0.91640999999999995</v>
      </c>
      <c r="B4279">
        <v>-0.77368999999999999</v>
      </c>
      <c r="C4279">
        <v>1.3435000000000001E-2</v>
      </c>
      <c r="D4279">
        <v>1</v>
      </c>
      <c r="E4279">
        <v>-5.8038999999999996</v>
      </c>
      <c r="F4279">
        <v>-4.9012000000000002</v>
      </c>
      <c r="G4279">
        <v>8.5563E-2</v>
      </c>
      <c r="H4279">
        <v>1.2739E-2</v>
      </c>
      <c r="I4279">
        <v>2.1949000000000001</v>
      </c>
      <c r="J4279">
        <f t="shared" si="66"/>
        <v>1.2723444942381599E-2</v>
      </c>
    </row>
    <row r="4280" spans="1:10" x14ac:dyDescent="0.2">
      <c r="A4280">
        <v>-0.90327000000000002</v>
      </c>
      <c r="B4280">
        <v>-0.78756999999999999</v>
      </c>
      <c r="C4280">
        <v>3.3489999999999999E-2</v>
      </c>
      <c r="D4280">
        <v>1</v>
      </c>
      <c r="E4280">
        <v>-5.7205000000000004</v>
      </c>
      <c r="F4280">
        <v>-4.9885999999999999</v>
      </c>
      <c r="G4280">
        <v>0.21264</v>
      </c>
      <c r="H4280">
        <v>1.2744999999999999E-2</v>
      </c>
      <c r="I4280">
        <v>2.3702000000000001</v>
      </c>
      <c r="J4280">
        <f t="shared" si="66"/>
        <v>1.2723444942381599E-2</v>
      </c>
    </row>
    <row r="4281" spans="1:10" x14ac:dyDescent="0.2">
      <c r="A4281">
        <v>-0.90852999999999995</v>
      </c>
      <c r="B4281">
        <v>-0.78366000000000002</v>
      </c>
      <c r="C4281">
        <v>-1.3232000000000001E-4</v>
      </c>
      <c r="D4281">
        <v>1</v>
      </c>
      <c r="E4281">
        <v>-5.7545000000000002</v>
      </c>
      <c r="F4281">
        <v>-4.9641999999999999</v>
      </c>
      <c r="G4281">
        <v>0</v>
      </c>
      <c r="H4281">
        <v>1.2744E-2</v>
      </c>
      <c r="I4281">
        <v>2.5869</v>
      </c>
      <c r="J4281">
        <f t="shared" si="66"/>
        <v>1.2723444942381599E-2</v>
      </c>
    </row>
    <row r="4282" spans="1:10" x14ac:dyDescent="0.2">
      <c r="A4282">
        <v>-0.91102000000000005</v>
      </c>
      <c r="B4282">
        <v>-0.77981999999999996</v>
      </c>
      <c r="C4282">
        <v>-1.9199000000000001E-2</v>
      </c>
      <c r="D4282">
        <v>1</v>
      </c>
      <c r="E4282">
        <v>-5.7702999999999998</v>
      </c>
      <c r="F4282">
        <v>-4.9398999999999997</v>
      </c>
      <c r="G4282">
        <v>-0.12129</v>
      </c>
      <c r="H4282">
        <v>1.2742E-2</v>
      </c>
      <c r="I4282">
        <v>2.7115999999999998</v>
      </c>
      <c r="J4282">
        <f t="shared" si="66"/>
        <v>1.2723444942381599E-2</v>
      </c>
    </row>
    <row r="4283" spans="1:10" x14ac:dyDescent="0.2">
      <c r="A4283">
        <v>-0.91937999999999998</v>
      </c>
      <c r="B4283">
        <v>-0.76978000000000002</v>
      </c>
      <c r="C4283">
        <v>-1.2274999999999999E-2</v>
      </c>
      <c r="D4283">
        <v>1</v>
      </c>
      <c r="E4283">
        <v>-5.8234000000000004</v>
      </c>
      <c r="F4283">
        <v>-4.8765000000000001</v>
      </c>
      <c r="G4283">
        <v>-7.7502000000000001E-2</v>
      </c>
      <c r="H4283">
        <v>1.2730999999999999E-2</v>
      </c>
      <c r="I4283">
        <v>2.8052999999999999</v>
      </c>
      <c r="J4283">
        <f t="shared" si="66"/>
        <v>1.2723444942381599E-2</v>
      </c>
    </row>
    <row r="4284" spans="1:10" x14ac:dyDescent="0.2">
      <c r="A4284">
        <v>-0.96874000000000005</v>
      </c>
      <c r="B4284">
        <v>-0.70438999999999996</v>
      </c>
      <c r="C4284">
        <v>-5.1275000000000001E-2</v>
      </c>
      <c r="D4284">
        <v>1</v>
      </c>
      <c r="E4284">
        <v>-6.1367000000000003</v>
      </c>
      <c r="F4284">
        <v>-4.4630000000000001</v>
      </c>
      <c r="G4284">
        <v>-0.32591999999999999</v>
      </c>
      <c r="H4284">
        <v>1.2699E-2</v>
      </c>
      <c r="I4284">
        <v>3.3803999999999998</v>
      </c>
      <c r="J4284">
        <f t="shared" si="66"/>
        <v>1.2723444942381599E-2</v>
      </c>
    </row>
    <row r="4285" spans="1:10" x14ac:dyDescent="0.2">
      <c r="A4285">
        <v>-0.99565999999999999</v>
      </c>
      <c r="B4285">
        <v>-0.66039000000000003</v>
      </c>
      <c r="C4285">
        <v>-9.7558000000000006E-2</v>
      </c>
      <c r="D4285">
        <v>1</v>
      </c>
      <c r="E4285">
        <v>-6.3080999999999996</v>
      </c>
      <c r="F4285">
        <v>-4.1848999999999998</v>
      </c>
      <c r="G4285">
        <v>-0.61858000000000002</v>
      </c>
      <c r="H4285">
        <v>1.2723E-2</v>
      </c>
      <c r="I4285">
        <v>3.819</v>
      </c>
      <c r="J4285">
        <f t="shared" si="66"/>
        <v>1.2723444942381599E-2</v>
      </c>
    </row>
    <row r="4286" spans="1:10" x14ac:dyDescent="0.2">
      <c r="A4286">
        <v>-0.99053999999999998</v>
      </c>
      <c r="B4286">
        <v>-0.65347999999999995</v>
      </c>
      <c r="C4286">
        <v>-0.16367000000000001</v>
      </c>
      <c r="D4286">
        <v>1</v>
      </c>
      <c r="E4286">
        <v>-6.2752999999999997</v>
      </c>
      <c r="F4286">
        <v>-4.1414</v>
      </c>
      <c r="G4286">
        <v>-1.0383</v>
      </c>
      <c r="H4286">
        <v>1.2636E-2</v>
      </c>
      <c r="I4286">
        <v>4.2422000000000004</v>
      </c>
      <c r="J4286">
        <f t="shared" si="66"/>
        <v>1.2723444942381599E-2</v>
      </c>
    </row>
    <row r="4287" spans="1:10" x14ac:dyDescent="0.2">
      <c r="A4287">
        <v>-0.98187000000000002</v>
      </c>
      <c r="B4287">
        <v>-0.65815999999999997</v>
      </c>
      <c r="C4287">
        <v>-0.20050000000000001</v>
      </c>
      <c r="D4287">
        <v>1</v>
      </c>
      <c r="E4287">
        <v>-6.2191000000000001</v>
      </c>
      <c r="F4287">
        <v>-4.1704999999999997</v>
      </c>
      <c r="G4287">
        <v>-1.272</v>
      </c>
      <c r="H4287">
        <v>1.2678E-2</v>
      </c>
      <c r="I4287">
        <v>4.4843999999999999</v>
      </c>
      <c r="J4287">
        <f t="shared" si="66"/>
        <v>1.2723444942381599E-2</v>
      </c>
    </row>
    <row r="4288" spans="1:10" x14ac:dyDescent="0.2">
      <c r="A4288">
        <v>-0.98401000000000005</v>
      </c>
      <c r="B4288">
        <v>-0.62668000000000001</v>
      </c>
      <c r="C4288">
        <v>-0.27781</v>
      </c>
      <c r="D4288">
        <v>1</v>
      </c>
      <c r="E4288">
        <v>-6.2313999999999998</v>
      </c>
      <c r="F4288">
        <v>-3.9702999999999999</v>
      </c>
      <c r="G4288">
        <v>-1.7625999999999999</v>
      </c>
      <c r="H4288">
        <v>1.2723999999999999E-2</v>
      </c>
      <c r="I4288">
        <v>5.0144000000000002</v>
      </c>
      <c r="J4288">
        <f t="shared" si="66"/>
        <v>1.2723444942381599E-2</v>
      </c>
    </row>
    <row r="4289" spans="1:10" x14ac:dyDescent="0.2">
      <c r="A4289">
        <v>-1.0114000000000001</v>
      </c>
      <c r="B4289">
        <v>-0.59975000000000001</v>
      </c>
      <c r="C4289">
        <v>-0.23214000000000001</v>
      </c>
      <c r="D4289">
        <v>1</v>
      </c>
      <c r="E4289">
        <v>-6.4062000000000001</v>
      </c>
      <c r="F4289">
        <v>-3.8003</v>
      </c>
      <c r="G4289">
        <v>-1.4711000000000001</v>
      </c>
      <c r="H4289">
        <v>1.2619E-2</v>
      </c>
      <c r="I4289">
        <v>5.3944000000000001</v>
      </c>
      <c r="J4289">
        <f t="shared" si="66"/>
        <v>1.2723444942381599E-2</v>
      </c>
    </row>
    <row r="4290" spans="1:10" x14ac:dyDescent="0.2">
      <c r="A4290">
        <v>-1.0406</v>
      </c>
      <c r="B4290">
        <v>-0.56133999999999995</v>
      </c>
      <c r="C4290">
        <v>-0.20094000000000001</v>
      </c>
      <c r="D4290">
        <v>1</v>
      </c>
      <c r="E4290">
        <v>-6.5907999999999998</v>
      </c>
      <c r="F4290">
        <v>-3.5571000000000002</v>
      </c>
      <c r="G4290">
        <v>-1.2728999999999999</v>
      </c>
      <c r="H4290">
        <v>1.2701E-2</v>
      </c>
      <c r="I4290">
        <v>5.7584</v>
      </c>
      <c r="J4290">
        <f t="shared" si="66"/>
        <v>1.2723444942381599E-2</v>
      </c>
    </row>
    <row r="4291" spans="1:10" x14ac:dyDescent="0.2">
      <c r="A4291">
        <v>-1.0463</v>
      </c>
      <c r="B4291">
        <v>-0.55603999999999998</v>
      </c>
      <c r="C4291">
        <v>-0.18342</v>
      </c>
      <c r="D4291">
        <v>1</v>
      </c>
      <c r="E4291">
        <v>-6.6265000000000001</v>
      </c>
      <c r="F4291">
        <v>-3.5234000000000001</v>
      </c>
      <c r="G4291">
        <v>-1.1616</v>
      </c>
      <c r="H4291">
        <v>1.2734000000000001E-2</v>
      </c>
      <c r="I4291">
        <v>5.8800999999999997</v>
      </c>
      <c r="J4291">
        <f t="shared" ref="J4291:J4354" si="67">AVERAGE(H$2:H$4687)</f>
        <v>1.2723444942381599E-2</v>
      </c>
    </row>
    <row r="4292" spans="1:10" x14ac:dyDescent="0.2">
      <c r="A4292">
        <v>-1.0528999999999999</v>
      </c>
      <c r="B4292">
        <v>-0.56533</v>
      </c>
      <c r="C4292">
        <v>-9.8399E-2</v>
      </c>
      <c r="D4292">
        <v>1</v>
      </c>
      <c r="E4292">
        <v>-6.6680999999999999</v>
      </c>
      <c r="F4292">
        <v>-3.5815999999999999</v>
      </c>
      <c r="G4292">
        <v>-0.62289000000000005</v>
      </c>
      <c r="H4292">
        <v>1.2765E-2</v>
      </c>
      <c r="I4292">
        <v>6.4234999999999998</v>
      </c>
      <c r="J4292">
        <f t="shared" si="67"/>
        <v>1.2723444942381599E-2</v>
      </c>
    </row>
    <row r="4293" spans="1:10" x14ac:dyDescent="0.2">
      <c r="A4293">
        <v>-0.66185000000000005</v>
      </c>
      <c r="B4293">
        <v>-0.99797000000000002</v>
      </c>
      <c r="C4293">
        <v>-5.1797000000000003E-2</v>
      </c>
      <c r="D4293">
        <v>1</v>
      </c>
      <c r="E4293">
        <v>-4.1894999999999998</v>
      </c>
      <c r="F4293">
        <v>-6.3220999999999998</v>
      </c>
      <c r="G4293">
        <v>-0.32679000000000002</v>
      </c>
      <c r="H4293">
        <v>1.2787E-2</v>
      </c>
      <c r="I4293">
        <v>0</v>
      </c>
      <c r="J4293">
        <f t="shared" si="67"/>
        <v>1.2723444942381599E-2</v>
      </c>
    </row>
    <row r="4294" spans="1:10" x14ac:dyDescent="0.2">
      <c r="A4294">
        <v>-0.66508999999999996</v>
      </c>
      <c r="B4294">
        <v>-0.99763000000000002</v>
      </c>
      <c r="C4294">
        <v>-1.7175E-4</v>
      </c>
      <c r="D4294">
        <v>1</v>
      </c>
      <c r="E4294">
        <v>-4.2140000000000004</v>
      </c>
      <c r="F4294">
        <v>-6.3190999999999997</v>
      </c>
      <c r="G4294">
        <v>0</v>
      </c>
      <c r="H4294">
        <v>1.2737999999999999E-2</v>
      </c>
      <c r="I4294">
        <v>0.32773000000000002</v>
      </c>
      <c r="J4294">
        <f t="shared" si="67"/>
        <v>1.2723444942381599E-2</v>
      </c>
    </row>
    <row r="4295" spans="1:10" x14ac:dyDescent="0.2">
      <c r="A4295">
        <v>-0.64095000000000002</v>
      </c>
      <c r="B4295">
        <v>-1.0107999999999999</v>
      </c>
      <c r="C4295">
        <v>5.0944999999999997E-2</v>
      </c>
      <c r="D4295">
        <v>1</v>
      </c>
      <c r="E4295">
        <v>-4.0618999999999996</v>
      </c>
      <c r="F4295">
        <v>-6.4050000000000002</v>
      </c>
      <c r="G4295">
        <v>0.32190000000000002</v>
      </c>
      <c r="H4295">
        <v>1.2741000000000001E-2</v>
      </c>
      <c r="I4295">
        <v>0.69398000000000004</v>
      </c>
      <c r="J4295">
        <f t="shared" si="67"/>
        <v>1.2723444942381599E-2</v>
      </c>
    </row>
    <row r="4296" spans="1:10" x14ac:dyDescent="0.2">
      <c r="A4296">
        <v>-0.59965999999999997</v>
      </c>
      <c r="B4296">
        <v>-1.0347999999999999</v>
      </c>
      <c r="C4296">
        <v>6.5720000000000001E-2</v>
      </c>
      <c r="D4296">
        <v>1</v>
      </c>
      <c r="E4296">
        <v>-3.7993000000000001</v>
      </c>
      <c r="F4296">
        <v>-6.5552999999999999</v>
      </c>
      <c r="G4296">
        <v>0.41260999999999998</v>
      </c>
      <c r="H4296">
        <v>1.2786E-2</v>
      </c>
      <c r="I4296">
        <v>1.0098</v>
      </c>
      <c r="J4296">
        <f t="shared" si="67"/>
        <v>1.2723444942381599E-2</v>
      </c>
    </row>
    <row r="4297" spans="1:10" x14ac:dyDescent="0.2">
      <c r="A4297">
        <v>-0.55776999999999999</v>
      </c>
      <c r="B4297">
        <v>-1.0586</v>
      </c>
      <c r="C4297">
        <v>6.0567000000000003E-2</v>
      </c>
      <c r="D4297">
        <v>1</v>
      </c>
      <c r="E4297">
        <v>-3.5347</v>
      </c>
      <c r="F4297">
        <v>-6.7050999999999998</v>
      </c>
      <c r="G4297">
        <v>0.38252000000000003</v>
      </c>
      <c r="H4297">
        <v>1.2758E-2</v>
      </c>
      <c r="I4297">
        <v>1.3153999999999999</v>
      </c>
      <c r="J4297">
        <f t="shared" si="67"/>
        <v>1.2723444942381599E-2</v>
      </c>
    </row>
    <row r="4298" spans="1:10" x14ac:dyDescent="0.2">
      <c r="A4298">
        <v>-0.51868000000000003</v>
      </c>
      <c r="B4298">
        <v>-1.0786</v>
      </c>
      <c r="C4298">
        <v>5.4109999999999998E-2</v>
      </c>
      <c r="D4298">
        <v>1</v>
      </c>
      <c r="E4298">
        <v>-3.2852000000000001</v>
      </c>
      <c r="F4298">
        <v>-6.8342000000000001</v>
      </c>
      <c r="G4298">
        <v>0.34415000000000001</v>
      </c>
      <c r="H4298">
        <v>1.273E-2</v>
      </c>
      <c r="I4298">
        <v>1.599</v>
      </c>
      <c r="J4298">
        <f t="shared" si="67"/>
        <v>1.2723444942381599E-2</v>
      </c>
    </row>
    <row r="4299" spans="1:10" x14ac:dyDescent="0.2">
      <c r="A4299">
        <v>-0.49115999999999999</v>
      </c>
      <c r="B4299">
        <v>-1.0939000000000001</v>
      </c>
      <c r="C4299">
        <v>-1.0811E-3</v>
      </c>
      <c r="D4299">
        <v>1</v>
      </c>
      <c r="E4299">
        <v>-3.1103999999999998</v>
      </c>
      <c r="F4299">
        <v>-6.9297000000000004</v>
      </c>
      <c r="G4299">
        <v>0</v>
      </c>
      <c r="H4299">
        <v>1.2743000000000001E-2</v>
      </c>
      <c r="I4299">
        <v>1.9965999999999999</v>
      </c>
      <c r="J4299">
        <f t="shared" si="67"/>
        <v>1.2723444942381599E-2</v>
      </c>
    </row>
    <row r="4300" spans="1:10" x14ac:dyDescent="0.2">
      <c r="A4300">
        <v>-0.53651000000000004</v>
      </c>
      <c r="B4300">
        <v>-1.0717000000000001</v>
      </c>
      <c r="C4300">
        <v>-4.5451999999999999E-2</v>
      </c>
      <c r="D4300">
        <v>1</v>
      </c>
      <c r="E4300">
        <v>-3.3988999999999998</v>
      </c>
      <c r="F4300">
        <v>-6.7873000000000001</v>
      </c>
      <c r="G4300">
        <v>-0.28517999999999999</v>
      </c>
      <c r="H4300">
        <v>1.269E-2</v>
      </c>
      <c r="I4300">
        <v>2.4264999999999999</v>
      </c>
      <c r="J4300">
        <f t="shared" si="67"/>
        <v>1.2723444942381599E-2</v>
      </c>
    </row>
    <row r="4301" spans="1:10" x14ac:dyDescent="0.2">
      <c r="A4301">
        <v>-0.55954000000000004</v>
      </c>
      <c r="B4301">
        <v>-1.0575000000000001</v>
      </c>
      <c r="C4301">
        <v>-9.0136999999999995E-2</v>
      </c>
      <c r="D4301">
        <v>1</v>
      </c>
      <c r="E4301">
        <v>-3.5428999999999999</v>
      </c>
      <c r="F4301">
        <v>-6.6955999999999998</v>
      </c>
      <c r="G4301">
        <v>-0.56938</v>
      </c>
      <c r="H4301">
        <v>1.2673E-2</v>
      </c>
      <c r="I4301">
        <v>2.758</v>
      </c>
      <c r="J4301">
        <f t="shared" si="67"/>
        <v>1.2723444942381599E-2</v>
      </c>
    </row>
    <row r="4302" spans="1:10" x14ac:dyDescent="0.2">
      <c r="A4302">
        <v>-0.53019000000000005</v>
      </c>
      <c r="B4302">
        <v>-1.0688</v>
      </c>
      <c r="C4302">
        <v>-0.12101000000000001</v>
      </c>
      <c r="D4302">
        <v>1</v>
      </c>
      <c r="E4302">
        <v>-3.3569</v>
      </c>
      <c r="F4302">
        <v>-6.7709999999999999</v>
      </c>
      <c r="G4302">
        <v>-0.76861999999999997</v>
      </c>
      <c r="H4302">
        <v>1.2685999999999999E-2</v>
      </c>
      <c r="I4302">
        <v>3.0407000000000002</v>
      </c>
      <c r="J4302">
        <f t="shared" si="67"/>
        <v>1.2723444942381599E-2</v>
      </c>
    </row>
    <row r="4303" spans="1:10" x14ac:dyDescent="0.2">
      <c r="A4303">
        <v>-0.49058000000000002</v>
      </c>
      <c r="B4303">
        <v>-1.0911999999999999</v>
      </c>
      <c r="C4303">
        <v>-8.7303000000000006E-2</v>
      </c>
      <c r="D4303">
        <v>1</v>
      </c>
      <c r="E4303">
        <v>-3.1065999999999998</v>
      </c>
      <c r="F4303">
        <v>-6.9097</v>
      </c>
      <c r="G4303">
        <v>-0.55315999999999999</v>
      </c>
      <c r="H4303">
        <v>1.2685E-2</v>
      </c>
      <c r="I4303">
        <v>3.399</v>
      </c>
      <c r="J4303">
        <f t="shared" si="67"/>
        <v>1.2723444942381599E-2</v>
      </c>
    </row>
    <row r="4304" spans="1:10" x14ac:dyDescent="0.2">
      <c r="A4304">
        <v>-0.45567999999999997</v>
      </c>
      <c r="B4304">
        <v>-1.1089</v>
      </c>
      <c r="C4304">
        <v>-3.4083000000000002E-2</v>
      </c>
      <c r="D4304">
        <v>1</v>
      </c>
      <c r="E4304">
        <v>-2.8845999999999998</v>
      </c>
      <c r="F4304">
        <v>-7.0240999999999998</v>
      </c>
      <c r="G4304">
        <v>-0.21132999999999999</v>
      </c>
      <c r="H4304">
        <v>1.2739E-2</v>
      </c>
      <c r="I4304">
        <v>3.8222999999999998</v>
      </c>
      <c r="J4304">
        <f t="shared" si="67"/>
        <v>1.2723444942381599E-2</v>
      </c>
    </row>
    <row r="4305" spans="1:10" x14ac:dyDescent="0.2">
      <c r="A4305">
        <v>-0.39942</v>
      </c>
      <c r="B4305">
        <v>-1.1305000000000001</v>
      </c>
      <c r="C4305">
        <v>-9.4423E-4</v>
      </c>
      <c r="D4305">
        <v>1</v>
      </c>
      <c r="E4305">
        <v>-2.5314000000000001</v>
      </c>
      <c r="F4305">
        <v>-7.1618000000000004</v>
      </c>
      <c r="G4305">
        <v>0</v>
      </c>
      <c r="H4305">
        <v>1.2622E-2</v>
      </c>
      <c r="I4305">
        <v>4.2563000000000004</v>
      </c>
      <c r="J4305">
        <f t="shared" si="67"/>
        <v>1.2723444942381599E-2</v>
      </c>
    </row>
    <row r="4306" spans="1:10" x14ac:dyDescent="0.2">
      <c r="A4306">
        <v>-0.37319000000000002</v>
      </c>
      <c r="B4306">
        <v>-1.1380999999999999</v>
      </c>
      <c r="C4306">
        <v>2.8920999999999999E-2</v>
      </c>
      <c r="D4306">
        <v>1</v>
      </c>
      <c r="E4306">
        <v>-2.3685999999999998</v>
      </c>
      <c r="F4306">
        <v>-7.2099000000000002</v>
      </c>
      <c r="G4306">
        <v>0.18501999999999999</v>
      </c>
      <c r="H4306">
        <v>1.2611000000000001E-2</v>
      </c>
      <c r="I4306">
        <v>4.5073999999999996</v>
      </c>
      <c r="J4306">
        <f t="shared" si="67"/>
        <v>1.2723444942381599E-2</v>
      </c>
    </row>
    <row r="4307" spans="1:10" x14ac:dyDescent="0.2">
      <c r="A4307">
        <v>-0.34294999999999998</v>
      </c>
      <c r="B4307">
        <v>-1.1454</v>
      </c>
      <c r="C4307">
        <v>5.4836999999999997E-2</v>
      </c>
      <c r="D4307">
        <v>1</v>
      </c>
      <c r="E4307">
        <v>-2.1735000000000002</v>
      </c>
      <c r="F4307">
        <v>-7.2624000000000004</v>
      </c>
      <c r="G4307">
        <v>0.35</v>
      </c>
      <c r="H4307">
        <v>1.264E-2</v>
      </c>
      <c r="I4307">
        <v>4.7683</v>
      </c>
      <c r="J4307">
        <f t="shared" si="67"/>
        <v>1.2723444942381599E-2</v>
      </c>
    </row>
    <row r="4308" spans="1:10" x14ac:dyDescent="0.2">
      <c r="A4308">
        <v>-0.34798000000000001</v>
      </c>
      <c r="B4308">
        <v>-1.1476999999999999</v>
      </c>
      <c r="C4308">
        <v>-6.9842000000000005E-4</v>
      </c>
      <c r="D4308">
        <v>1</v>
      </c>
      <c r="E4308">
        <v>-2.2063999999999999</v>
      </c>
      <c r="F4308">
        <v>-7.2694000000000001</v>
      </c>
      <c r="G4308">
        <v>0</v>
      </c>
      <c r="H4308">
        <v>1.2624E-2</v>
      </c>
      <c r="I4308">
        <v>5.1199000000000003</v>
      </c>
      <c r="J4308">
        <f t="shared" si="67"/>
        <v>1.2723444942381599E-2</v>
      </c>
    </row>
    <row r="4309" spans="1:10" x14ac:dyDescent="0.2">
      <c r="A4309">
        <v>-0.31768000000000002</v>
      </c>
      <c r="B4309">
        <v>-1.1548</v>
      </c>
      <c r="C4309">
        <v>-6.2057000000000001E-2</v>
      </c>
      <c r="D4309">
        <v>1</v>
      </c>
      <c r="E4309">
        <v>-2.0125999999999999</v>
      </c>
      <c r="F4309">
        <v>-7.3101000000000003</v>
      </c>
      <c r="G4309">
        <v>-0.38985999999999998</v>
      </c>
      <c r="H4309">
        <v>1.2746E-2</v>
      </c>
      <c r="I4309">
        <v>5.5571999999999999</v>
      </c>
      <c r="J4309">
        <f t="shared" si="67"/>
        <v>1.2723444942381599E-2</v>
      </c>
    </row>
    <row r="4310" spans="1:10" x14ac:dyDescent="0.2">
      <c r="A4310">
        <v>-0.31738</v>
      </c>
      <c r="B4310">
        <v>-1.1536999999999999</v>
      </c>
      <c r="C4310">
        <v>-9.7009999999999999E-2</v>
      </c>
      <c r="D4310">
        <v>1</v>
      </c>
      <c r="E4310">
        <v>-2.0093999999999999</v>
      </c>
      <c r="F4310">
        <v>-7.3006000000000002</v>
      </c>
      <c r="G4310">
        <v>-0.6119</v>
      </c>
      <c r="H4310">
        <v>1.2727E-2</v>
      </c>
      <c r="I4310">
        <v>5.7793999999999999</v>
      </c>
      <c r="J4310">
        <f t="shared" si="67"/>
        <v>1.2723444942381599E-2</v>
      </c>
    </row>
    <row r="4311" spans="1:10" x14ac:dyDescent="0.2">
      <c r="A4311">
        <v>-0.26318000000000003</v>
      </c>
      <c r="B4311">
        <v>-1.1653</v>
      </c>
      <c r="C4311">
        <v>-0.12479999999999999</v>
      </c>
      <c r="D4311">
        <v>1</v>
      </c>
      <c r="E4311">
        <v>-1.6614</v>
      </c>
      <c r="F4311">
        <v>-7.3719999999999999</v>
      </c>
      <c r="G4311">
        <v>-0.79191999999999996</v>
      </c>
      <c r="H4311">
        <v>1.2581999999999999E-2</v>
      </c>
      <c r="I4311">
        <v>6.1776999999999997</v>
      </c>
      <c r="J4311">
        <f t="shared" si="67"/>
        <v>1.2723444942381599E-2</v>
      </c>
    </row>
    <row r="4312" spans="1:10" x14ac:dyDescent="0.2">
      <c r="A4312">
        <v>-0.20199</v>
      </c>
      <c r="B4312">
        <v>-1.1664000000000001</v>
      </c>
      <c r="C4312">
        <v>-0.18557999999999999</v>
      </c>
      <c r="D4312">
        <v>1</v>
      </c>
      <c r="E4312">
        <v>-1.2759</v>
      </c>
      <c r="F4312">
        <v>-7.3914</v>
      </c>
      <c r="G4312">
        <v>-1.1909000000000001</v>
      </c>
      <c r="H4312">
        <v>1.2696000000000001E-2</v>
      </c>
      <c r="I4312">
        <v>6.7328000000000001</v>
      </c>
      <c r="J4312">
        <f t="shared" si="67"/>
        <v>1.2723444942381599E-2</v>
      </c>
    </row>
    <row r="4313" spans="1:10" x14ac:dyDescent="0.2">
      <c r="A4313">
        <v>-0.29110000000000003</v>
      </c>
      <c r="B4313">
        <v>-1.1511</v>
      </c>
      <c r="C4313">
        <v>-0.17585000000000001</v>
      </c>
      <c r="D4313">
        <v>1</v>
      </c>
      <c r="E4313">
        <v>-1.8384</v>
      </c>
      <c r="F4313">
        <v>-7.2872000000000003</v>
      </c>
      <c r="G4313">
        <v>-1.1197999999999999</v>
      </c>
      <c r="H4313">
        <v>1.2659999999999999E-2</v>
      </c>
      <c r="I4313">
        <v>7.3091999999999997</v>
      </c>
      <c r="J4313">
        <f t="shared" si="67"/>
        <v>1.2723444942381599E-2</v>
      </c>
    </row>
    <row r="4314" spans="1:10" x14ac:dyDescent="0.2">
      <c r="A4314">
        <v>-0.32878000000000002</v>
      </c>
      <c r="B4314">
        <v>-1.145</v>
      </c>
      <c r="C4314">
        <v>-0.14105000000000001</v>
      </c>
      <c r="D4314">
        <v>1</v>
      </c>
      <c r="E4314">
        <v>-2.0808</v>
      </c>
      <c r="F4314">
        <v>-7.2488999999999999</v>
      </c>
      <c r="G4314">
        <v>-0.89507000000000003</v>
      </c>
      <c r="H4314">
        <v>1.2760000000000001E-2</v>
      </c>
      <c r="I4314">
        <v>7.6421000000000001</v>
      </c>
      <c r="J4314">
        <f t="shared" si="67"/>
        <v>1.2723444942381599E-2</v>
      </c>
    </row>
    <row r="4315" spans="1:10" x14ac:dyDescent="0.2">
      <c r="A4315">
        <v>-0.40266000000000002</v>
      </c>
      <c r="B4315">
        <v>-1.1175999999999999</v>
      </c>
      <c r="C4315">
        <v>-0.15822</v>
      </c>
      <c r="D4315">
        <v>1</v>
      </c>
      <c r="E4315">
        <v>-2.5501999999999998</v>
      </c>
      <c r="F4315">
        <v>-7.0831</v>
      </c>
      <c r="G4315">
        <v>-1.0051000000000001</v>
      </c>
      <c r="H4315">
        <v>1.2756999999999999E-2</v>
      </c>
      <c r="I4315">
        <v>8.1518999999999995</v>
      </c>
      <c r="J4315">
        <f t="shared" si="67"/>
        <v>1.2723444942381599E-2</v>
      </c>
    </row>
    <row r="4316" spans="1:10" x14ac:dyDescent="0.2">
      <c r="A4316">
        <v>-0.42534</v>
      </c>
      <c r="B4316">
        <v>-1.1088</v>
      </c>
      <c r="C4316">
        <v>-0.16253999999999999</v>
      </c>
      <c r="D4316">
        <v>1</v>
      </c>
      <c r="E4316">
        <v>-2.6934</v>
      </c>
      <c r="F4316">
        <v>-7.0293999999999999</v>
      </c>
      <c r="G4316">
        <v>-1.0339</v>
      </c>
      <c r="H4316">
        <v>1.2767000000000001E-2</v>
      </c>
      <c r="I4316">
        <v>8.3074999999999992</v>
      </c>
      <c r="J4316">
        <f t="shared" si="67"/>
        <v>1.2723444942381599E-2</v>
      </c>
    </row>
    <row r="4317" spans="1:10" x14ac:dyDescent="0.2">
      <c r="A4317">
        <v>-0.43391000000000002</v>
      </c>
      <c r="B4317">
        <v>-1.1032</v>
      </c>
      <c r="C4317">
        <v>-0.17485000000000001</v>
      </c>
      <c r="D4317">
        <v>1</v>
      </c>
      <c r="E4317">
        <v>-2.7475000000000001</v>
      </c>
      <c r="F4317">
        <v>-6.9951999999999996</v>
      </c>
      <c r="G4317">
        <v>-1.1126</v>
      </c>
      <c r="H4317">
        <v>1.277E-2</v>
      </c>
      <c r="I4317">
        <v>8.4090000000000007</v>
      </c>
      <c r="J4317">
        <f t="shared" si="67"/>
        <v>1.2723444942381599E-2</v>
      </c>
    </row>
    <row r="4318" spans="1:10" x14ac:dyDescent="0.2">
      <c r="A4318">
        <v>-0.49506</v>
      </c>
      <c r="B4318">
        <v>-1.0631999999999999</v>
      </c>
      <c r="C4318">
        <v>-0.24393000000000001</v>
      </c>
      <c r="D4318">
        <v>1</v>
      </c>
      <c r="E4318">
        <v>-3.1373000000000002</v>
      </c>
      <c r="F4318">
        <v>-6.7397</v>
      </c>
      <c r="G4318">
        <v>-1.5492999999999999</v>
      </c>
      <c r="H4318">
        <v>1.274E-2</v>
      </c>
      <c r="I4318">
        <v>9.0475999999999992</v>
      </c>
      <c r="J4318">
        <f t="shared" si="67"/>
        <v>1.2723444942381599E-2</v>
      </c>
    </row>
    <row r="4319" spans="1:10" x14ac:dyDescent="0.2">
      <c r="A4319">
        <v>-0.59531000000000001</v>
      </c>
      <c r="B4319">
        <v>-1.0126999999999999</v>
      </c>
      <c r="C4319">
        <v>-0.24016000000000001</v>
      </c>
      <c r="D4319">
        <v>1</v>
      </c>
      <c r="E4319">
        <v>-3.7686999999999999</v>
      </c>
      <c r="F4319">
        <v>-6.4161999999999999</v>
      </c>
      <c r="G4319">
        <v>-1.528</v>
      </c>
      <c r="H4319">
        <v>1.2793000000000001E-2</v>
      </c>
      <c r="I4319">
        <v>9.7574000000000005</v>
      </c>
      <c r="J4319">
        <f t="shared" si="67"/>
        <v>1.2723444942381599E-2</v>
      </c>
    </row>
    <row r="4320" spans="1:10" x14ac:dyDescent="0.2">
      <c r="A4320">
        <v>-0.61055000000000004</v>
      </c>
      <c r="B4320">
        <v>-1.0067999999999999</v>
      </c>
      <c r="C4320">
        <v>-0.22983999999999999</v>
      </c>
      <c r="D4320">
        <v>1</v>
      </c>
      <c r="E4320">
        <v>-3.8647</v>
      </c>
      <c r="F4320">
        <v>-6.3760000000000003</v>
      </c>
      <c r="G4320">
        <v>-1.4610000000000001</v>
      </c>
      <c r="H4320">
        <v>1.2725999999999999E-2</v>
      </c>
      <c r="I4320">
        <v>9.8811999999999998</v>
      </c>
      <c r="J4320">
        <f t="shared" si="67"/>
        <v>1.2723444942381599E-2</v>
      </c>
    </row>
    <row r="4321" spans="1:10" x14ac:dyDescent="0.2">
      <c r="A4321">
        <v>-0.67652999999999996</v>
      </c>
      <c r="B4321">
        <v>-0.97516999999999998</v>
      </c>
      <c r="C4321">
        <v>-0.17233000000000001</v>
      </c>
      <c r="D4321">
        <v>1</v>
      </c>
      <c r="E4321">
        <v>-4.2809999999999997</v>
      </c>
      <c r="F4321">
        <v>-6.1778000000000004</v>
      </c>
      <c r="G4321">
        <v>-1.0963000000000001</v>
      </c>
      <c r="H4321">
        <v>1.2638999999999999E-2</v>
      </c>
      <c r="I4321">
        <v>10.468999999999999</v>
      </c>
      <c r="J4321">
        <f t="shared" si="67"/>
        <v>1.2723444942381599E-2</v>
      </c>
    </row>
    <row r="4322" spans="1:10" x14ac:dyDescent="0.2">
      <c r="A4322">
        <v>-0.64912000000000003</v>
      </c>
      <c r="B4322">
        <v>-0.99887999999999999</v>
      </c>
      <c r="C4322">
        <v>-0.14338000000000001</v>
      </c>
      <c r="D4322">
        <v>1</v>
      </c>
      <c r="E4322">
        <v>-4.1067999999999998</v>
      </c>
      <c r="F4322">
        <v>-6.3231999999999999</v>
      </c>
      <c r="G4322">
        <v>-0.90768000000000004</v>
      </c>
      <c r="H4322">
        <v>1.2617E-2</v>
      </c>
      <c r="I4322">
        <v>10.763999999999999</v>
      </c>
      <c r="J4322">
        <f t="shared" si="67"/>
        <v>1.2723444942381599E-2</v>
      </c>
    </row>
    <row r="4323" spans="1:10" x14ac:dyDescent="0.2">
      <c r="A4323">
        <v>-0.65471000000000001</v>
      </c>
      <c r="B4323">
        <v>-1.0006999999999999</v>
      </c>
      <c r="C4323">
        <v>-9.5340999999999995E-2</v>
      </c>
      <c r="D4323">
        <v>1</v>
      </c>
      <c r="E4323">
        <v>-4.1428000000000003</v>
      </c>
      <c r="F4323">
        <v>-6.3364000000000003</v>
      </c>
      <c r="G4323">
        <v>-0.60170000000000001</v>
      </c>
      <c r="H4323">
        <v>1.2753E-2</v>
      </c>
      <c r="I4323">
        <v>11.071999999999999</v>
      </c>
      <c r="J4323">
        <f t="shared" si="67"/>
        <v>1.2723444942381599E-2</v>
      </c>
    </row>
    <row r="4324" spans="1:10" x14ac:dyDescent="0.2">
      <c r="A4324">
        <v>-0.66185000000000005</v>
      </c>
      <c r="B4324">
        <v>-0.99797000000000002</v>
      </c>
      <c r="C4324">
        <v>-5.1797000000000003E-2</v>
      </c>
      <c r="D4324">
        <v>1</v>
      </c>
      <c r="E4324">
        <v>-4.1894999999999998</v>
      </c>
      <c r="F4324">
        <v>-6.3220999999999998</v>
      </c>
      <c r="G4324">
        <v>-0.32679000000000002</v>
      </c>
      <c r="H4324">
        <v>1.2787E-2</v>
      </c>
      <c r="I4324">
        <v>11.352</v>
      </c>
      <c r="J4324">
        <f t="shared" si="67"/>
        <v>1.2723444942381599E-2</v>
      </c>
    </row>
    <row r="4325" spans="1:10" x14ac:dyDescent="0.2">
      <c r="A4325">
        <v>0.61041000000000001</v>
      </c>
      <c r="B4325">
        <v>9.3816999999999998E-2</v>
      </c>
      <c r="C4325">
        <v>1.032</v>
      </c>
      <c r="D4325">
        <v>1</v>
      </c>
      <c r="E4325">
        <v>3.8582999999999998</v>
      </c>
      <c r="F4325">
        <v>0.59313000000000005</v>
      </c>
      <c r="G4325">
        <v>6.5220000000000002</v>
      </c>
      <c r="H4325">
        <v>1.2728E-2</v>
      </c>
      <c r="I4325">
        <v>0</v>
      </c>
      <c r="J4325">
        <f t="shared" si="67"/>
        <v>1.2723444942381599E-2</v>
      </c>
    </row>
    <row r="4326" spans="1:10" x14ac:dyDescent="0.2">
      <c r="A4326">
        <v>0.60951999999999995</v>
      </c>
      <c r="B4326">
        <v>9.4989000000000004E-2</v>
      </c>
      <c r="C4326">
        <v>1.0324</v>
      </c>
      <c r="D4326">
        <v>1</v>
      </c>
      <c r="E4326">
        <v>3.8527</v>
      </c>
      <c r="F4326">
        <v>0.60055000000000003</v>
      </c>
      <c r="G4326">
        <v>6.5247000000000002</v>
      </c>
      <c r="H4326">
        <v>1.2728E-2</v>
      </c>
      <c r="I4326">
        <v>9.6843999999999993E-3</v>
      </c>
      <c r="J4326">
        <f t="shared" si="67"/>
        <v>1.2723444942381599E-2</v>
      </c>
    </row>
    <row r="4327" spans="1:10" x14ac:dyDescent="0.2">
      <c r="A4327">
        <v>0.61033000000000004</v>
      </c>
      <c r="B4327">
        <v>9.6496999999999999E-2</v>
      </c>
      <c r="C4327">
        <v>1.0318000000000001</v>
      </c>
      <c r="D4327">
        <v>1</v>
      </c>
      <c r="E4327">
        <v>3.8578000000000001</v>
      </c>
      <c r="F4327">
        <v>0.61009000000000002</v>
      </c>
      <c r="G4327">
        <v>6.5208000000000004</v>
      </c>
      <c r="H4327">
        <v>1.2728E-2</v>
      </c>
      <c r="I4327">
        <v>2.1201000000000001E-2</v>
      </c>
      <c r="J4327">
        <f t="shared" si="67"/>
        <v>1.2723444942381599E-2</v>
      </c>
    </row>
    <row r="4328" spans="1:10" x14ac:dyDescent="0.2">
      <c r="A4328">
        <v>0.60660000000000003</v>
      </c>
      <c r="B4328">
        <v>0.14398</v>
      </c>
      <c r="C4328">
        <v>1.0281</v>
      </c>
      <c r="D4328">
        <v>1</v>
      </c>
      <c r="E4328">
        <v>3.8344999999999998</v>
      </c>
      <c r="F4328">
        <v>0.91096999999999995</v>
      </c>
      <c r="G4328">
        <v>6.4980000000000002</v>
      </c>
      <c r="H4328">
        <v>1.2716E-2</v>
      </c>
      <c r="I4328">
        <v>0.32383000000000001</v>
      </c>
      <c r="J4328">
        <f t="shared" si="67"/>
        <v>1.2723444942381599E-2</v>
      </c>
    </row>
    <row r="4329" spans="1:10" x14ac:dyDescent="0.2">
      <c r="A4329">
        <v>0.60707999999999995</v>
      </c>
      <c r="B4329">
        <v>0.19152</v>
      </c>
      <c r="C4329">
        <v>1.0202</v>
      </c>
      <c r="D4329">
        <v>1</v>
      </c>
      <c r="E4329">
        <v>3.8374000000000001</v>
      </c>
      <c r="F4329">
        <v>1.2111000000000001</v>
      </c>
      <c r="G4329">
        <v>6.4481000000000002</v>
      </c>
      <c r="H4329">
        <v>1.2737E-2</v>
      </c>
      <c r="I4329">
        <v>0.62810999999999995</v>
      </c>
      <c r="J4329">
        <f t="shared" si="67"/>
        <v>1.2723444942381599E-2</v>
      </c>
    </row>
    <row r="4330" spans="1:10" x14ac:dyDescent="0.2">
      <c r="A4330">
        <v>0.63905000000000001</v>
      </c>
      <c r="B4330">
        <v>0.18923999999999999</v>
      </c>
      <c r="C4330">
        <v>1.0005999999999999</v>
      </c>
      <c r="D4330">
        <v>1</v>
      </c>
      <c r="E4330">
        <v>4.0401999999999996</v>
      </c>
      <c r="F4330">
        <v>1.1969000000000001</v>
      </c>
      <c r="G4330">
        <v>6.3240999999999996</v>
      </c>
      <c r="H4330">
        <v>1.2723999999999999E-2</v>
      </c>
      <c r="I4330">
        <v>0.86626000000000003</v>
      </c>
      <c r="J4330">
        <f t="shared" si="67"/>
        <v>1.2723444942381599E-2</v>
      </c>
    </row>
    <row r="4331" spans="1:10" x14ac:dyDescent="0.2">
      <c r="A4331">
        <v>0.66108999999999996</v>
      </c>
      <c r="B4331">
        <v>0.15243999999999999</v>
      </c>
      <c r="C4331">
        <v>0.99278</v>
      </c>
      <c r="D4331">
        <v>1</v>
      </c>
      <c r="E4331">
        <v>4.1797000000000004</v>
      </c>
      <c r="F4331">
        <v>0.96428000000000003</v>
      </c>
      <c r="G4331">
        <v>6.2744999999999997</v>
      </c>
      <c r="H4331">
        <v>1.2730999999999999E-2</v>
      </c>
      <c r="I4331">
        <v>1.1418999999999999</v>
      </c>
      <c r="J4331">
        <f t="shared" si="67"/>
        <v>1.2723444942381599E-2</v>
      </c>
    </row>
    <row r="4332" spans="1:10" x14ac:dyDescent="0.2">
      <c r="A4332">
        <v>0.63497000000000003</v>
      </c>
      <c r="B4332">
        <v>0.12753</v>
      </c>
      <c r="C4332">
        <v>1.0129999999999999</v>
      </c>
      <c r="D4332">
        <v>1</v>
      </c>
      <c r="E4332">
        <v>4.0140000000000002</v>
      </c>
      <c r="F4332">
        <v>0.80671000000000004</v>
      </c>
      <c r="G4332">
        <v>6.4023000000000003</v>
      </c>
      <c r="H4332">
        <v>1.2704999999999999E-2</v>
      </c>
      <c r="I4332">
        <v>1.4037999999999999</v>
      </c>
      <c r="J4332">
        <f t="shared" si="67"/>
        <v>1.2723444942381599E-2</v>
      </c>
    </row>
    <row r="4333" spans="1:10" x14ac:dyDescent="0.2">
      <c r="A4333">
        <v>0.61151</v>
      </c>
      <c r="B4333">
        <v>9.5283999999999994E-2</v>
      </c>
      <c r="C4333">
        <v>1.0313000000000001</v>
      </c>
      <c r="D4333">
        <v>1</v>
      </c>
      <c r="E4333">
        <v>3.8653</v>
      </c>
      <c r="F4333">
        <v>0.60241</v>
      </c>
      <c r="G4333">
        <v>6.5171999999999999</v>
      </c>
      <c r="H4333">
        <v>1.2728E-2</v>
      </c>
      <c r="I4333">
        <v>1.6814</v>
      </c>
      <c r="J4333">
        <f t="shared" si="67"/>
        <v>1.2723444942381599E-2</v>
      </c>
    </row>
    <row r="4334" spans="1:10" x14ac:dyDescent="0.2">
      <c r="A4334">
        <v>0.61151</v>
      </c>
      <c r="B4334">
        <v>9.3873999999999999E-2</v>
      </c>
      <c r="C4334">
        <v>1.0314000000000001</v>
      </c>
      <c r="D4334">
        <v>1</v>
      </c>
      <c r="E4334">
        <v>3.8652000000000002</v>
      </c>
      <c r="F4334">
        <v>0.59348999999999996</v>
      </c>
      <c r="G4334">
        <v>6.5179</v>
      </c>
      <c r="H4334">
        <v>1.2728E-2</v>
      </c>
      <c r="I4334">
        <v>1.6903999999999999</v>
      </c>
      <c r="J4334">
        <f t="shared" si="67"/>
        <v>1.2723444942381599E-2</v>
      </c>
    </row>
    <row r="4335" spans="1:10" x14ac:dyDescent="0.2">
      <c r="A4335">
        <v>0.61041000000000001</v>
      </c>
      <c r="B4335">
        <v>9.3816999999999998E-2</v>
      </c>
      <c r="C4335">
        <v>1.032</v>
      </c>
      <c r="D4335">
        <v>1</v>
      </c>
      <c r="E4335">
        <v>3.8582999999999998</v>
      </c>
      <c r="F4335">
        <v>0.59313000000000005</v>
      </c>
      <c r="G4335">
        <v>6.5220000000000002</v>
      </c>
      <c r="H4335">
        <v>1.2728E-2</v>
      </c>
      <c r="I4335">
        <v>1.6983999999999999</v>
      </c>
      <c r="J4335">
        <f t="shared" si="67"/>
        <v>1.2723444942381599E-2</v>
      </c>
    </row>
    <row r="4336" spans="1:10" x14ac:dyDescent="0.2">
      <c r="A4336">
        <v>1.1558999999999999</v>
      </c>
      <c r="B4336">
        <v>0.16655</v>
      </c>
      <c r="C4336">
        <v>0.27838000000000002</v>
      </c>
      <c r="D4336">
        <v>1</v>
      </c>
      <c r="E4336">
        <v>7.3179999999999996</v>
      </c>
      <c r="F4336">
        <v>1.0548999999999999</v>
      </c>
      <c r="G4336">
        <v>1.7605</v>
      </c>
      <c r="H4336">
        <v>1.2761E-2</v>
      </c>
      <c r="I4336">
        <v>0</v>
      </c>
      <c r="J4336">
        <f t="shared" si="67"/>
        <v>1.2723444942381599E-2</v>
      </c>
    </row>
    <row r="4337" spans="1:10" x14ac:dyDescent="0.2">
      <c r="A4337">
        <v>1.1559999999999999</v>
      </c>
      <c r="B4337">
        <v>0.16128000000000001</v>
      </c>
      <c r="C4337">
        <v>0.28075</v>
      </c>
      <c r="D4337">
        <v>1</v>
      </c>
      <c r="E4337">
        <v>7.3185000000000002</v>
      </c>
      <c r="F4337">
        <v>1.0215000000000001</v>
      </c>
      <c r="G4337">
        <v>1.7755000000000001</v>
      </c>
      <c r="H4337">
        <v>1.2756999999999999E-2</v>
      </c>
      <c r="I4337">
        <v>3.6603999999999998E-2</v>
      </c>
      <c r="J4337">
        <f t="shared" si="67"/>
        <v>1.2723444942381599E-2</v>
      </c>
    </row>
    <row r="4338" spans="1:10" x14ac:dyDescent="0.2">
      <c r="A4338">
        <v>1.1536</v>
      </c>
      <c r="B4338">
        <v>0.16808000000000001</v>
      </c>
      <c r="C4338">
        <v>0.28655999999999998</v>
      </c>
      <c r="D4338">
        <v>1</v>
      </c>
      <c r="E4338">
        <v>7.3034999999999997</v>
      </c>
      <c r="F4338">
        <v>1.0645</v>
      </c>
      <c r="G4338">
        <v>1.8127</v>
      </c>
      <c r="H4338">
        <v>1.2763999999999999E-2</v>
      </c>
      <c r="I4338">
        <v>9.5427999999999999E-2</v>
      </c>
      <c r="J4338">
        <f t="shared" si="67"/>
        <v>1.2723444942381599E-2</v>
      </c>
    </row>
    <row r="4339" spans="1:10" x14ac:dyDescent="0.2">
      <c r="A4339">
        <v>1.1262000000000001</v>
      </c>
      <c r="B4339">
        <v>0.23851</v>
      </c>
      <c r="C4339">
        <v>0.34210000000000002</v>
      </c>
      <c r="D4339">
        <v>1</v>
      </c>
      <c r="E4339">
        <v>7.1269</v>
      </c>
      <c r="F4339">
        <v>1.5084</v>
      </c>
      <c r="G4339">
        <v>2.1634000000000002</v>
      </c>
      <c r="H4339">
        <v>1.2688E-2</v>
      </c>
      <c r="I4339">
        <v>0.68798999999999999</v>
      </c>
      <c r="J4339">
        <f t="shared" si="67"/>
        <v>1.2723444942381599E-2</v>
      </c>
    </row>
    <row r="4340" spans="1:10" x14ac:dyDescent="0.2">
      <c r="A4340">
        <v>1.1549</v>
      </c>
      <c r="B4340">
        <v>0.17063</v>
      </c>
      <c r="C4340">
        <v>0.27998000000000001</v>
      </c>
      <c r="D4340">
        <v>1</v>
      </c>
      <c r="E4340">
        <v>7.3121999999999998</v>
      </c>
      <c r="F4340">
        <v>1.0807</v>
      </c>
      <c r="G4340">
        <v>1.7706</v>
      </c>
      <c r="H4340">
        <v>1.2763999999999999E-2</v>
      </c>
      <c r="I4340">
        <v>1.2975000000000001</v>
      </c>
      <c r="J4340">
        <f t="shared" si="67"/>
        <v>1.2723444942381599E-2</v>
      </c>
    </row>
    <row r="4341" spans="1:10" x14ac:dyDescent="0.2">
      <c r="A4341">
        <v>1.1556999999999999</v>
      </c>
      <c r="B4341">
        <v>0.16872999999999999</v>
      </c>
      <c r="C4341">
        <v>0.27805000000000002</v>
      </c>
      <c r="D4341">
        <v>1</v>
      </c>
      <c r="E4341">
        <v>7.3169000000000004</v>
      </c>
      <c r="F4341">
        <v>1.0686</v>
      </c>
      <c r="G4341">
        <v>1.7584</v>
      </c>
      <c r="H4341">
        <v>1.2763999999999999E-2</v>
      </c>
      <c r="I4341">
        <v>1.3152999999999999</v>
      </c>
      <c r="J4341">
        <f t="shared" si="67"/>
        <v>1.2723444942381599E-2</v>
      </c>
    </row>
    <row r="4342" spans="1:10" x14ac:dyDescent="0.2">
      <c r="A4342">
        <v>1.1558999999999999</v>
      </c>
      <c r="B4342">
        <v>0.16655</v>
      </c>
      <c r="C4342">
        <v>0.27838000000000002</v>
      </c>
      <c r="D4342">
        <v>1</v>
      </c>
      <c r="E4342">
        <v>7.3179999999999996</v>
      </c>
      <c r="F4342">
        <v>1.0548999999999999</v>
      </c>
      <c r="G4342">
        <v>1.7605</v>
      </c>
      <c r="H4342">
        <v>1.2761E-2</v>
      </c>
      <c r="I4342">
        <v>1.3291999999999999</v>
      </c>
      <c r="J4342">
        <f t="shared" si="67"/>
        <v>1.2723444942381599E-2</v>
      </c>
    </row>
    <row r="4343" spans="1:10" x14ac:dyDescent="0.2">
      <c r="A4343">
        <v>0.82750000000000001</v>
      </c>
      <c r="B4343">
        <v>5.7188999999999997E-2</v>
      </c>
      <c r="C4343">
        <v>0.87019000000000002</v>
      </c>
      <c r="D4343">
        <v>1</v>
      </c>
      <c r="E4343">
        <v>5.2328000000000001</v>
      </c>
      <c r="F4343">
        <v>0.36243999999999998</v>
      </c>
      <c r="G4343">
        <v>5.5007000000000001</v>
      </c>
      <c r="H4343">
        <v>1.2682000000000001E-2</v>
      </c>
      <c r="I4343">
        <v>0</v>
      </c>
      <c r="J4343">
        <f t="shared" si="67"/>
        <v>1.2723444942381599E-2</v>
      </c>
    </row>
    <row r="4344" spans="1:10" x14ac:dyDescent="0.2">
      <c r="A4344">
        <v>0.79120999999999997</v>
      </c>
      <c r="B4344">
        <v>5.6487999999999997E-2</v>
      </c>
      <c r="C4344">
        <v>0.90346000000000004</v>
      </c>
      <c r="D4344">
        <v>1</v>
      </c>
      <c r="E4344">
        <v>5.0018000000000002</v>
      </c>
      <c r="F4344">
        <v>0.35775000000000001</v>
      </c>
      <c r="G4344">
        <v>5.7117000000000004</v>
      </c>
      <c r="H4344">
        <v>1.2697999999999999E-2</v>
      </c>
      <c r="I4344">
        <v>0.31292999999999999</v>
      </c>
      <c r="J4344">
        <f t="shared" si="67"/>
        <v>1.2723444942381599E-2</v>
      </c>
    </row>
    <row r="4345" spans="1:10" x14ac:dyDescent="0.2">
      <c r="A4345">
        <v>0.78271000000000002</v>
      </c>
      <c r="B4345">
        <v>0.11323</v>
      </c>
      <c r="C4345">
        <v>0.90529999999999999</v>
      </c>
      <c r="D4345">
        <v>1</v>
      </c>
      <c r="E4345">
        <v>4.9484000000000004</v>
      </c>
      <c r="F4345">
        <v>0.71672999999999998</v>
      </c>
      <c r="G4345">
        <v>5.7230999999999996</v>
      </c>
      <c r="H4345">
        <v>1.2730999999999999E-2</v>
      </c>
      <c r="I4345">
        <v>0.67603999999999997</v>
      </c>
      <c r="J4345">
        <f t="shared" si="67"/>
        <v>1.2723444942381599E-2</v>
      </c>
    </row>
    <row r="4346" spans="1:10" x14ac:dyDescent="0.2">
      <c r="A4346">
        <v>0.79195000000000004</v>
      </c>
      <c r="B4346">
        <v>0.15756000000000001</v>
      </c>
      <c r="C4346">
        <v>0.89041999999999999</v>
      </c>
      <c r="D4346">
        <v>1</v>
      </c>
      <c r="E4346">
        <v>5.0071000000000003</v>
      </c>
      <c r="F4346">
        <v>0.99743000000000004</v>
      </c>
      <c r="G4346">
        <v>5.6284999999999998</v>
      </c>
      <c r="H4346">
        <v>1.2718E-2</v>
      </c>
      <c r="I4346">
        <v>0.97799000000000003</v>
      </c>
      <c r="J4346">
        <f t="shared" si="67"/>
        <v>1.2723444942381599E-2</v>
      </c>
    </row>
    <row r="4347" spans="1:10" x14ac:dyDescent="0.2">
      <c r="A4347">
        <v>0.82181000000000004</v>
      </c>
      <c r="B4347">
        <v>0.15901999999999999</v>
      </c>
      <c r="C4347">
        <v>0.86226999999999998</v>
      </c>
      <c r="D4347">
        <v>1</v>
      </c>
      <c r="E4347">
        <v>5.1969000000000003</v>
      </c>
      <c r="F4347">
        <v>1.0072000000000001</v>
      </c>
      <c r="G4347">
        <v>5.4508999999999999</v>
      </c>
      <c r="H4347">
        <v>1.2722000000000001E-2</v>
      </c>
      <c r="I4347">
        <v>1.2381</v>
      </c>
      <c r="J4347">
        <f t="shared" si="67"/>
        <v>1.2723444942381599E-2</v>
      </c>
    </row>
    <row r="4348" spans="1:10" x14ac:dyDescent="0.2">
      <c r="A4348">
        <v>0.83731</v>
      </c>
      <c r="B4348">
        <v>0.11679</v>
      </c>
      <c r="C4348">
        <v>0.85426999999999997</v>
      </c>
      <c r="D4348">
        <v>1</v>
      </c>
      <c r="E4348">
        <v>5.2952000000000004</v>
      </c>
      <c r="F4348">
        <v>0.73987999999999998</v>
      </c>
      <c r="G4348">
        <v>5.4005999999999998</v>
      </c>
      <c r="H4348">
        <v>1.2721E-2</v>
      </c>
      <c r="I4348">
        <v>1.5274000000000001</v>
      </c>
      <c r="J4348">
        <f t="shared" si="67"/>
        <v>1.2723444942381599E-2</v>
      </c>
    </row>
    <row r="4349" spans="1:10" x14ac:dyDescent="0.2">
      <c r="A4349">
        <v>0.82750000000000001</v>
      </c>
      <c r="B4349">
        <v>5.7188999999999997E-2</v>
      </c>
      <c r="C4349">
        <v>0.87019000000000002</v>
      </c>
      <c r="D4349">
        <v>1</v>
      </c>
      <c r="E4349">
        <v>5.2328000000000001</v>
      </c>
      <c r="F4349">
        <v>0.36243999999999998</v>
      </c>
      <c r="G4349">
        <v>5.5007000000000001</v>
      </c>
      <c r="H4349">
        <v>1.2682000000000001E-2</v>
      </c>
      <c r="I4349">
        <v>1.9228000000000001</v>
      </c>
      <c r="J4349">
        <f t="shared" si="67"/>
        <v>1.2723444942381599E-2</v>
      </c>
    </row>
    <row r="4350" spans="1:10" x14ac:dyDescent="0.2">
      <c r="A4350">
        <v>0.99204000000000003</v>
      </c>
      <c r="B4350">
        <v>0.13925000000000001</v>
      </c>
      <c r="C4350">
        <v>0.66244999999999998</v>
      </c>
      <c r="D4350">
        <v>1</v>
      </c>
      <c r="E4350">
        <v>6.2769000000000004</v>
      </c>
      <c r="F4350">
        <v>0.88246000000000002</v>
      </c>
      <c r="G4350">
        <v>4.1898</v>
      </c>
      <c r="H4350">
        <v>1.2741000000000001E-2</v>
      </c>
      <c r="I4350">
        <v>0</v>
      </c>
      <c r="J4350">
        <f t="shared" si="67"/>
        <v>1.2723444942381599E-2</v>
      </c>
    </row>
    <row r="4351" spans="1:10" x14ac:dyDescent="0.2">
      <c r="A4351">
        <v>0.98085999999999995</v>
      </c>
      <c r="B4351">
        <v>8.0712000000000006E-2</v>
      </c>
      <c r="C4351">
        <v>0.68908000000000003</v>
      </c>
      <c r="D4351">
        <v>1</v>
      </c>
      <c r="E4351">
        <v>6.2045000000000003</v>
      </c>
      <c r="F4351">
        <v>0.51188999999999996</v>
      </c>
      <c r="G4351">
        <v>4.3570000000000002</v>
      </c>
      <c r="H4351">
        <v>1.2704999999999999E-2</v>
      </c>
      <c r="I4351">
        <v>0.41295999999999999</v>
      </c>
      <c r="J4351">
        <f t="shared" si="67"/>
        <v>1.2723444942381599E-2</v>
      </c>
    </row>
    <row r="4352" spans="1:10" x14ac:dyDescent="0.2">
      <c r="A4352">
        <v>0.94989999999999997</v>
      </c>
      <c r="B4352">
        <v>7.1473999999999996E-2</v>
      </c>
      <c r="C4352">
        <v>0.73253999999999997</v>
      </c>
      <c r="D4352">
        <v>1</v>
      </c>
      <c r="E4352">
        <v>6.0079000000000002</v>
      </c>
      <c r="F4352">
        <v>0.45311000000000001</v>
      </c>
      <c r="G4352">
        <v>4.6313000000000004</v>
      </c>
      <c r="H4352">
        <v>1.2702E-2</v>
      </c>
      <c r="I4352">
        <v>0.75553999999999999</v>
      </c>
      <c r="J4352">
        <f t="shared" si="67"/>
        <v>1.2723444942381599E-2</v>
      </c>
    </row>
    <row r="4353" spans="1:10" x14ac:dyDescent="0.2">
      <c r="A4353">
        <v>0.93071000000000004</v>
      </c>
      <c r="B4353">
        <v>0.12845999999999999</v>
      </c>
      <c r="C4353">
        <v>0.74961999999999995</v>
      </c>
      <c r="D4353">
        <v>1</v>
      </c>
      <c r="E4353">
        <v>5.8860999999999999</v>
      </c>
      <c r="F4353">
        <v>0.81352000000000002</v>
      </c>
      <c r="G4353">
        <v>4.7401999999999997</v>
      </c>
      <c r="H4353">
        <v>1.2739E-2</v>
      </c>
      <c r="I4353">
        <v>1.1513</v>
      </c>
      <c r="J4353">
        <f t="shared" si="67"/>
        <v>1.2723444942381599E-2</v>
      </c>
    </row>
    <row r="4354" spans="1:10" x14ac:dyDescent="0.2">
      <c r="A4354">
        <v>0.93086999999999998</v>
      </c>
      <c r="B4354">
        <v>0.12994</v>
      </c>
      <c r="C4354">
        <v>0.74909000000000003</v>
      </c>
      <c r="D4354">
        <v>1</v>
      </c>
      <c r="E4354">
        <v>5.8871000000000002</v>
      </c>
      <c r="F4354">
        <v>0.82286999999999999</v>
      </c>
      <c r="G4354">
        <v>4.7369000000000003</v>
      </c>
      <c r="H4354">
        <v>1.2739E-2</v>
      </c>
      <c r="I4354">
        <v>1.1612</v>
      </c>
      <c r="J4354">
        <f t="shared" si="67"/>
        <v>1.2723444942381599E-2</v>
      </c>
    </row>
    <row r="4355" spans="1:10" x14ac:dyDescent="0.2">
      <c r="A4355">
        <v>0.93032999999999999</v>
      </c>
      <c r="B4355">
        <v>0.12902</v>
      </c>
      <c r="C4355">
        <v>0.74999000000000005</v>
      </c>
      <c r="D4355">
        <v>1</v>
      </c>
      <c r="E4355">
        <v>5.8836000000000004</v>
      </c>
      <c r="F4355">
        <v>0.81708000000000003</v>
      </c>
      <c r="G4355">
        <v>4.7426000000000004</v>
      </c>
      <c r="H4355">
        <v>1.2739E-2</v>
      </c>
      <c r="I4355">
        <v>1.1700999999999999</v>
      </c>
      <c r="J4355">
        <f t="shared" ref="J4355:J4418" si="68">AVERAGE(H$2:H$4687)</f>
        <v>1.2723444942381599E-2</v>
      </c>
    </row>
    <row r="4356" spans="1:10" x14ac:dyDescent="0.2">
      <c r="A4356">
        <v>0.89907000000000004</v>
      </c>
      <c r="B4356">
        <v>0.15753</v>
      </c>
      <c r="C4356">
        <v>0.78100999999999998</v>
      </c>
      <c r="D4356">
        <v>1</v>
      </c>
      <c r="E4356">
        <v>5.6856999999999998</v>
      </c>
      <c r="F4356">
        <v>0.99705999999999995</v>
      </c>
      <c r="G4356">
        <v>4.9381000000000004</v>
      </c>
      <c r="H4356">
        <v>1.2732E-2</v>
      </c>
      <c r="I4356">
        <v>1.5014000000000001</v>
      </c>
      <c r="J4356">
        <f t="shared" si="68"/>
        <v>1.2723444942381599E-2</v>
      </c>
    </row>
    <row r="4357" spans="1:10" x14ac:dyDescent="0.2">
      <c r="A4357">
        <v>0.87243999999999999</v>
      </c>
      <c r="B4357">
        <v>0.17888000000000001</v>
      </c>
      <c r="C4357">
        <v>0.80705000000000005</v>
      </c>
      <c r="D4357">
        <v>1</v>
      </c>
      <c r="E4357">
        <v>5.5172999999999996</v>
      </c>
      <c r="F4357">
        <v>1.1319999999999999</v>
      </c>
      <c r="G4357">
        <v>5.1025</v>
      </c>
      <c r="H4357">
        <v>1.2743000000000001E-2</v>
      </c>
      <c r="I4357">
        <v>1.7727999999999999</v>
      </c>
      <c r="J4357">
        <f t="shared" si="68"/>
        <v>1.2723444942381599E-2</v>
      </c>
    </row>
    <row r="4358" spans="1:10" x14ac:dyDescent="0.2">
      <c r="A4358">
        <v>0.86531999999999998</v>
      </c>
      <c r="B4358">
        <v>0.17257</v>
      </c>
      <c r="C4358">
        <v>0.81571000000000005</v>
      </c>
      <c r="D4358">
        <v>1</v>
      </c>
      <c r="E4358">
        <v>5.4722999999999997</v>
      </c>
      <c r="F4358">
        <v>1.0921000000000001</v>
      </c>
      <c r="G4358">
        <v>5.1571999999999996</v>
      </c>
      <c r="H4358">
        <v>1.274E-2</v>
      </c>
      <c r="I4358">
        <v>1.8540000000000001</v>
      </c>
      <c r="J4358">
        <f t="shared" si="68"/>
        <v>1.2723444942381599E-2</v>
      </c>
    </row>
    <row r="4359" spans="1:10" x14ac:dyDescent="0.2">
      <c r="A4359">
        <v>0.86101000000000005</v>
      </c>
      <c r="B4359">
        <v>0.18532999999999999</v>
      </c>
      <c r="C4359">
        <v>0.81774000000000002</v>
      </c>
      <c r="D4359">
        <v>1</v>
      </c>
      <c r="E4359">
        <v>5.4448999999999996</v>
      </c>
      <c r="F4359">
        <v>1.173</v>
      </c>
      <c r="G4359">
        <v>5.17</v>
      </c>
      <c r="H4359">
        <v>1.2741000000000001E-2</v>
      </c>
      <c r="I4359">
        <v>1.9402999999999999</v>
      </c>
      <c r="J4359">
        <f t="shared" si="68"/>
        <v>1.2723444942381599E-2</v>
      </c>
    </row>
    <row r="4360" spans="1:10" x14ac:dyDescent="0.2">
      <c r="A4360">
        <v>0.83572000000000002</v>
      </c>
      <c r="B4360">
        <v>0.20488000000000001</v>
      </c>
      <c r="C4360">
        <v>0.83843000000000001</v>
      </c>
      <c r="D4360">
        <v>1</v>
      </c>
      <c r="E4360">
        <v>5.2847</v>
      </c>
      <c r="F4360">
        <v>1.2968</v>
      </c>
      <c r="G4360">
        <v>5.3009000000000004</v>
      </c>
      <c r="H4360">
        <v>1.2733E-2</v>
      </c>
      <c r="I4360">
        <v>2.1814</v>
      </c>
      <c r="J4360">
        <f t="shared" si="68"/>
        <v>1.2723444942381599E-2</v>
      </c>
    </row>
    <row r="4361" spans="1:10" x14ac:dyDescent="0.2">
      <c r="A4361">
        <v>0.81708999999999998</v>
      </c>
      <c r="B4361">
        <v>0.24204999999999999</v>
      </c>
      <c r="C4361">
        <v>0.84731999999999996</v>
      </c>
      <c r="D4361">
        <v>1</v>
      </c>
      <c r="E4361">
        <v>5.1669999999999998</v>
      </c>
      <c r="F4361">
        <v>1.5311999999999999</v>
      </c>
      <c r="G4361">
        <v>5.3570000000000002</v>
      </c>
      <c r="H4361">
        <v>1.2742E-2</v>
      </c>
      <c r="I4361">
        <v>2.4496000000000002</v>
      </c>
      <c r="J4361">
        <f t="shared" si="68"/>
        <v>1.2723444942381599E-2</v>
      </c>
    </row>
    <row r="4362" spans="1:10" x14ac:dyDescent="0.2">
      <c r="A4362">
        <v>0.83626999999999996</v>
      </c>
      <c r="B4362">
        <v>0.27654000000000001</v>
      </c>
      <c r="C4362">
        <v>0.81725999999999999</v>
      </c>
      <c r="D4362">
        <v>1</v>
      </c>
      <c r="E4362">
        <v>5.2880000000000003</v>
      </c>
      <c r="F4362">
        <v>1.7486999999999999</v>
      </c>
      <c r="G4362">
        <v>5.1680000000000001</v>
      </c>
      <c r="H4362">
        <v>1.2737E-2</v>
      </c>
      <c r="I4362">
        <v>2.7621000000000002</v>
      </c>
      <c r="J4362">
        <f t="shared" si="68"/>
        <v>1.2723444942381599E-2</v>
      </c>
    </row>
    <row r="4363" spans="1:10" x14ac:dyDescent="0.2">
      <c r="A4363">
        <v>0.84189000000000003</v>
      </c>
      <c r="B4363">
        <v>0.31863000000000002</v>
      </c>
      <c r="C4363">
        <v>0.79618</v>
      </c>
      <c r="D4363">
        <v>1</v>
      </c>
      <c r="E4363">
        <v>5.3235999999999999</v>
      </c>
      <c r="F4363">
        <v>2.0148000000000001</v>
      </c>
      <c r="G4363">
        <v>5.0340999999999996</v>
      </c>
      <c r="H4363">
        <v>1.2736000000000001E-2</v>
      </c>
      <c r="I4363">
        <v>3.0621999999999998</v>
      </c>
      <c r="J4363">
        <f t="shared" si="68"/>
        <v>1.2723444942381599E-2</v>
      </c>
    </row>
    <row r="4364" spans="1:10" x14ac:dyDescent="0.2">
      <c r="A4364">
        <v>0.84360999999999997</v>
      </c>
      <c r="B4364">
        <v>0.3468</v>
      </c>
      <c r="C4364">
        <v>0.78225999999999996</v>
      </c>
      <c r="D4364">
        <v>1</v>
      </c>
      <c r="E4364">
        <v>5.3346</v>
      </c>
      <c r="F4364">
        <v>2.1930999999999998</v>
      </c>
      <c r="G4364">
        <v>4.9461000000000004</v>
      </c>
      <c r="H4364">
        <v>1.2737E-2</v>
      </c>
      <c r="I4364">
        <v>3.2612999999999999</v>
      </c>
      <c r="J4364">
        <f t="shared" si="68"/>
        <v>1.2723444942381599E-2</v>
      </c>
    </row>
    <row r="4365" spans="1:10" x14ac:dyDescent="0.2">
      <c r="A4365">
        <v>0.85728000000000004</v>
      </c>
      <c r="B4365">
        <v>0.38922000000000001</v>
      </c>
      <c r="C4365">
        <v>0.74716000000000005</v>
      </c>
      <c r="D4365">
        <v>1</v>
      </c>
      <c r="E4365">
        <v>5.4210000000000003</v>
      </c>
      <c r="F4365">
        <v>2.4613999999999998</v>
      </c>
      <c r="G4365">
        <v>4.7240000000000002</v>
      </c>
      <c r="H4365">
        <v>1.2739E-2</v>
      </c>
      <c r="I4365">
        <v>3.6202000000000001</v>
      </c>
      <c r="J4365">
        <f t="shared" si="68"/>
        <v>1.2723444942381599E-2</v>
      </c>
    </row>
    <row r="4366" spans="1:10" x14ac:dyDescent="0.2">
      <c r="A4366">
        <v>0.82645000000000002</v>
      </c>
      <c r="B4366">
        <v>0.41448000000000002</v>
      </c>
      <c r="C4366">
        <v>0.76685000000000003</v>
      </c>
      <c r="D4366">
        <v>1</v>
      </c>
      <c r="E4366">
        <v>5.2274000000000003</v>
      </c>
      <c r="F4366">
        <v>2.6221999999999999</v>
      </c>
      <c r="G4366">
        <v>4.8494000000000002</v>
      </c>
      <c r="H4366">
        <v>1.2743000000000001E-2</v>
      </c>
      <c r="I4366">
        <v>3.9014000000000002</v>
      </c>
      <c r="J4366">
        <f t="shared" si="68"/>
        <v>1.2723444942381599E-2</v>
      </c>
    </row>
    <row r="4367" spans="1:10" x14ac:dyDescent="0.2">
      <c r="A4367">
        <v>0.80456000000000005</v>
      </c>
      <c r="B4367">
        <v>0.44306000000000001</v>
      </c>
      <c r="C4367">
        <v>0.77454999999999996</v>
      </c>
      <c r="D4367">
        <v>1</v>
      </c>
      <c r="E4367">
        <v>5.0884</v>
      </c>
      <c r="F4367">
        <v>2.8029000000000002</v>
      </c>
      <c r="G4367">
        <v>4.8978999999999999</v>
      </c>
      <c r="H4367">
        <v>1.2718999999999999E-2</v>
      </c>
      <c r="I4367">
        <v>4.1345000000000001</v>
      </c>
      <c r="J4367">
        <f t="shared" si="68"/>
        <v>1.2723444942381599E-2</v>
      </c>
    </row>
    <row r="4368" spans="1:10" x14ac:dyDescent="0.2">
      <c r="A4368">
        <v>0.79903000000000002</v>
      </c>
      <c r="B4368">
        <v>0.49319000000000002</v>
      </c>
      <c r="C4368">
        <v>0.74939999999999996</v>
      </c>
      <c r="D4368">
        <v>1</v>
      </c>
      <c r="E4368">
        <v>5.056</v>
      </c>
      <c r="F4368">
        <v>3.1196000000000002</v>
      </c>
      <c r="G4368">
        <v>4.7382999999999997</v>
      </c>
      <c r="H4368">
        <v>1.2711999999999999E-2</v>
      </c>
      <c r="I4368">
        <v>4.4905999999999997</v>
      </c>
      <c r="J4368">
        <f t="shared" si="68"/>
        <v>1.2723444942381599E-2</v>
      </c>
    </row>
    <row r="4369" spans="1:10" x14ac:dyDescent="0.2">
      <c r="A4369">
        <v>0.80454000000000003</v>
      </c>
      <c r="B4369">
        <v>0.50446999999999997</v>
      </c>
      <c r="C4369">
        <v>0.73546999999999996</v>
      </c>
      <c r="D4369">
        <v>1</v>
      </c>
      <c r="E4369">
        <v>5.0903</v>
      </c>
      <c r="F4369">
        <v>3.1907999999999999</v>
      </c>
      <c r="G4369">
        <v>4.6502999999999997</v>
      </c>
      <c r="H4369">
        <v>1.2709E-2</v>
      </c>
      <c r="I4369">
        <v>4.6089000000000002</v>
      </c>
      <c r="J4369">
        <f t="shared" si="68"/>
        <v>1.2723444942381599E-2</v>
      </c>
    </row>
    <row r="4370" spans="1:10" x14ac:dyDescent="0.2">
      <c r="A4370">
        <v>0.82011000000000001</v>
      </c>
      <c r="B4370">
        <v>0.55030000000000001</v>
      </c>
      <c r="C4370">
        <v>0.68328999999999995</v>
      </c>
      <c r="D4370">
        <v>1</v>
      </c>
      <c r="E4370">
        <v>5.1890999999999998</v>
      </c>
      <c r="F4370">
        <v>3.4817</v>
      </c>
      <c r="G4370">
        <v>4.3224999999999998</v>
      </c>
      <c r="H4370">
        <v>1.2736000000000001E-2</v>
      </c>
      <c r="I4370">
        <v>5.0580999999999996</v>
      </c>
      <c r="J4370">
        <f t="shared" si="68"/>
        <v>1.2723444942381599E-2</v>
      </c>
    </row>
    <row r="4371" spans="1:10" x14ac:dyDescent="0.2">
      <c r="A4371">
        <v>0.85675000000000001</v>
      </c>
      <c r="B4371">
        <v>0.55615000000000003</v>
      </c>
      <c r="C4371">
        <v>0.63263999999999998</v>
      </c>
      <c r="D4371">
        <v>1</v>
      </c>
      <c r="E4371">
        <v>5.4187000000000003</v>
      </c>
      <c r="F4371">
        <v>3.5179</v>
      </c>
      <c r="G4371">
        <v>4.0007000000000001</v>
      </c>
      <c r="H4371">
        <v>1.2704999999999999E-2</v>
      </c>
      <c r="I4371">
        <v>5.4550999999999998</v>
      </c>
      <c r="J4371">
        <f t="shared" si="68"/>
        <v>1.2723444942381599E-2</v>
      </c>
    </row>
    <row r="4372" spans="1:10" x14ac:dyDescent="0.2">
      <c r="A4372">
        <v>0.87504999999999999</v>
      </c>
      <c r="B4372">
        <v>0.50402000000000002</v>
      </c>
      <c r="C4372">
        <v>0.65073000000000003</v>
      </c>
      <c r="D4372">
        <v>1</v>
      </c>
      <c r="E4372">
        <v>5.5350000000000001</v>
      </c>
      <c r="F4372">
        <v>3.1880999999999999</v>
      </c>
      <c r="G4372">
        <v>4.1148999999999996</v>
      </c>
      <c r="H4372">
        <v>1.2744999999999999E-2</v>
      </c>
      <c r="I4372">
        <v>5.8228999999999997</v>
      </c>
      <c r="J4372">
        <f t="shared" si="68"/>
        <v>1.2723444942381599E-2</v>
      </c>
    </row>
    <row r="4373" spans="1:10" x14ac:dyDescent="0.2">
      <c r="A4373">
        <v>0.88690000000000002</v>
      </c>
      <c r="B4373">
        <v>0.48054999999999998</v>
      </c>
      <c r="C4373">
        <v>0.65175000000000005</v>
      </c>
      <c r="D4373">
        <v>1</v>
      </c>
      <c r="E4373">
        <v>5.6113</v>
      </c>
      <c r="F4373">
        <v>3.0394999999999999</v>
      </c>
      <c r="G4373">
        <v>4.1203000000000003</v>
      </c>
      <c r="H4373">
        <v>1.2710000000000001E-2</v>
      </c>
      <c r="I4373">
        <v>5.9901</v>
      </c>
      <c r="J4373">
        <f t="shared" si="68"/>
        <v>1.2723444942381599E-2</v>
      </c>
    </row>
    <row r="4374" spans="1:10" x14ac:dyDescent="0.2">
      <c r="A4374">
        <v>0.92352000000000001</v>
      </c>
      <c r="B4374">
        <v>0.43287999999999999</v>
      </c>
      <c r="C4374">
        <v>0.63463999999999998</v>
      </c>
      <c r="D4374">
        <v>1</v>
      </c>
      <c r="E4374">
        <v>5.8441999999999998</v>
      </c>
      <c r="F4374">
        <v>2.7402000000000002</v>
      </c>
      <c r="G4374">
        <v>4.0121000000000002</v>
      </c>
      <c r="H4374">
        <v>1.2774000000000001E-2</v>
      </c>
      <c r="I4374">
        <v>6.3845000000000001</v>
      </c>
      <c r="J4374">
        <f t="shared" si="68"/>
        <v>1.2723444942381599E-2</v>
      </c>
    </row>
    <row r="4375" spans="1:10" x14ac:dyDescent="0.2">
      <c r="A4375">
        <v>0.88956000000000002</v>
      </c>
      <c r="B4375">
        <v>0.41746</v>
      </c>
      <c r="C4375">
        <v>0.69144000000000005</v>
      </c>
      <c r="D4375">
        <v>1</v>
      </c>
      <c r="E4375">
        <v>5.6273</v>
      </c>
      <c r="F4375">
        <v>2.6404999999999998</v>
      </c>
      <c r="G4375">
        <v>4.3712</v>
      </c>
      <c r="H4375">
        <v>1.2661E-2</v>
      </c>
      <c r="I4375">
        <v>6.8155999999999999</v>
      </c>
      <c r="J4375">
        <f t="shared" si="68"/>
        <v>1.2723444942381599E-2</v>
      </c>
    </row>
    <row r="4376" spans="1:10" x14ac:dyDescent="0.2">
      <c r="A4376">
        <v>0.86660999999999999</v>
      </c>
      <c r="B4376">
        <v>0.39062000000000002</v>
      </c>
      <c r="C4376">
        <v>0.73555999999999999</v>
      </c>
      <c r="D4376">
        <v>1</v>
      </c>
      <c r="E4376">
        <v>5.4802</v>
      </c>
      <c r="F4376">
        <v>2.4702999999999999</v>
      </c>
      <c r="G4376">
        <v>4.6505000000000001</v>
      </c>
      <c r="H4376">
        <v>1.2730999999999999E-2</v>
      </c>
      <c r="I4376">
        <v>7.1742999999999997</v>
      </c>
      <c r="J4376">
        <f t="shared" si="68"/>
        <v>1.2723444942381599E-2</v>
      </c>
    </row>
    <row r="4377" spans="1:10" x14ac:dyDescent="0.2">
      <c r="A4377">
        <v>0.86924000000000001</v>
      </c>
      <c r="B4377">
        <v>0.37624000000000002</v>
      </c>
      <c r="C4377">
        <v>0.73970999999999998</v>
      </c>
      <c r="D4377">
        <v>1</v>
      </c>
      <c r="E4377">
        <v>5.4966999999999997</v>
      </c>
      <c r="F4377">
        <v>2.3793000000000002</v>
      </c>
      <c r="G4377">
        <v>4.6767000000000003</v>
      </c>
      <c r="H4377">
        <v>1.2742E-2</v>
      </c>
      <c r="I4377">
        <v>7.2704000000000004</v>
      </c>
      <c r="J4377">
        <f t="shared" si="68"/>
        <v>1.2723444942381599E-2</v>
      </c>
    </row>
    <row r="4378" spans="1:10" x14ac:dyDescent="0.2">
      <c r="A4378">
        <v>0.87848000000000004</v>
      </c>
      <c r="B4378">
        <v>0.32773999999999998</v>
      </c>
      <c r="C4378">
        <v>0.75180999999999998</v>
      </c>
      <c r="D4378">
        <v>1</v>
      </c>
      <c r="E4378">
        <v>5.5551000000000004</v>
      </c>
      <c r="F4378">
        <v>2.0724999999999998</v>
      </c>
      <c r="G4378">
        <v>4.7530999999999999</v>
      </c>
      <c r="H4378">
        <v>1.2744999999999999E-2</v>
      </c>
      <c r="I4378">
        <v>7.5918999999999999</v>
      </c>
      <c r="J4378">
        <f t="shared" si="68"/>
        <v>1.2723444942381599E-2</v>
      </c>
    </row>
    <row r="4379" spans="1:10" x14ac:dyDescent="0.2">
      <c r="A4379">
        <v>0.87195</v>
      </c>
      <c r="B4379">
        <v>0.29209000000000002</v>
      </c>
      <c r="C4379">
        <v>0.77351999999999999</v>
      </c>
      <c r="D4379">
        <v>1</v>
      </c>
      <c r="E4379">
        <v>5.5137</v>
      </c>
      <c r="F4379">
        <v>1.8471</v>
      </c>
      <c r="G4379">
        <v>4.8909000000000002</v>
      </c>
      <c r="H4379">
        <v>1.2735E-2</v>
      </c>
      <c r="I4379">
        <v>7.8593999999999999</v>
      </c>
      <c r="J4379">
        <f t="shared" si="68"/>
        <v>1.2723444942381599E-2</v>
      </c>
    </row>
    <row r="4380" spans="1:10" x14ac:dyDescent="0.2">
      <c r="A4380">
        <v>0.86939</v>
      </c>
      <c r="B4380">
        <v>0.25666</v>
      </c>
      <c r="C4380">
        <v>0.78893000000000002</v>
      </c>
      <c r="D4380">
        <v>1</v>
      </c>
      <c r="E4380">
        <v>5.4973999999999998</v>
      </c>
      <c r="F4380">
        <v>1.6231</v>
      </c>
      <c r="G4380">
        <v>4.9888000000000003</v>
      </c>
      <c r="H4380">
        <v>1.2736000000000001E-2</v>
      </c>
      <c r="I4380">
        <v>8.1044</v>
      </c>
      <c r="J4380">
        <f t="shared" si="68"/>
        <v>1.2723444942381599E-2</v>
      </c>
    </row>
    <row r="4381" spans="1:10" x14ac:dyDescent="0.2">
      <c r="A4381">
        <v>0.87238000000000004</v>
      </c>
      <c r="B4381">
        <v>0.19902</v>
      </c>
      <c r="C4381">
        <v>0.80210000000000004</v>
      </c>
      <c r="D4381">
        <v>1</v>
      </c>
      <c r="E4381">
        <v>5.5167999999999999</v>
      </c>
      <c r="F4381">
        <v>1.2592000000000001</v>
      </c>
      <c r="G4381">
        <v>5.0712999999999999</v>
      </c>
      <c r="H4381">
        <v>1.2742E-2</v>
      </c>
      <c r="I4381">
        <v>8.4779999999999998</v>
      </c>
      <c r="J4381">
        <f t="shared" si="68"/>
        <v>1.2723444942381599E-2</v>
      </c>
    </row>
    <row r="4382" spans="1:10" x14ac:dyDescent="0.2">
      <c r="A4382">
        <v>0.89648000000000005</v>
      </c>
      <c r="B4382">
        <v>0.23519000000000001</v>
      </c>
      <c r="C4382">
        <v>0.76470000000000005</v>
      </c>
      <c r="D4382">
        <v>1</v>
      </c>
      <c r="E4382">
        <v>5.6688999999999998</v>
      </c>
      <c r="F4382">
        <v>1.4873000000000001</v>
      </c>
      <c r="G4382">
        <v>4.8353999999999999</v>
      </c>
      <c r="H4382">
        <v>1.273E-2</v>
      </c>
      <c r="I4382">
        <v>8.8397000000000006</v>
      </c>
      <c r="J4382">
        <f t="shared" si="68"/>
        <v>1.2723444942381599E-2</v>
      </c>
    </row>
    <row r="4383" spans="1:10" x14ac:dyDescent="0.2">
      <c r="A4383">
        <v>0.91647000000000001</v>
      </c>
      <c r="B4383">
        <v>0.23250000000000001</v>
      </c>
      <c r="C4383">
        <v>0.74104999999999999</v>
      </c>
      <c r="D4383">
        <v>1</v>
      </c>
      <c r="E4383">
        <v>5.7962999999999996</v>
      </c>
      <c r="F4383">
        <v>1.4710000000000001</v>
      </c>
      <c r="G4383">
        <v>4.6855000000000002</v>
      </c>
      <c r="H4383">
        <v>1.2728E-2</v>
      </c>
      <c r="I4383">
        <v>9.0371000000000006</v>
      </c>
      <c r="J4383">
        <f t="shared" si="68"/>
        <v>1.2723444942381599E-2</v>
      </c>
    </row>
    <row r="4384" spans="1:10" x14ac:dyDescent="0.2">
      <c r="A4384">
        <v>0.94033</v>
      </c>
      <c r="B4384">
        <v>0.21995000000000001</v>
      </c>
      <c r="C4384">
        <v>0.71477999999999997</v>
      </c>
      <c r="D4384">
        <v>1</v>
      </c>
      <c r="E4384">
        <v>5.9474999999999998</v>
      </c>
      <c r="F4384">
        <v>1.3922000000000001</v>
      </c>
      <c r="G4384">
        <v>4.5191999999999997</v>
      </c>
      <c r="H4384">
        <v>1.2728E-2</v>
      </c>
      <c r="I4384">
        <v>9.2752999999999997</v>
      </c>
      <c r="J4384">
        <f t="shared" si="68"/>
        <v>1.2723444942381599E-2</v>
      </c>
    </row>
    <row r="4385" spans="1:10" x14ac:dyDescent="0.2">
      <c r="A4385">
        <v>0.95633999999999997</v>
      </c>
      <c r="B4385">
        <v>0.26107000000000002</v>
      </c>
      <c r="C4385">
        <v>0.67832999999999999</v>
      </c>
      <c r="D4385">
        <v>1</v>
      </c>
      <c r="E4385">
        <v>6.0496999999999996</v>
      </c>
      <c r="F4385">
        <v>1.6524000000000001</v>
      </c>
      <c r="G4385">
        <v>4.2885</v>
      </c>
      <c r="H4385">
        <v>1.2753E-2</v>
      </c>
      <c r="I4385">
        <v>9.6377000000000006</v>
      </c>
      <c r="J4385">
        <f t="shared" si="68"/>
        <v>1.2723444942381599E-2</v>
      </c>
    </row>
    <row r="4386" spans="1:10" x14ac:dyDescent="0.2">
      <c r="A4386">
        <v>0.97823000000000004</v>
      </c>
      <c r="B4386">
        <v>0.20907000000000001</v>
      </c>
      <c r="C4386">
        <v>0.66552999999999995</v>
      </c>
      <c r="D4386">
        <v>1</v>
      </c>
      <c r="E4386">
        <v>6.1879999999999997</v>
      </c>
      <c r="F4386">
        <v>1.3244</v>
      </c>
      <c r="G4386">
        <v>4.2080000000000002</v>
      </c>
      <c r="H4386">
        <v>1.2755000000000001E-2</v>
      </c>
      <c r="I4386">
        <v>10.003</v>
      </c>
      <c r="J4386">
        <f t="shared" si="68"/>
        <v>1.2723444942381599E-2</v>
      </c>
    </row>
    <row r="4387" spans="1:10" x14ac:dyDescent="0.2">
      <c r="A4387">
        <v>0.98348999999999998</v>
      </c>
      <c r="B4387">
        <v>0.20679</v>
      </c>
      <c r="C4387">
        <v>0.65854999999999997</v>
      </c>
      <c r="D4387">
        <v>1</v>
      </c>
      <c r="E4387">
        <v>6.2214999999999998</v>
      </c>
      <c r="F4387">
        <v>1.3101</v>
      </c>
      <c r="G4387">
        <v>4.1639999999999997</v>
      </c>
      <c r="H4387">
        <v>1.2759E-2</v>
      </c>
      <c r="I4387">
        <v>10.06</v>
      </c>
      <c r="J4387">
        <f t="shared" si="68"/>
        <v>1.2723444942381599E-2</v>
      </c>
    </row>
    <row r="4388" spans="1:10" x14ac:dyDescent="0.2">
      <c r="A4388">
        <v>0.99204000000000003</v>
      </c>
      <c r="B4388">
        <v>0.13925000000000001</v>
      </c>
      <c r="C4388">
        <v>0.66244999999999998</v>
      </c>
      <c r="D4388">
        <v>1</v>
      </c>
      <c r="E4388">
        <v>6.2769000000000004</v>
      </c>
      <c r="F4388">
        <v>0.88246000000000002</v>
      </c>
      <c r="G4388">
        <v>4.1898</v>
      </c>
      <c r="H4388">
        <v>1.2741000000000001E-2</v>
      </c>
      <c r="I4388">
        <v>10.492000000000001</v>
      </c>
      <c r="J4388">
        <f t="shared" si="68"/>
        <v>1.2723444942381599E-2</v>
      </c>
    </row>
    <row r="4389" spans="1:10" x14ac:dyDescent="0.2">
      <c r="A4389">
        <v>0.27406999999999998</v>
      </c>
      <c r="B4389">
        <v>9.1560000000000002E-2</v>
      </c>
      <c r="C4389">
        <v>1.1677999999999999</v>
      </c>
      <c r="D4389">
        <v>1</v>
      </c>
      <c r="E4389">
        <v>1.7321</v>
      </c>
      <c r="F4389">
        <v>0.57862999999999998</v>
      </c>
      <c r="G4389">
        <v>7.3780999999999999</v>
      </c>
      <c r="H4389">
        <v>1.2713E-2</v>
      </c>
      <c r="I4389">
        <v>0</v>
      </c>
      <c r="J4389">
        <f t="shared" si="68"/>
        <v>1.2723444942381599E-2</v>
      </c>
    </row>
    <row r="4390" spans="1:10" x14ac:dyDescent="0.2">
      <c r="A4390">
        <v>0.26688000000000001</v>
      </c>
      <c r="B4390">
        <v>7.6555999999999999E-2</v>
      </c>
      <c r="C4390">
        <v>1.1705000000000001</v>
      </c>
      <c r="D4390">
        <v>1</v>
      </c>
      <c r="E4390">
        <v>1.6865000000000001</v>
      </c>
      <c r="F4390">
        <v>0.48376999999999998</v>
      </c>
      <c r="G4390">
        <v>7.3949999999999996</v>
      </c>
      <c r="H4390">
        <v>1.2718999999999999E-2</v>
      </c>
      <c r="I4390">
        <v>0.10657999999999999</v>
      </c>
      <c r="J4390">
        <f t="shared" si="68"/>
        <v>1.2723444942381599E-2</v>
      </c>
    </row>
    <row r="4391" spans="1:10" x14ac:dyDescent="0.2">
      <c r="A4391">
        <v>0.25385999999999997</v>
      </c>
      <c r="B4391">
        <v>6.9887000000000005E-2</v>
      </c>
      <c r="C4391">
        <v>1.1738999999999999</v>
      </c>
      <c r="D4391">
        <v>1</v>
      </c>
      <c r="E4391">
        <v>1.6043000000000001</v>
      </c>
      <c r="F4391">
        <v>0.44148999999999999</v>
      </c>
      <c r="G4391">
        <v>7.4162999999999997</v>
      </c>
      <c r="H4391">
        <v>1.2723E-2</v>
      </c>
      <c r="I4391">
        <v>0.20144999999999999</v>
      </c>
      <c r="J4391">
        <f t="shared" si="68"/>
        <v>1.2723444942381599E-2</v>
      </c>
    </row>
    <row r="4392" spans="1:10" x14ac:dyDescent="0.2">
      <c r="A4392">
        <v>0.2412</v>
      </c>
      <c r="B4392">
        <v>8.8343000000000005E-2</v>
      </c>
      <c r="C4392">
        <v>1.1754</v>
      </c>
      <c r="D4392">
        <v>1</v>
      </c>
      <c r="E4392">
        <v>1.5242</v>
      </c>
      <c r="F4392">
        <v>0.55828</v>
      </c>
      <c r="G4392">
        <v>7.4253999999999998</v>
      </c>
      <c r="H4392">
        <v>1.2716999999999999E-2</v>
      </c>
      <c r="I4392">
        <v>0.34334999999999999</v>
      </c>
      <c r="J4392">
        <f t="shared" si="68"/>
        <v>1.2723444942381599E-2</v>
      </c>
    </row>
    <row r="4393" spans="1:10" x14ac:dyDescent="0.2">
      <c r="A4393">
        <v>0.24288999999999999</v>
      </c>
      <c r="B4393">
        <v>0.10638</v>
      </c>
      <c r="C4393">
        <v>1.1734</v>
      </c>
      <c r="D4393">
        <v>1</v>
      </c>
      <c r="E4393">
        <v>1.5347999999999999</v>
      </c>
      <c r="F4393">
        <v>0.67227999999999999</v>
      </c>
      <c r="G4393">
        <v>7.4132999999999996</v>
      </c>
      <c r="H4393">
        <v>1.272E-2</v>
      </c>
      <c r="I4393">
        <v>0.45850000000000002</v>
      </c>
      <c r="J4393">
        <f t="shared" si="68"/>
        <v>1.2723444942381599E-2</v>
      </c>
    </row>
    <row r="4394" spans="1:10" x14ac:dyDescent="0.2">
      <c r="A4394">
        <v>0.24096999999999999</v>
      </c>
      <c r="B4394">
        <v>0.11962</v>
      </c>
      <c r="C4394">
        <v>1.1726000000000001</v>
      </c>
      <c r="D4394">
        <v>1</v>
      </c>
      <c r="E4394">
        <v>1.5226999999999999</v>
      </c>
      <c r="F4394">
        <v>0.75592999999999999</v>
      </c>
      <c r="G4394">
        <v>7.4081999999999999</v>
      </c>
      <c r="H4394">
        <v>1.2718999999999999E-2</v>
      </c>
      <c r="I4394">
        <v>0.54318</v>
      </c>
      <c r="J4394">
        <f t="shared" si="68"/>
        <v>1.2723444942381599E-2</v>
      </c>
    </row>
    <row r="4395" spans="1:10" x14ac:dyDescent="0.2">
      <c r="A4395">
        <v>0.24626000000000001</v>
      </c>
      <c r="B4395">
        <v>0.13824</v>
      </c>
      <c r="C4395">
        <v>1.1694</v>
      </c>
      <c r="D4395">
        <v>1</v>
      </c>
      <c r="E4395">
        <v>1.5561</v>
      </c>
      <c r="F4395">
        <v>0.87348000000000003</v>
      </c>
      <c r="G4395">
        <v>7.3880999999999997</v>
      </c>
      <c r="H4395">
        <v>1.2715000000000001E-2</v>
      </c>
      <c r="I4395">
        <v>0.66703000000000001</v>
      </c>
      <c r="J4395">
        <f t="shared" si="68"/>
        <v>1.2723444942381599E-2</v>
      </c>
    </row>
    <row r="4396" spans="1:10" x14ac:dyDescent="0.2">
      <c r="A4396">
        <v>0.26312999999999998</v>
      </c>
      <c r="B4396">
        <v>0.13875999999999999</v>
      </c>
      <c r="C4396">
        <v>1.1657</v>
      </c>
      <c r="D4396">
        <v>1</v>
      </c>
      <c r="E4396">
        <v>1.6628000000000001</v>
      </c>
      <c r="F4396">
        <v>0.87690999999999997</v>
      </c>
      <c r="G4396">
        <v>7.3643999999999998</v>
      </c>
      <c r="H4396">
        <v>1.2714E-2</v>
      </c>
      <c r="I4396">
        <v>0.77637999999999996</v>
      </c>
      <c r="J4396">
        <f t="shared" si="68"/>
        <v>1.2723444942381599E-2</v>
      </c>
    </row>
    <row r="4397" spans="1:10" x14ac:dyDescent="0.2">
      <c r="A4397">
        <v>0.27407999999999999</v>
      </c>
      <c r="B4397">
        <v>0.1236</v>
      </c>
      <c r="C4397">
        <v>1.1648000000000001</v>
      </c>
      <c r="D4397">
        <v>1</v>
      </c>
      <c r="E4397">
        <v>1.7323999999999999</v>
      </c>
      <c r="F4397">
        <v>0.78086</v>
      </c>
      <c r="G4397">
        <v>7.3593000000000002</v>
      </c>
      <c r="H4397">
        <v>1.2714E-2</v>
      </c>
      <c r="I4397">
        <v>0.89510000000000001</v>
      </c>
      <c r="J4397">
        <f t="shared" si="68"/>
        <v>1.2723444942381599E-2</v>
      </c>
    </row>
    <row r="4398" spans="1:10" x14ac:dyDescent="0.2">
      <c r="A4398">
        <v>0.27740999999999999</v>
      </c>
      <c r="B4398">
        <v>9.9176E-2</v>
      </c>
      <c r="C4398">
        <v>1.1664000000000001</v>
      </c>
      <c r="D4398">
        <v>1</v>
      </c>
      <c r="E4398">
        <v>1.7532000000000001</v>
      </c>
      <c r="F4398">
        <v>0.62672000000000005</v>
      </c>
      <c r="G4398">
        <v>7.3689999999999998</v>
      </c>
      <c r="H4398">
        <v>1.2711E-2</v>
      </c>
      <c r="I4398">
        <v>1.0508999999999999</v>
      </c>
      <c r="J4398">
        <f t="shared" si="68"/>
        <v>1.2723444942381599E-2</v>
      </c>
    </row>
    <row r="4399" spans="1:10" x14ac:dyDescent="0.2">
      <c r="A4399">
        <v>0.27406999999999998</v>
      </c>
      <c r="B4399">
        <v>9.1560000000000002E-2</v>
      </c>
      <c r="C4399">
        <v>1.1677999999999999</v>
      </c>
      <c r="D4399">
        <v>1</v>
      </c>
      <c r="E4399">
        <v>1.7321</v>
      </c>
      <c r="F4399">
        <v>0.57862999999999998</v>
      </c>
      <c r="G4399">
        <v>7.3780999999999999</v>
      </c>
      <c r="H4399">
        <v>1.2713E-2</v>
      </c>
      <c r="I4399">
        <v>1.1043000000000001</v>
      </c>
      <c r="J4399">
        <f t="shared" si="68"/>
        <v>1.2723444942381599E-2</v>
      </c>
    </row>
    <row r="4400" spans="1:10" x14ac:dyDescent="0.2">
      <c r="A4400">
        <v>9.0223999999999999E-2</v>
      </c>
      <c r="B4400">
        <v>0.36262</v>
      </c>
      <c r="C4400">
        <v>1.1435</v>
      </c>
      <c r="D4400">
        <v>1</v>
      </c>
      <c r="E4400">
        <v>0.57028000000000001</v>
      </c>
      <c r="F4400">
        <v>2.2913999999999999</v>
      </c>
      <c r="G4400">
        <v>7.2244000000000002</v>
      </c>
      <c r="H4400">
        <v>1.2723E-2</v>
      </c>
      <c r="I4400">
        <v>0</v>
      </c>
      <c r="J4400">
        <f t="shared" si="68"/>
        <v>1.2723444942381599E-2</v>
      </c>
    </row>
    <row r="4401" spans="1:10" x14ac:dyDescent="0.2">
      <c r="A4401">
        <v>7.3592000000000005E-2</v>
      </c>
      <c r="B4401">
        <v>0.35676999999999998</v>
      </c>
      <c r="C4401">
        <v>1.1465000000000001</v>
      </c>
      <c r="D4401">
        <v>1</v>
      </c>
      <c r="E4401">
        <v>0.46510000000000001</v>
      </c>
      <c r="F4401">
        <v>2.2545000000000002</v>
      </c>
      <c r="G4401">
        <v>7.2434000000000003</v>
      </c>
      <c r="H4401">
        <v>1.2723E-2</v>
      </c>
      <c r="I4401">
        <v>0.11309</v>
      </c>
      <c r="J4401">
        <f t="shared" si="68"/>
        <v>1.2723444942381599E-2</v>
      </c>
    </row>
    <row r="4402" spans="1:10" x14ac:dyDescent="0.2">
      <c r="A4402">
        <v>7.1629999999999999E-2</v>
      </c>
      <c r="B4402">
        <v>0.34132000000000001</v>
      </c>
      <c r="C4402">
        <v>1.1514</v>
      </c>
      <c r="D4402">
        <v>1</v>
      </c>
      <c r="E4402">
        <v>0.45271</v>
      </c>
      <c r="F4402">
        <v>2.1568000000000001</v>
      </c>
      <c r="G4402">
        <v>7.2740999999999998</v>
      </c>
      <c r="H4402">
        <v>1.2722000000000001E-2</v>
      </c>
      <c r="I4402">
        <v>0.2162</v>
      </c>
      <c r="J4402">
        <f t="shared" si="68"/>
        <v>1.2723444942381599E-2</v>
      </c>
    </row>
    <row r="4403" spans="1:10" x14ac:dyDescent="0.2">
      <c r="A4403">
        <v>8.4464999999999998E-2</v>
      </c>
      <c r="B4403">
        <v>0.33099000000000001</v>
      </c>
      <c r="C4403">
        <v>1.1535</v>
      </c>
      <c r="D4403">
        <v>1</v>
      </c>
      <c r="E4403">
        <v>0.53391999999999995</v>
      </c>
      <c r="F4403">
        <v>2.0914999999999999</v>
      </c>
      <c r="G4403">
        <v>7.2876000000000003</v>
      </c>
      <c r="H4403">
        <v>1.2722000000000001E-2</v>
      </c>
      <c r="I4403">
        <v>0.32130999999999998</v>
      </c>
      <c r="J4403">
        <f t="shared" si="68"/>
        <v>1.2723444942381599E-2</v>
      </c>
    </row>
    <row r="4404" spans="1:10" x14ac:dyDescent="0.2">
      <c r="A4404">
        <v>0.10203</v>
      </c>
      <c r="B4404">
        <v>0.31872</v>
      </c>
      <c r="C4404">
        <v>1.1556</v>
      </c>
      <c r="D4404">
        <v>1</v>
      </c>
      <c r="E4404">
        <v>0.64485000000000003</v>
      </c>
      <c r="F4404">
        <v>2.0139999999999998</v>
      </c>
      <c r="G4404">
        <v>7.3005000000000004</v>
      </c>
      <c r="H4404">
        <v>1.2723E-2</v>
      </c>
      <c r="I4404">
        <v>0.45722000000000002</v>
      </c>
      <c r="J4404">
        <f t="shared" si="68"/>
        <v>1.2723444942381599E-2</v>
      </c>
    </row>
    <row r="4405" spans="1:10" x14ac:dyDescent="0.2">
      <c r="A4405">
        <v>0.11101</v>
      </c>
      <c r="B4405">
        <v>0.31057000000000001</v>
      </c>
      <c r="C4405">
        <v>1.157</v>
      </c>
      <c r="D4405">
        <v>1</v>
      </c>
      <c r="E4405">
        <v>0.70162000000000002</v>
      </c>
      <c r="F4405">
        <v>1.9624999999999999</v>
      </c>
      <c r="G4405">
        <v>7.3093000000000004</v>
      </c>
      <c r="H4405">
        <v>1.2723E-2</v>
      </c>
      <c r="I4405">
        <v>0.53439000000000003</v>
      </c>
      <c r="J4405">
        <f t="shared" si="68"/>
        <v>1.2723444942381599E-2</v>
      </c>
    </row>
    <row r="4406" spans="1:10" x14ac:dyDescent="0.2">
      <c r="A4406">
        <v>0.12299</v>
      </c>
      <c r="B4406">
        <v>0.31051000000000001</v>
      </c>
      <c r="C4406">
        <v>1.1556999999999999</v>
      </c>
      <c r="D4406">
        <v>1</v>
      </c>
      <c r="E4406">
        <v>0.77734999999999999</v>
      </c>
      <c r="F4406">
        <v>1.9621</v>
      </c>
      <c r="G4406">
        <v>7.3014999999999999</v>
      </c>
      <c r="H4406">
        <v>1.2723E-2</v>
      </c>
      <c r="I4406">
        <v>0.61053000000000002</v>
      </c>
      <c r="J4406">
        <f t="shared" si="68"/>
        <v>1.2723444942381599E-2</v>
      </c>
    </row>
    <row r="4407" spans="1:10" x14ac:dyDescent="0.2">
      <c r="A4407">
        <v>0.14144999999999999</v>
      </c>
      <c r="B4407">
        <v>0.32371</v>
      </c>
      <c r="C4407">
        <v>1.1499999999999999</v>
      </c>
      <c r="D4407">
        <v>1</v>
      </c>
      <c r="E4407">
        <v>0.89400999999999997</v>
      </c>
      <c r="F4407">
        <v>2.0455000000000001</v>
      </c>
      <c r="G4407">
        <v>7.2656000000000001</v>
      </c>
      <c r="H4407">
        <v>1.2723E-2</v>
      </c>
      <c r="I4407">
        <v>0.75834999999999997</v>
      </c>
      <c r="J4407">
        <f t="shared" si="68"/>
        <v>1.2723444942381599E-2</v>
      </c>
    </row>
    <row r="4408" spans="1:10" x14ac:dyDescent="0.2">
      <c r="A4408">
        <v>0.11967</v>
      </c>
      <c r="B4408">
        <v>0.34956999999999999</v>
      </c>
      <c r="C4408">
        <v>1.145</v>
      </c>
      <c r="D4408">
        <v>1</v>
      </c>
      <c r="E4408">
        <v>0.75631999999999999</v>
      </c>
      <c r="F4408">
        <v>2.2088999999999999</v>
      </c>
      <c r="G4408">
        <v>7.2336999999999998</v>
      </c>
      <c r="H4408">
        <v>1.2725E-2</v>
      </c>
      <c r="I4408">
        <v>0.97438999999999998</v>
      </c>
      <c r="J4408">
        <f t="shared" si="68"/>
        <v>1.2723444942381599E-2</v>
      </c>
    </row>
    <row r="4409" spans="1:10" x14ac:dyDescent="0.2">
      <c r="A4409">
        <v>0.11940000000000001</v>
      </c>
      <c r="B4409">
        <v>0.35014000000000001</v>
      </c>
      <c r="C4409">
        <v>1.1448</v>
      </c>
      <c r="D4409">
        <v>1</v>
      </c>
      <c r="E4409">
        <v>0.75461</v>
      </c>
      <c r="F4409">
        <v>2.2126000000000001</v>
      </c>
      <c r="G4409">
        <v>7.2328000000000001</v>
      </c>
      <c r="H4409">
        <v>1.2725E-2</v>
      </c>
      <c r="I4409">
        <v>0.97850999999999999</v>
      </c>
      <c r="J4409">
        <f t="shared" si="68"/>
        <v>1.2723444942381599E-2</v>
      </c>
    </row>
    <row r="4410" spans="1:10" x14ac:dyDescent="0.2">
      <c r="A4410">
        <v>9.0223999999999999E-2</v>
      </c>
      <c r="B4410">
        <v>0.36262</v>
      </c>
      <c r="C4410">
        <v>1.1435</v>
      </c>
      <c r="D4410">
        <v>1</v>
      </c>
      <c r="E4410">
        <v>0.57028000000000001</v>
      </c>
      <c r="F4410">
        <v>2.2913999999999999</v>
      </c>
      <c r="G4410">
        <v>7.2244000000000002</v>
      </c>
      <c r="H4410">
        <v>1.2723E-2</v>
      </c>
      <c r="I4410">
        <v>1.1792</v>
      </c>
      <c r="J4410">
        <f t="shared" si="68"/>
        <v>1.2723444942381599E-2</v>
      </c>
    </row>
    <row r="4411" spans="1:10" x14ac:dyDescent="0.2">
      <c r="A4411">
        <v>1.0302</v>
      </c>
      <c r="B4411">
        <v>0.55296999999999996</v>
      </c>
      <c r="C4411">
        <v>0.26718999999999998</v>
      </c>
      <c r="D4411">
        <v>1</v>
      </c>
      <c r="E4411">
        <v>6.5228999999999999</v>
      </c>
      <c r="F4411">
        <v>3.5034000000000001</v>
      </c>
      <c r="G4411">
        <v>1.6903999999999999</v>
      </c>
      <c r="H4411">
        <v>1.2751999999999999E-2</v>
      </c>
      <c r="I4411">
        <v>0</v>
      </c>
      <c r="J4411">
        <f t="shared" si="68"/>
        <v>1.2723444942381599E-2</v>
      </c>
    </row>
    <row r="4412" spans="1:10" x14ac:dyDescent="0.2">
      <c r="A4412">
        <v>1.0582</v>
      </c>
      <c r="B4412">
        <v>0.52237</v>
      </c>
      <c r="C4412">
        <v>0.21928</v>
      </c>
      <c r="D4412">
        <v>1</v>
      </c>
      <c r="E4412">
        <v>6.6970999999999998</v>
      </c>
      <c r="F4412">
        <v>3.3085</v>
      </c>
      <c r="G4412">
        <v>1.3857999999999999</v>
      </c>
      <c r="H4412">
        <v>1.2711999999999999E-2</v>
      </c>
      <c r="I4412">
        <v>0.40139000000000002</v>
      </c>
      <c r="J4412">
        <f t="shared" si="68"/>
        <v>1.2723444942381599E-2</v>
      </c>
    </row>
    <row r="4413" spans="1:10" x14ac:dyDescent="0.2">
      <c r="A4413">
        <v>1.0988</v>
      </c>
      <c r="B4413">
        <v>0.44728000000000001</v>
      </c>
      <c r="C4413">
        <v>0.18512000000000001</v>
      </c>
      <c r="D4413">
        <v>1</v>
      </c>
      <c r="E4413">
        <v>6.9545000000000003</v>
      </c>
      <c r="F4413">
        <v>2.8325</v>
      </c>
      <c r="G4413">
        <v>1.1706000000000001</v>
      </c>
      <c r="H4413">
        <v>1.2697E-2</v>
      </c>
      <c r="I4413">
        <v>0.98373999999999995</v>
      </c>
      <c r="J4413">
        <f t="shared" si="68"/>
        <v>1.2723444942381599E-2</v>
      </c>
    </row>
    <row r="4414" spans="1:10" x14ac:dyDescent="0.2">
      <c r="A4414">
        <v>1.0992999999999999</v>
      </c>
      <c r="B4414">
        <v>0.44302000000000002</v>
      </c>
      <c r="C4414">
        <v>0.19156000000000001</v>
      </c>
      <c r="D4414">
        <v>1</v>
      </c>
      <c r="E4414">
        <v>6.9577</v>
      </c>
      <c r="F4414">
        <v>2.8054000000000001</v>
      </c>
      <c r="G4414">
        <v>1.2116</v>
      </c>
      <c r="H4414">
        <v>1.2706E-2</v>
      </c>
      <c r="I4414">
        <v>1.0329999999999999</v>
      </c>
      <c r="J4414">
        <f t="shared" si="68"/>
        <v>1.2723444942381599E-2</v>
      </c>
    </row>
    <row r="4415" spans="1:10" x14ac:dyDescent="0.2">
      <c r="A4415">
        <v>1.0980000000000001</v>
      </c>
      <c r="B4415">
        <v>0.41544999999999999</v>
      </c>
      <c r="C4415">
        <v>0.24717</v>
      </c>
      <c r="D4415">
        <v>1</v>
      </c>
      <c r="E4415">
        <v>6.9504000000000001</v>
      </c>
      <c r="F4415">
        <v>2.6303000000000001</v>
      </c>
      <c r="G4415">
        <v>1.5653999999999999</v>
      </c>
      <c r="H4415">
        <v>1.2756999999999999E-2</v>
      </c>
      <c r="I4415">
        <v>1.4278</v>
      </c>
      <c r="J4415">
        <f t="shared" si="68"/>
        <v>1.2723444942381599E-2</v>
      </c>
    </row>
    <row r="4416" spans="1:10" x14ac:dyDescent="0.2">
      <c r="A4416">
        <v>1.0996999999999999</v>
      </c>
      <c r="B4416">
        <v>0.39913999999999999</v>
      </c>
      <c r="C4416">
        <v>0.26650000000000001</v>
      </c>
      <c r="D4416">
        <v>1</v>
      </c>
      <c r="E4416">
        <v>6.9611000000000001</v>
      </c>
      <c r="F4416">
        <v>2.5278</v>
      </c>
      <c r="G4416">
        <v>1.6876</v>
      </c>
      <c r="H4416">
        <v>1.2754E-2</v>
      </c>
      <c r="I4416">
        <v>1.5876999999999999</v>
      </c>
      <c r="J4416">
        <f t="shared" si="68"/>
        <v>1.2723444942381599E-2</v>
      </c>
    </row>
    <row r="4417" spans="1:10" x14ac:dyDescent="0.2">
      <c r="A4417">
        <v>1.0848</v>
      </c>
      <c r="B4417">
        <v>0.42776999999999998</v>
      </c>
      <c r="C4417">
        <v>0.28426000000000001</v>
      </c>
      <c r="D4417">
        <v>1</v>
      </c>
      <c r="E4417">
        <v>6.8666999999999998</v>
      </c>
      <c r="F4417">
        <v>2.7081</v>
      </c>
      <c r="G4417">
        <v>1.8</v>
      </c>
      <c r="H4417">
        <v>1.2768E-2</v>
      </c>
      <c r="I4417">
        <v>1.8202</v>
      </c>
      <c r="J4417">
        <f t="shared" si="68"/>
        <v>1.2723444942381599E-2</v>
      </c>
    </row>
    <row r="4418" spans="1:10" x14ac:dyDescent="0.2">
      <c r="A4418">
        <v>1.0472999999999999</v>
      </c>
      <c r="B4418">
        <v>0.47721000000000002</v>
      </c>
      <c r="C4418">
        <v>0.33944000000000002</v>
      </c>
      <c r="D4418">
        <v>1</v>
      </c>
      <c r="E4418">
        <v>6.6296999999999997</v>
      </c>
      <c r="F4418">
        <v>3.0196000000000001</v>
      </c>
      <c r="G4418">
        <v>2.1467999999999998</v>
      </c>
      <c r="H4418">
        <v>1.2723999999999999E-2</v>
      </c>
      <c r="I4418">
        <v>2.3431999999999999</v>
      </c>
      <c r="J4418">
        <f t="shared" si="68"/>
        <v>1.2723444942381599E-2</v>
      </c>
    </row>
    <row r="4419" spans="1:10" x14ac:dyDescent="0.2">
      <c r="A4419">
        <v>1.0289999999999999</v>
      </c>
      <c r="B4419">
        <v>0.50095999999999996</v>
      </c>
      <c r="C4419">
        <v>0.36148999999999998</v>
      </c>
      <c r="D4419">
        <v>1</v>
      </c>
      <c r="E4419">
        <v>6.5145999999999997</v>
      </c>
      <c r="F4419">
        <v>3.1705999999999999</v>
      </c>
      <c r="G4419">
        <v>2.2869000000000002</v>
      </c>
      <c r="H4419">
        <v>1.2695E-2</v>
      </c>
      <c r="I4419">
        <v>2.5790999999999999</v>
      </c>
      <c r="J4419">
        <f t="shared" ref="J4419:J4482" si="69">AVERAGE(H$2:H$4687)</f>
        <v>1.2723444942381599E-2</v>
      </c>
    </row>
    <row r="4420" spans="1:10" x14ac:dyDescent="0.2">
      <c r="A4420">
        <v>1.0135000000000001</v>
      </c>
      <c r="B4420">
        <v>0.54154999999999998</v>
      </c>
      <c r="C4420">
        <v>0.34523999999999999</v>
      </c>
      <c r="D4420">
        <v>1</v>
      </c>
      <c r="E4420">
        <v>6.4168000000000003</v>
      </c>
      <c r="F4420">
        <v>3.4293999999999998</v>
      </c>
      <c r="G4420">
        <v>2.1840999999999999</v>
      </c>
      <c r="H4420">
        <v>1.2671E-2</v>
      </c>
      <c r="I4420">
        <v>2.8742000000000001</v>
      </c>
      <c r="J4420">
        <f t="shared" si="69"/>
        <v>1.2723444942381599E-2</v>
      </c>
    </row>
    <row r="4421" spans="1:10" x14ac:dyDescent="0.2">
      <c r="A4421">
        <v>1.0237000000000001</v>
      </c>
      <c r="B4421">
        <v>0.54183999999999999</v>
      </c>
      <c r="C4421">
        <v>0.31159999999999999</v>
      </c>
      <c r="D4421">
        <v>1</v>
      </c>
      <c r="E4421">
        <v>6.4819000000000004</v>
      </c>
      <c r="F4421">
        <v>3.4306000000000001</v>
      </c>
      <c r="G4421">
        <v>1.9710000000000001</v>
      </c>
      <c r="H4421">
        <v>1.2753E-2</v>
      </c>
      <c r="I4421">
        <v>3.097</v>
      </c>
      <c r="J4421">
        <f t="shared" si="69"/>
        <v>1.2723444942381599E-2</v>
      </c>
    </row>
    <row r="4422" spans="1:10" x14ac:dyDescent="0.2">
      <c r="A4422">
        <v>1.0302</v>
      </c>
      <c r="B4422">
        <v>0.55296999999999996</v>
      </c>
      <c r="C4422">
        <v>0.26718999999999998</v>
      </c>
      <c r="D4422">
        <v>1</v>
      </c>
      <c r="E4422">
        <v>6.5228999999999999</v>
      </c>
      <c r="F4422">
        <v>3.5034000000000001</v>
      </c>
      <c r="G4422">
        <v>1.6903999999999999</v>
      </c>
      <c r="H4422">
        <v>1.2751999999999999E-2</v>
      </c>
      <c r="I4422">
        <v>3.3898000000000001</v>
      </c>
      <c r="J4422">
        <f t="shared" si="69"/>
        <v>1.2723444942381599E-2</v>
      </c>
    </row>
    <row r="4423" spans="1:10" x14ac:dyDescent="0.2">
      <c r="A4423">
        <v>8.1358E-2</v>
      </c>
      <c r="B4423">
        <v>9.3743000000000007E-2</v>
      </c>
      <c r="C4423">
        <v>1.1969000000000001</v>
      </c>
      <c r="D4423">
        <v>1</v>
      </c>
      <c r="E4423">
        <v>0.51424999999999998</v>
      </c>
      <c r="F4423">
        <v>0.59235000000000004</v>
      </c>
      <c r="G4423">
        <v>7.5605000000000002</v>
      </c>
      <c r="H4423">
        <v>1.2725999999999999E-2</v>
      </c>
      <c r="I4423">
        <v>0</v>
      </c>
      <c r="J4423">
        <f t="shared" si="69"/>
        <v>1.2723444942381599E-2</v>
      </c>
    </row>
    <row r="4424" spans="1:10" x14ac:dyDescent="0.2">
      <c r="A4424">
        <v>9.1535000000000005E-2</v>
      </c>
      <c r="B4424">
        <v>0.10531</v>
      </c>
      <c r="C4424">
        <v>1.1951000000000001</v>
      </c>
      <c r="D4424">
        <v>1</v>
      </c>
      <c r="E4424">
        <v>0.57847999999999999</v>
      </c>
      <c r="F4424">
        <v>0.6653</v>
      </c>
      <c r="G4424">
        <v>7.5494000000000003</v>
      </c>
      <c r="H4424">
        <v>1.2723999999999999E-2</v>
      </c>
      <c r="I4424">
        <v>9.783E-2</v>
      </c>
      <c r="J4424">
        <f t="shared" si="69"/>
        <v>1.2723444942381599E-2</v>
      </c>
    </row>
    <row r="4425" spans="1:10" x14ac:dyDescent="0.2">
      <c r="A4425">
        <v>0.10384</v>
      </c>
      <c r="B4425">
        <v>0.10283</v>
      </c>
      <c r="C4425">
        <v>1.1942999999999999</v>
      </c>
      <c r="D4425">
        <v>1</v>
      </c>
      <c r="E4425">
        <v>0.65622000000000003</v>
      </c>
      <c r="F4425">
        <v>0.64964999999999995</v>
      </c>
      <c r="G4425">
        <v>7.5446</v>
      </c>
      <c r="H4425">
        <v>1.2723999999999999E-2</v>
      </c>
      <c r="I4425">
        <v>0.17727000000000001</v>
      </c>
      <c r="J4425">
        <f t="shared" si="69"/>
        <v>1.2723444942381599E-2</v>
      </c>
    </row>
    <row r="4426" spans="1:10" x14ac:dyDescent="0.2">
      <c r="A4426">
        <v>0.11124000000000001</v>
      </c>
      <c r="B4426">
        <v>9.3332999999999999E-2</v>
      </c>
      <c r="C4426">
        <v>1.1944999999999999</v>
      </c>
      <c r="D4426">
        <v>1</v>
      </c>
      <c r="E4426">
        <v>0.70293000000000005</v>
      </c>
      <c r="F4426">
        <v>0.58953</v>
      </c>
      <c r="G4426">
        <v>7.5453000000000001</v>
      </c>
      <c r="H4426">
        <v>1.2725999999999999E-2</v>
      </c>
      <c r="I4426">
        <v>0.25341000000000002</v>
      </c>
      <c r="J4426">
        <f t="shared" si="69"/>
        <v>1.2723444942381599E-2</v>
      </c>
    </row>
    <row r="4427" spans="1:10" x14ac:dyDescent="0.2">
      <c r="A4427">
        <v>0.10958</v>
      </c>
      <c r="B4427">
        <v>7.3602000000000001E-2</v>
      </c>
      <c r="C4427">
        <v>1.196</v>
      </c>
      <c r="D4427">
        <v>1</v>
      </c>
      <c r="E4427">
        <v>0.69247000000000003</v>
      </c>
      <c r="F4427">
        <v>0.46510000000000001</v>
      </c>
      <c r="G4427">
        <v>7.5548999999999999</v>
      </c>
      <c r="H4427">
        <v>1.2729000000000001E-2</v>
      </c>
      <c r="I4427">
        <v>0.37864999999999999</v>
      </c>
      <c r="J4427">
        <f t="shared" si="69"/>
        <v>1.2723444942381599E-2</v>
      </c>
    </row>
    <row r="4428" spans="1:10" x14ac:dyDescent="0.2">
      <c r="A4428">
        <v>9.5708000000000001E-2</v>
      </c>
      <c r="B4428">
        <v>8.1144999999999995E-2</v>
      </c>
      <c r="C4428">
        <v>1.1967000000000001</v>
      </c>
      <c r="D4428">
        <v>1</v>
      </c>
      <c r="E4428">
        <v>0.60497000000000001</v>
      </c>
      <c r="F4428">
        <v>0.51261000000000001</v>
      </c>
      <c r="G4428">
        <v>7.5591999999999997</v>
      </c>
      <c r="H4428">
        <v>1.2733E-2</v>
      </c>
      <c r="I4428">
        <v>0.47831000000000001</v>
      </c>
      <c r="J4428">
        <f t="shared" si="69"/>
        <v>1.2723444942381599E-2</v>
      </c>
    </row>
    <row r="4429" spans="1:10" x14ac:dyDescent="0.2">
      <c r="A4429">
        <v>8.1358E-2</v>
      </c>
      <c r="B4429">
        <v>9.3743000000000007E-2</v>
      </c>
      <c r="C4429">
        <v>1.1969000000000001</v>
      </c>
      <c r="D4429">
        <v>1</v>
      </c>
      <c r="E4429">
        <v>0.51424999999999998</v>
      </c>
      <c r="F4429">
        <v>0.59235000000000004</v>
      </c>
      <c r="G4429">
        <v>7.5605000000000002</v>
      </c>
      <c r="H4429">
        <v>1.2725999999999999E-2</v>
      </c>
      <c r="I4429">
        <v>0.59909999999999997</v>
      </c>
      <c r="J4429">
        <f t="shared" si="69"/>
        <v>1.2723444942381599E-2</v>
      </c>
    </row>
    <row r="4430" spans="1:10" x14ac:dyDescent="0.2">
      <c r="A4430">
        <v>0.70440000000000003</v>
      </c>
      <c r="B4430">
        <v>0.22109999999999999</v>
      </c>
      <c r="C4430">
        <v>0.94896000000000003</v>
      </c>
      <c r="D4430">
        <v>1</v>
      </c>
      <c r="E4430">
        <v>4.4530000000000003</v>
      </c>
      <c r="F4430">
        <v>1.3979999999999999</v>
      </c>
      <c r="G4430">
        <v>5.9973000000000001</v>
      </c>
      <c r="H4430">
        <v>1.274E-2</v>
      </c>
      <c r="I4430">
        <v>0</v>
      </c>
      <c r="J4430">
        <f t="shared" si="69"/>
        <v>1.2723444942381599E-2</v>
      </c>
    </row>
    <row r="4431" spans="1:10" x14ac:dyDescent="0.2">
      <c r="A4431">
        <v>0.70714999999999995</v>
      </c>
      <c r="B4431">
        <v>0.16328000000000001</v>
      </c>
      <c r="C4431">
        <v>0.95879000000000003</v>
      </c>
      <c r="D4431">
        <v>1</v>
      </c>
      <c r="E4431">
        <v>4.4706000000000001</v>
      </c>
      <c r="F4431">
        <v>1.0328999999999999</v>
      </c>
      <c r="G4431">
        <v>6.0594999999999999</v>
      </c>
      <c r="H4431">
        <v>1.274E-2</v>
      </c>
      <c r="I4431">
        <v>0.37069000000000002</v>
      </c>
      <c r="J4431">
        <f t="shared" si="69"/>
        <v>1.2723444942381599E-2</v>
      </c>
    </row>
    <row r="4432" spans="1:10" x14ac:dyDescent="0.2">
      <c r="A4432">
        <v>0.74106000000000005</v>
      </c>
      <c r="B4432">
        <v>0.18411</v>
      </c>
      <c r="C4432">
        <v>0.92871000000000004</v>
      </c>
      <c r="D4432">
        <v>1</v>
      </c>
      <c r="E4432">
        <v>4.6843000000000004</v>
      </c>
      <c r="F4432">
        <v>1.1641999999999999</v>
      </c>
      <c r="G4432">
        <v>5.8696000000000002</v>
      </c>
      <c r="H4432">
        <v>1.2751999999999999E-2</v>
      </c>
      <c r="I4432">
        <v>0.68528999999999995</v>
      </c>
      <c r="J4432">
        <f t="shared" si="69"/>
        <v>1.2723444942381599E-2</v>
      </c>
    </row>
    <row r="4433" spans="1:10" x14ac:dyDescent="0.2">
      <c r="A4433">
        <v>0.75073999999999996</v>
      </c>
      <c r="B4433">
        <v>0.22839999999999999</v>
      </c>
      <c r="C4433">
        <v>0.91088999999999998</v>
      </c>
      <c r="D4433">
        <v>1</v>
      </c>
      <c r="E4433">
        <v>4.7458999999999998</v>
      </c>
      <c r="F4433">
        <v>1.4441999999999999</v>
      </c>
      <c r="G4433">
        <v>5.7572000000000001</v>
      </c>
      <c r="H4433">
        <v>1.2739E-2</v>
      </c>
      <c r="I4433">
        <v>0.99319999999999997</v>
      </c>
      <c r="J4433">
        <f t="shared" si="69"/>
        <v>1.2723444942381599E-2</v>
      </c>
    </row>
    <row r="4434" spans="1:10" x14ac:dyDescent="0.2">
      <c r="A4434">
        <v>0.73699000000000003</v>
      </c>
      <c r="B4434">
        <v>0.27968999999999999</v>
      </c>
      <c r="C4434">
        <v>0.90795999999999999</v>
      </c>
      <c r="D4434">
        <v>1</v>
      </c>
      <c r="E4434">
        <v>4.6589</v>
      </c>
      <c r="F4434">
        <v>1.7685</v>
      </c>
      <c r="G4434">
        <v>5.7385999999999999</v>
      </c>
      <c r="H4434">
        <v>1.2730999999999999E-2</v>
      </c>
      <c r="I4434">
        <v>1.3294999999999999</v>
      </c>
      <c r="J4434">
        <f t="shared" si="69"/>
        <v>1.2723444942381599E-2</v>
      </c>
    </row>
    <row r="4435" spans="1:10" x14ac:dyDescent="0.2">
      <c r="A4435">
        <v>0.73346999999999996</v>
      </c>
      <c r="B4435">
        <v>0.28372999999999998</v>
      </c>
      <c r="C4435">
        <v>0.90959000000000001</v>
      </c>
      <c r="D4435">
        <v>1</v>
      </c>
      <c r="E4435">
        <v>4.6365999999999996</v>
      </c>
      <c r="F4435">
        <v>1.794</v>
      </c>
      <c r="G4435">
        <v>5.7488999999999999</v>
      </c>
      <c r="H4435">
        <v>1.2730999999999999E-2</v>
      </c>
      <c r="I4435">
        <v>1.3649</v>
      </c>
      <c r="J4435">
        <f t="shared" si="69"/>
        <v>1.2723444942381599E-2</v>
      </c>
    </row>
    <row r="4436" spans="1:10" x14ac:dyDescent="0.2">
      <c r="A4436">
        <v>0.70343999999999995</v>
      </c>
      <c r="B4436">
        <v>0.32113999999999998</v>
      </c>
      <c r="C4436">
        <v>0.92044000000000004</v>
      </c>
      <c r="D4436">
        <v>1</v>
      </c>
      <c r="E4436">
        <v>4.4471999999999996</v>
      </c>
      <c r="F4436">
        <v>2.0299</v>
      </c>
      <c r="G4436">
        <v>5.8173000000000004</v>
      </c>
      <c r="H4436">
        <v>1.2744E-2</v>
      </c>
      <c r="I4436">
        <v>1.6751</v>
      </c>
      <c r="J4436">
        <f t="shared" si="69"/>
        <v>1.2723444942381599E-2</v>
      </c>
    </row>
    <row r="4437" spans="1:10" x14ac:dyDescent="0.2">
      <c r="A4437">
        <v>0.67105000000000004</v>
      </c>
      <c r="B4437">
        <v>0.32478000000000001</v>
      </c>
      <c r="C4437">
        <v>0.94350000000000001</v>
      </c>
      <c r="D4437">
        <v>1</v>
      </c>
      <c r="E4437">
        <v>4.2416</v>
      </c>
      <c r="F4437">
        <v>2.0524</v>
      </c>
      <c r="G4437">
        <v>5.9630999999999998</v>
      </c>
      <c r="H4437">
        <v>1.2756E-2</v>
      </c>
      <c r="I4437">
        <v>1.9280999999999999</v>
      </c>
      <c r="J4437">
        <f t="shared" si="69"/>
        <v>1.2723444942381599E-2</v>
      </c>
    </row>
    <row r="4438" spans="1:10" x14ac:dyDescent="0.2">
      <c r="A4438">
        <v>0.65595000000000003</v>
      </c>
      <c r="B4438">
        <v>0.26612999999999998</v>
      </c>
      <c r="C4438">
        <v>0.97216999999999998</v>
      </c>
      <c r="D4438">
        <v>1</v>
      </c>
      <c r="E4438">
        <v>4.1475</v>
      </c>
      <c r="F4438">
        <v>1.6827000000000001</v>
      </c>
      <c r="G4438">
        <v>6.1436000000000002</v>
      </c>
      <c r="H4438">
        <v>1.2730999999999999E-2</v>
      </c>
      <c r="I4438">
        <v>2.3502000000000001</v>
      </c>
      <c r="J4438">
        <f t="shared" si="69"/>
        <v>1.2723444942381599E-2</v>
      </c>
    </row>
    <row r="4439" spans="1:10" x14ac:dyDescent="0.2">
      <c r="A4439">
        <v>0.69233</v>
      </c>
      <c r="B4439">
        <v>0.25890999999999997</v>
      </c>
      <c r="C4439">
        <v>0.94808000000000003</v>
      </c>
      <c r="D4439">
        <v>1</v>
      </c>
      <c r="E4439">
        <v>4.3764000000000003</v>
      </c>
      <c r="F4439">
        <v>1.6368</v>
      </c>
      <c r="G4439">
        <v>5.9916999999999998</v>
      </c>
      <c r="H4439">
        <v>1.2737999999999999E-2</v>
      </c>
      <c r="I4439">
        <v>2.6286</v>
      </c>
      <c r="J4439">
        <f t="shared" si="69"/>
        <v>1.2723444942381599E-2</v>
      </c>
    </row>
    <row r="4440" spans="1:10" x14ac:dyDescent="0.2">
      <c r="A4440">
        <v>0.70440000000000003</v>
      </c>
      <c r="B4440">
        <v>0.22109999999999999</v>
      </c>
      <c r="C4440">
        <v>0.94896000000000003</v>
      </c>
      <c r="D4440">
        <v>1</v>
      </c>
      <c r="E4440">
        <v>4.4530000000000003</v>
      </c>
      <c r="F4440">
        <v>1.3979999999999999</v>
      </c>
      <c r="G4440">
        <v>5.9973000000000001</v>
      </c>
      <c r="H4440">
        <v>1.274E-2</v>
      </c>
      <c r="I4440">
        <v>2.8795999999999999</v>
      </c>
      <c r="J4440">
        <f t="shared" si="69"/>
        <v>1.2723444942381599E-2</v>
      </c>
    </row>
    <row r="4441" spans="1:10" x14ac:dyDescent="0.2">
      <c r="A4441">
        <v>0.23830000000000001</v>
      </c>
      <c r="B4441">
        <v>0.45959</v>
      </c>
      <c r="C4441">
        <v>1.0855999999999999</v>
      </c>
      <c r="D4441">
        <v>1</v>
      </c>
      <c r="E4441">
        <v>1.5063</v>
      </c>
      <c r="F4441">
        <v>2.9045999999999998</v>
      </c>
      <c r="G4441">
        <v>6.8594999999999997</v>
      </c>
      <c r="H4441">
        <v>1.2725999999999999E-2</v>
      </c>
      <c r="I4441">
        <v>0</v>
      </c>
      <c r="J4441">
        <f t="shared" si="69"/>
        <v>1.2723444942381599E-2</v>
      </c>
    </row>
    <row r="4442" spans="1:10" x14ac:dyDescent="0.2">
      <c r="A4442">
        <v>0.2359</v>
      </c>
      <c r="B4442">
        <v>0.44423000000000001</v>
      </c>
      <c r="C4442">
        <v>1.0925</v>
      </c>
      <c r="D4442">
        <v>1</v>
      </c>
      <c r="E4442">
        <v>1.4910000000000001</v>
      </c>
      <c r="F4442">
        <v>2.8075999999999999</v>
      </c>
      <c r="G4442">
        <v>6.9032</v>
      </c>
      <c r="H4442">
        <v>1.2723E-2</v>
      </c>
      <c r="I4442">
        <v>0.10745</v>
      </c>
      <c r="J4442">
        <f t="shared" si="69"/>
        <v>1.2723444942381599E-2</v>
      </c>
    </row>
    <row r="4443" spans="1:10" x14ac:dyDescent="0.2">
      <c r="A4443">
        <v>0.23532</v>
      </c>
      <c r="B4443">
        <v>0.42568</v>
      </c>
      <c r="C4443">
        <v>1.1000000000000001</v>
      </c>
      <c r="D4443">
        <v>1</v>
      </c>
      <c r="E4443">
        <v>1.4873000000000001</v>
      </c>
      <c r="F4443">
        <v>2.6903999999999999</v>
      </c>
      <c r="G4443">
        <v>6.9505999999999997</v>
      </c>
      <c r="H4443">
        <v>1.2722000000000001E-2</v>
      </c>
      <c r="I4443">
        <v>0.23391000000000001</v>
      </c>
      <c r="J4443">
        <f t="shared" si="69"/>
        <v>1.2723444942381599E-2</v>
      </c>
    </row>
    <row r="4444" spans="1:10" x14ac:dyDescent="0.2">
      <c r="A4444">
        <v>0.24315000000000001</v>
      </c>
      <c r="B4444">
        <v>0.39728000000000002</v>
      </c>
      <c r="C4444">
        <v>1.109</v>
      </c>
      <c r="D4444">
        <v>1</v>
      </c>
      <c r="E4444">
        <v>1.5367999999999999</v>
      </c>
      <c r="F4444">
        <v>2.5106000000000002</v>
      </c>
      <c r="G4444">
        <v>7.0076000000000001</v>
      </c>
      <c r="H4444">
        <v>1.2729000000000001E-2</v>
      </c>
      <c r="I4444">
        <v>0.42887999999999998</v>
      </c>
      <c r="J4444">
        <f t="shared" si="69"/>
        <v>1.2723444942381599E-2</v>
      </c>
    </row>
    <row r="4445" spans="1:10" x14ac:dyDescent="0.2">
      <c r="A4445">
        <v>0.25718999999999997</v>
      </c>
      <c r="B4445">
        <v>0.39395999999999998</v>
      </c>
      <c r="C4445">
        <v>1.1069</v>
      </c>
      <c r="D4445">
        <v>1</v>
      </c>
      <c r="E4445">
        <v>1.6255999999999999</v>
      </c>
      <c r="F4445">
        <v>2.4897</v>
      </c>
      <c r="G4445">
        <v>6.9943</v>
      </c>
      <c r="H4445">
        <v>1.273E-2</v>
      </c>
      <c r="I4445">
        <v>0.52107000000000003</v>
      </c>
      <c r="J4445">
        <f t="shared" si="69"/>
        <v>1.2723444942381599E-2</v>
      </c>
    </row>
    <row r="4446" spans="1:10" x14ac:dyDescent="0.2">
      <c r="A4446">
        <v>0.24403</v>
      </c>
      <c r="B4446">
        <v>0.39062000000000002</v>
      </c>
      <c r="C4446">
        <v>1.1112</v>
      </c>
      <c r="D4446">
        <v>1</v>
      </c>
      <c r="E4446">
        <v>1.5424</v>
      </c>
      <c r="F4446">
        <v>2.4685000000000001</v>
      </c>
      <c r="G4446">
        <v>7.0213999999999999</v>
      </c>
      <c r="H4446">
        <v>1.273E-2</v>
      </c>
      <c r="I4446">
        <v>0.61112</v>
      </c>
      <c r="J4446">
        <f t="shared" si="69"/>
        <v>1.2723444942381599E-2</v>
      </c>
    </row>
    <row r="4447" spans="1:10" x14ac:dyDescent="0.2">
      <c r="A4447">
        <v>0.24951000000000001</v>
      </c>
      <c r="B4447">
        <v>0.36094999999999999</v>
      </c>
      <c r="C4447">
        <v>1.1198999999999999</v>
      </c>
      <c r="D4447">
        <v>1</v>
      </c>
      <c r="E4447">
        <v>1.577</v>
      </c>
      <c r="F4447">
        <v>2.2810999999999999</v>
      </c>
      <c r="G4447">
        <v>7.0759999999999996</v>
      </c>
      <c r="H4447">
        <v>1.2727E-2</v>
      </c>
      <c r="I4447">
        <v>0.80935000000000001</v>
      </c>
      <c r="J4447">
        <f t="shared" si="69"/>
        <v>1.2723444942381599E-2</v>
      </c>
    </row>
    <row r="4448" spans="1:10" x14ac:dyDescent="0.2">
      <c r="A4448">
        <v>0.24068000000000001</v>
      </c>
      <c r="B4448">
        <v>0.34956999999999999</v>
      </c>
      <c r="C4448">
        <v>1.1254999999999999</v>
      </c>
      <c r="D4448">
        <v>1</v>
      </c>
      <c r="E4448">
        <v>1.5212000000000001</v>
      </c>
      <c r="F4448">
        <v>2.2092000000000001</v>
      </c>
      <c r="G4448">
        <v>7.1111000000000004</v>
      </c>
      <c r="H4448">
        <v>1.2725E-2</v>
      </c>
      <c r="I4448">
        <v>0.90688999999999997</v>
      </c>
      <c r="J4448">
        <f t="shared" si="69"/>
        <v>1.2723444942381599E-2</v>
      </c>
    </row>
    <row r="4449" spans="1:10" x14ac:dyDescent="0.2">
      <c r="A4449">
        <v>0.2271</v>
      </c>
      <c r="B4449">
        <v>0.35052</v>
      </c>
      <c r="C4449">
        <v>1.1281000000000001</v>
      </c>
      <c r="D4449">
        <v>1</v>
      </c>
      <c r="E4449">
        <v>1.4354</v>
      </c>
      <c r="F4449">
        <v>2.2151999999999998</v>
      </c>
      <c r="G4449">
        <v>7.1275000000000004</v>
      </c>
      <c r="H4449">
        <v>1.2725999999999999E-2</v>
      </c>
      <c r="I4449">
        <v>0.99450000000000005</v>
      </c>
      <c r="J4449">
        <f t="shared" si="69"/>
        <v>1.2723444942381599E-2</v>
      </c>
    </row>
    <row r="4450" spans="1:10" x14ac:dyDescent="0.2">
      <c r="A4450">
        <v>0.20349999999999999</v>
      </c>
      <c r="B4450">
        <v>0.34667999999999999</v>
      </c>
      <c r="C4450">
        <v>1.1336999999999999</v>
      </c>
      <c r="D4450">
        <v>1</v>
      </c>
      <c r="E4450">
        <v>1.2861</v>
      </c>
      <c r="F4450">
        <v>2.1907999999999999</v>
      </c>
      <c r="G4450">
        <v>7.1630000000000003</v>
      </c>
      <c r="H4450">
        <v>1.2725E-2</v>
      </c>
      <c r="I4450">
        <v>1.1498999999999999</v>
      </c>
      <c r="J4450">
        <f t="shared" si="69"/>
        <v>1.2723444942381599E-2</v>
      </c>
    </row>
    <row r="4451" spans="1:10" x14ac:dyDescent="0.2">
      <c r="A4451">
        <v>0.19897000000000001</v>
      </c>
      <c r="B4451">
        <v>0.32894000000000001</v>
      </c>
      <c r="C4451">
        <v>1.1397999999999999</v>
      </c>
      <c r="D4451">
        <v>1</v>
      </c>
      <c r="E4451">
        <v>1.2576000000000001</v>
      </c>
      <c r="F4451">
        <v>2.0787</v>
      </c>
      <c r="G4451">
        <v>7.2013999999999996</v>
      </c>
      <c r="H4451">
        <v>1.2725E-2</v>
      </c>
      <c r="I4451">
        <v>1.2718</v>
      </c>
      <c r="J4451">
        <f t="shared" si="69"/>
        <v>1.2723444942381599E-2</v>
      </c>
    </row>
    <row r="4452" spans="1:10" x14ac:dyDescent="0.2">
      <c r="A4452">
        <v>0.21329000000000001</v>
      </c>
      <c r="B4452">
        <v>0.31217</v>
      </c>
      <c r="C4452">
        <v>1.1419999999999999</v>
      </c>
      <c r="D4452">
        <v>1</v>
      </c>
      <c r="E4452">
        <v>1.3481000000000001</v>
      </c>
      <c r="F4452">
        <v>1.9726999999999999</v>
      </c>
      <c r="G4452">
        <v>7.2150999999999996</v>
      </c>
      <c r="H4452">
        <v>1.2725E-2</v>
      </c>
      <c r="I4452">
        <v>1.4117999999999999</v>
      </c>
      <c r="J4452">
        <f t="shared" si="69"/>
        <v>1.2723444942381599E-2</v>
      </c>
    </row>
    <row r="4453" spans="1:10" x14ac:dyDescent="0.2">
      <c r="A4453">
        <v>0.24176</v>
      </c>
      <c r="B4453">
        <v>0.30642999999999998</v>
      </c>
      <c r="C4453">
        <v>1.1377999999999999</v>
      </c>
      <c r="D4453">
        <v>1</v>
      </c>
      <c r="E4453">
        <v>1.5279</v>
      </c>
      <c r="F4453">
        <v>1.9365000000000001</v>
      </c>
      <c r="G4453">
        <v>7.1890000000000001</v>
      </c>
      <c r="H4453">
        <v>1.2725E-2</v>
      </c>
      <c r="I4453">
        <v>1.5971</v>
      </c>
      <c r="J4453">
        <f t="shared" si="69"/>
        <v>1.2723444942381599E-2</v>
      </c>
    </row>
    <row r="4454" spans="1:10" x14ac:dyDescent="0.2">
      <c r="A4454">
        <v>0.25091999999999998</v>
      </c>
      <c r="B4454">
        <v>0.30734</v>
      </c>
      <c r="C4454">
        <v>1.1355999999999999</v>
      </c>
      <c r="D4454">
        <v>1</v>
      </c>
      <c r="E4454">
        <v>1.5858000000000001</v>
      </c>
      <c r="F4454">
        <v>1.9422999999999999</v>
      </c>
      <c r="G4454">
        <v>7.1750999999999996</v>
      </c>
      <c r="H4454">
        <v>1.2725E-2</v>
      </c>
      <c r="I4454">
        <v>1.6569</v>
      </c>
      <c r="J4454">
        <f t="shared" si="69"/>
        <v>1.2723444942381599E-2</v>
      </c>
    </row>
    <row r="4455" spans="1:10" x14ac:dyDescent="0.2">
      <c r="A4455">
        <v>0.27255000000000001</v>
      </c>
      <c r="B4455">
        <v>0.31402999999999998</v>
      </c>
      <c r="C4455">
        <v>1.1287</v>
      </c>
      <c r="D4455">
        <v>1</v>
      </c>
      <c r="E4455">
        <v>1.7225999999999999</v>
      </c>
      <c r="F4455">
        <v>1.9846999999999999</v>
      </c>
      <c r="G4455">
        <v>7.1311999999999998</v>
      </c>
      <c r="H4455">
        <v>1.2725E-2</v>
      </c>
      <c r="I4455">
        <v>1.8067</v>
      </c>
      <c r="J4455">
        <f t="shared" si="69"/>
        <v>1.2723444942381599E-2</v>
      </c>
    </row>
    <row r="4456" spans="1:10" x14ac:dyDescent="0.2">
      <c r="A4456">
        <v>0.28499000000000002</v>
      </c>
      <c r="B4456">
        <v>0.32941999999999999</v>
      </c>
      <c r="C4456">
        <v>1.1211</v>
      </c>
      <c r="D4456">
        <v>1</v>
      </c>
      <c r="E4456">
        <v>1.8013999999999999</v>
      </c>
      <c r="F4456">
        <v>2.0817999999999999</v>
      </c>
      <c r="G4456">
        <v>7.0839999999999996</v>
      </c>
      <c r="H4456">
        <v>1.2729000000000001E-2</v>
      </c>
      <c r="I4456">
        <v>1.9403999999999999</v>
      </c>
      <c r="J4456">
        <f t="shared" si="69"/>
        <v>1.2723444942381599E-2</v>
      </c>
    </row>
    <row r="4457" spans="1:10" x14ac:dyDescent="0.2">
      <c r="A4457">
        <v>0.28686</v>
      </c>
      <c r="B4457">
        <v>0.34443000000000001</v>
      </c>
      <c r="C4457">
        <v>1.1161000000000001</v>
      </c>
      <c r="D4457">
        <v>1</v>
      </c>
      <c r="E4457">
        <v>1.8130999999999999</v>
      </c>
      <c r="F4457">
        <v>2.1766999999999999</v>
      </c>
      <c r="G4457">
        <v>7.0522999999999998</v>
      </c>
      <c r="H4457">
        <v>1.273E-2</v>
      </c>
      <c r="I4457">
        <v>2.0411000000000001</v>
      </c>
      <c r="J4457">
        <f t="shared" si="69"/>
        <v>1.2723444942381599E-2</v>
      </c>
    </row>
    <row r="4458" spans="1:10" x14ac:dyDescent="0.2">
      <c r="A4458">
        <v>0.30497000000000002</v>
      </c>
      <c r="B4458">
        <v>0.34153</v>
      </c>
      <c r="C4458">
        <v>1.1122000000000001</v>
      </c>
      <c r="D4458">
        <v>1</v>
      </c>
      <c r="E4458">
        <v>1.9277</v>
      </c>
      <c r="F4458">
        <v>2.1583000000000001</v>
      </c>
      <c r="G4458">
        <v>7.0278</v>
      </c>
      <c r="H4458">
        <v>1.2730999999999999E-2</v>
      </c>
      <c r="I4458">
        <v>2.1598000000000002</v>
      </c>
      <c r="J4458">
        <f t="shared" si="69"/>
        <v>1.2723444942381599E-2</v>
      </c>
    </row>
    <row r="4459" spans="1:10" x14ac:dyDescent="0.2">
      <c r="A4459">
        <v>0.33374999999999999</v>
      </c>
      <c r="B4459">
        <v>0.32752999999999999</v>
      </c>
      <c r="C4459">
        <v>1.1081000000000001</v>
      </c>
      <c r="D4459">
        <v>1</v>
      </c>
      <c r="E4459">
        <v>2.11</v>
      </c>
      <c r="F4459">
        <v>2.0695000000000001</v>
      </c>
      <c r="G4459">
        <v>7.0022000000000002</v>
      </c>
      <c r="H4459">
        <v>1.2742E-2</v>
      </c>
      <c r="I4459">
        <v>2.3641999999999999</v>
      </c>
      <c r="J4459">
        <f t="shared" si="69"/>
        <v>1.2723444942381599E-2</v>
      </c>
    </row>
    <row r="4460" spans="1:10" x14ac:dyDescent="0.2">
      <c r="A4460">
        <v>0.33734999999999998</v>
      </c>
      <c r="B4460">
        <v>0.31453999999999999</v>
      </c>
      <c r="C4460">
        <v>1.1108</v>
      </c>
      <c r="D4460">
        <v>1</v>
      </c>
      <c r="E4460">
        <v>2.1326999999999998</v>
      </c>
      <c r="F4460">
        <v>1.9877</v>
      </c>
      <c r="G4460">
        <v>7.0187999999999997</v>
      </c>
      <c r="H4460">
        <v>1.2733E-2</v>
      </c>
      <c r="I4460">
        <v>2.4506999999999999</v>
      </c>
      <c r="J4460">
        <f t="shared" si="69"/>
        <v>1.2723444942381599E-2</v>
      </c>
    </row>
    <row r="4461" spans="1:10" x14ac:dyDescent="0.2">
      <c r="A4461">
        <v>0.35832999999999998</v>
      </c>
      <c r="B4461">
        <v>0.28162999999999999</v>
      </c>
      <c r="C4461">
        <v>1.1131</v>
      </c>
      <c r="D4461">
        <v>1</v>
      </c>
      <c r="E4461">
        <v>2.2643</v>
      </c>
      <c r="F4461">
        <v>1.7803</v>
      </c>
      <c r="G4461">
        <v>7.0331999999999999</v>
      </c>
      <c r="H4461">
        <v>1.2747E-2</v>
      </c>
      <c r="I4461">
        <v>2.6966999999999999</v>
      </c>
      <c r="J4461">
        <f t="shared" si="69"/>
        <v>1.2723444942381599E-2</v>
      </c>
    </row>
    <row r="4462" spans="1:10" x14ac:dyDescent="0.2">
      <c r="A4462">
        <v>0.36675000000000002</v>
      </c>
      <c r="B4462">
        <v>0.27589000000000002</v>
      </c>
      <c r="C4462">
        <v>1.1119000000000001</v>
      </c>
      <c r="D4462">
        <v>1</v>
      </c>
      <c r="E4462">
        <v>2.3174000000000001</v>
      </c>
      <c r="F4462">
        <v>1.7439</v>
      </c>
      <c r="G4462">
        <v>7.0258000000000003</v>
      </c>
      <c r="H4462">
        <v>1.2751E-2</v>
      </c>
      <c r="I4462">
        <v>2.7614999999999998</v>
      </c>
      <c r="J4462">
        <f t="shared" si="69"/>
        <v>1.2723444942381599E-2</v>
      </c>
    </row>
    <row r="4463" spans="1:10" x14ac:dyDescent="0.2">
      <c r="A4463">
        <v>0.36964999999999998</v>
      </c>
      <c r="B4463">
        <v>0.27282000000000001</v>
      </c>
      <c r="C4463">
        <v>1.1116999999999999</v>
      </c>
      <c r="D4463">
        <v>1</v>
      </c>
      <c r="E4463">
        <v>2.3355999999999999</v>
      </c>
      <c r="F4463">
        <v>1.7244999999999999</v>
      </c>
      <c r="G4463">
        <v>7.0243000000000002</v>
      </c>
      <c r="H4463">
        <v>1.2759E-2</v>
      </c>
      <c r="I4463">
        <v>2.7881</v>
      </c>
      <c r="J4463">
        <f t="shared" si="69"/>
        <v>1.2723444942381599E-2</v>
      </c>
    </row>
    <row r="4464" spans="1:10" x14ac:dyDescent="0.2">
      <c r="A4464">
        <v>0.37440000000000001</v>
      </c>
      <c r="B4464">
        <v>0.27202999999999999</v>
      </c>
      <c r="C4464">
        <v>1.1102000000000001</v>
      </c>
      <c r="D4464">
        <v>1</v>
      </c>
      <c r="E4464">
        <v>2.3656000000000001</v>
      </c>
      <c r="F4464">
        <v>1.7195</v>
      </c>
      <c r="G4464">
        <v>7.0151000000000003</v>
      </c>
      <c r="H4464">
        <v>1.2756E-2</v>
      </c>
      <c r="I4464">
        <v>2.8199000000000001</v>
      </c>
      <c r="J4464">
        <f t="shared" si="69"/>
        <v>1.2723444942381599E-2</v>
      </c>
    </row>
    <row r="4465" spans="1:10" x14ac:dyDescent="0.2">
      <c r="A4465">
        <v>0.37634000000000001</v>
      </c>
      <c r="B4465">
        <v>0.27706999999999998</v>
      </c>
      <c r="C4465">
        <v>1.1083000000000001</v>
      </c>
      <c r="D4465">
        <v>1</v>
      </c>
      <c r="E4465">
        <v>2.3778000000000001</v>
      </c>
      <c r="F4465">
        <v>1.7514000000000001</v>
      </c>
      <c r="G4465">
        <v>7.0034000000000001</v>
      </c>
      <c r="H4465">
        <v>1.2748000000000001E-2</v>
      </c>
      <c r="I4465">
        <v>2.8559999999999999</v>
      </c>
      <c r="J4465">
        <f t="shared" si="69"/>
        <v>1.2723444942381599E-2</v>
      </c>
    </row>
    <row r="4466" spans="1:10" x14ac:dyDescent="0.2">
      <c r="A4466">
        <v>0.37180000000000002</v>
      </c>
      <c r="B4466">
        <v>0.28116999999999998</v>
      </c>
      <c r="C4466">
        <v>1.1088</v>
      </c>
      <c r="D4466">
        <v>1</v>
      </c>
      <c r="E4466">
        <v>2.3492999999999999</v>
      </c>
      <c r="F4466">
        <v>1.7774000000000001</v>
      </c>
      <c r="G4466">
        <v>7.0065999999999997</v>
      </c>
      <c r="H4466">
        <v>1.2760000000000001E-2</v>
      </c>
      <c r="I4466">
        <v>2.8946999999999998</v>
      </c>
      <c r="J4466">
        <f t="shared" si="69"/>
        <v>1.2723444942381599E-2</v>
      </c>
    </row>
    <row r="4467" spans="1:10" x14ac:dyDescent="0.2">
      <c r="A4467">
        <v>0.34972999999999999</v>
      </c>
      <c r="B4467">
        <v>0.32568000000000003</v>
      </c>
      <c r="C4467">
        <v>1.1036999999999999</v>
      </c>
      <c r="D4467">
        <v>1</v>
      </c>
      <c r="E4467">
        <v>2.2109999999999999</v>
      </c>
      <c r="F4467">
        <v>2.0577999999999999</v>
      </c>
      <c r="G4467">
        <v>6.9743000000000004</v>
      </c>
      <c r="H4467">
        <v>1.2747E-2</v>
      </c>
      <c r="I4467">
        <v>3.2090999999999998</v>
      </c>
      <c r="J4467">
        <f t="shared" si="69"/>
        <v>1.2723444942381599E-2</v>
      </c>
    </row>
    <row r="4468" spans="1:10" x14ac:dyDescent="0.2">
      <c r="A4468">
        <v>0.34567999999999999</v>
      </c>
      <c r="B4468">
        <v>0.33254</v>
      </c>
      <c r="C4468">
        <v>1.103</v>
      </c>
      <c r="D4468">
        <v>1</v>
      </c>
      <c r="E4468">
        <v>2.1855000000000002</v>
      </c>
      <c r="F4468">
        <v>2.1011000000000002</v>
      </c>
      <c r="G4468">
        <v>6.9698000000000002</v>
      </c>
      <c r="H4468">
        <v>1.2744E-2</v>
      </c>
      <c r="I4468">
        <v>3.2595000000000001</v>
      </c>
      <c r="J4468">
        <f t="shared" si="69"/>
        <v>1.2723444942381599E-2</v>
      </c>
    </row>
    <row r="4469" spans="1:10" x14ac:dyDescent="0.2">
      <c r="A4469">
        <v>0.33911999999999998</v>
      </c>
      <c r="B4469">
        <v>0.36123</v>
      </c>
      <c r="C4469">
        <v>1.0958000000000001</v>
      </c>
      <c r="D4469">
        <v>1</v>
      </c>
      <c r="E4469">
        <v>2.1436000000000002</v>
      </c>
      <c r="F4469">
        <v>2.2827000000000002</v>
      </c>
      <c r="G4469">
        <v>6.9245000000000001</v>
      </c>
      <c r="H4469">
        <v>1.2734000000000001E-2</v>
      </c>
      <c r="I4469">
        <v>3.4512999999999998</v>
      </c>
      <c r="J4469">
        <f t="shared" si="69"/>
        <v>1.2723444942381599E-2</v>
      </c>
    </row>
    <row r="4470" spans="1:10" x14ac:dyDescent="0.2">
      <c r="A4470">
        <v>0.32366</v>
      </c>
      <c r="B4470">
        <v>0.38316</v>
      </c>
      <c r="C4470">
        <v>1.0931</v>
      </c>
      <c r="D4470">
        <v>1</v>
      </c>
      <c r="E4470">
        <v>2.0457000000000001</v>
      </c>
      <c r="F4470">
        <v>2.4216000000000002</v>
      </c>
      <c r="G4470">
        <v>6.9074999999999998</v>
      </c>
      <c r="H4470">
        <v>1.2730999999999999E-2</v>
      </c>
      <c r="I4470">
        <v>3.6219999999999999</v>
      </c>
      <c r="J4470">
        <f t="shared" si="69"/>
        <v>1.2723444942381599E-2</v>
      </c>
    </row>
    <row r="4471" spans="1:10" x14ac:dyDescent="0.2">
      <c r="A4471">
        <v>0.28914000000000001</v>
      </c>
      <c r="B4471">
        <v>0.39561000000000002</v>
      </c>
      <c r="C4471">
        <v>1.0984</v>
      </c>
      <c r="D4471">
        <v>1</v>
      </c>
      <c r="E4471">
        <v>1.8275999999999999</v>
      </c>
      <c r="F4471">
        <v>2.5002</v>
      </c>
      <c r="G4471">
        <v>6.9409000000000001</v>
      </c>
      <c r="H4471">
        <v>1.273E-2</v>
      </c>
      <c r="I4471">
        <v>3.8563000000000001</v>
      </c>
      <c r="J4471">
        <f t="shared" si="69"/>
        <v>1.2723444942381599E-2</v>
      </c>
    </row>
    <row r="4472" spans="1:10" x14ac:dyDescent="0.2">
      <c r="A4472">
        <v>0.30109999999999998</v>
      </c>
      <c r="B4472">
        <v>0.42642000000000002</v>
      </c>
      <c r="C4472">
        <v>1.0835999999999999</v>
      </c>
      <c r="D4472">
        <v>1</v>
      </c>
      <c r="E4472">
        <v>1.9032</v>
      </c>
      <c r="F4472">
        <v>2.6949999999999998</v>
      </c>
      <c r="G4472">
        <v>6.8472</v>
      </c>
      <c r="H4472">
        <v>1.273E-2</v>
      </c>
      <c r="I4472">
        <v>4.0853000000000002</v>
      </c>
      <c r="J4472">
        <f t="shared" si="69"/>
        <v>1.2723444942381599E-2</v>
      </c>
    </row>
    <row r="4473" spans="1:10" x14ac:dyDescent="0.2">
      <c r="A4473">
        <v>0.30115999999999998</v>
      </c>
      <c r="B4473">
        <v>0.42982999999999999</v>
      </c>
      <c r="C4473">
        <v>1.0822000000000001</v>
      </c>
      <c r="D4473">
        <v>1</v>
      </c>
      <c r="E4473">
        <v>1.9036</v>
      </c>
      <c r="F4473">
        <v>2.7166000000000001</v>
      </c>
      <c r="G4473">
        <v>6.8387000000000002</v>
      </c>
      <c r="H4473">
        <v>1.2729000000000001E-2</v>
      </c>
      <c r="I4473">
        <v>4.1085000000000003</v>
      </c>
      <c r="J4473">
        <f t="shared" si="69"/>
        <v>1.2723444942381599E-2</v>
      </c>
    </row>
    <row r="4474" spans="1:10" x14ac:dyDescent="0.2">
      <c r="A4474">
        <v>0.31911</v>
      </c>
      <c r="B4474">
        <v>0.45722000000000002</v>
      </c>
      <c r="C4474">
        <v>1.0656000000000001</v>
      </c>
      <c r="D4474">
        <v>1</v>
      </c>
      <c r="E4474">
        <v>2.0169000000000001</v>
      </c>
      <c r="F4474">
        <v>2.89</v>
      </c>
      <c r="G4474">
        <v>6.7339000000000002</v>
      </c>
      <c r="H4474">
        <v>1.2727E-2</v>
      </c>
      <c r="I4474">
        <v>4.3407</v>
      </c>
      <c r="J4474">
        <f t="shared" si="69"/>
        <v>1.2723444942381599E-2</v>
      </c>
    </row>
    <row r="4475" spans="1:10" x14ac:dyDescent="0.2">
      <c r="A4475">
        <v>0.32371</v>
      </c>
      <c r="B4475">
        <v>0.46285999999999999</v>
      </c>
      <c r="C4475">
        <v>1.0617000000000001</v>
      </c>
      <c r="D4475">
        <v>1</v>
      </c>
      <c r="E4475">
        <v>2.0461</v>
      </c>
      <c r="F4475">
        <v>2.9256000000000002</v>
      </c>
      <c r="G4475">
        <v>6.7093999999999996</v>
      </c>
      <c r="H4475">
        <v>1.2728E-2</v>
      </c>
      <c r="I4475">
        <v>4.3928000000000003</v>
      </c>
      <c r="J4475">
        <f t="shared" si="69"/>
        <v>1.2723444942381599E-2</v>
      </c>
    </row>
    <row r="4476" spans="1:10" x14ac:dyDescent="0.2">
      <c r="A4476">
        <v>0.31967000000000001</v>
      </c>
      <c r="B4476">
        <v>0.47475000000000001</v>
      </c>
      <c r="C4476">
        <v>1.0577000000000001</v>
      </c>
      <c r="D4476">
        <v>1</v>
      </c>
      <c r="E4476">
        <v>2.0206</v>
      </c>
      <c r="F4476">
        <v>3.0007999999999999</v>
      </c>
      <c r="G4476">
        <v>6.6837999999999997</v>
      </c>
      <c r="H4476">
        <v>1.273E-2</v>
      </c>
      <c r="I4476">
        <v>4.4762000000000004</v>
      </c>
      <c r="J4476">
        <f t="shared" si="69"/>
        <v>1.2723444942381599E-2</v>
      </c>
    </row>
    <row r="4477" spans="1:10" x14ac:dyDescent="0.2">
      <c r="A4477">
        <v>0.29805999999999999</v>
      </c>
      <c r="B4477">
        <v>0.49675999999999998</v>
      </c>
      <c r="C4477">
        <v>1.0538000000000001</v>
      </c>
      <c r="D4477">
        <v>1</v>
      </c>
      <c r="E4477">
        <v>1.8839999999999999</v>
      </c>
      <c r="F4477">
        <v>3.1398999999999999</v>
      </c>
      <c r="G4477">
        <v>6.6593</v>
      </c>
      <c r="H4477">
        <v>1.2727E-2</v>
      </c>
      <c r="I4477">
        <v>4.6726999999999999</v>
      </c>
      <c r="J4477">
        <f t="shared" si="69"/>
        <v>1.2723444942381599E-2</v>
      </c>
    </row>
    <row r="4478" spans="1:10" x14ac:dyDescent="0.2">
      <c r="A4478">
        <v>0.28904999999999997</v>
      </c>
      <c r="B4478">
        <v>0.51166999999999996</v>
      </c>
      <c r="C4478">
        <v>1.0491999999999999</v>
      </c>
      <c r="D4478">
        <v>1</v>
      </c>
      <c r="E4478">
        <v>1.8270999999999999</v>
      </c>
      <c r="F4478">
        <v>3.2341000000000002</v>
      </c>
      <c r="G4478">
        <v>6.6303000000000001</v>
      </c>
      <c r="H4478">
        <v>1.2728E-2</v>
      </c>
      <c r="I4478">
        <v>4.7866</v>
      </c>
      <c r="J4478">
        <f t="shared" si="69"/>
        <v>1.2723444942381599E-2</v>
      </c>
    </row>
    <row r="4479" spans="1:10" x14ac:dyDescent="0.2">
      <c r="A4479">
        <v>0.26995000000000002</v>
      </c>
      <c r="B4479">
        <v>0.50799000000000005</v>
      </c>
      <c r="C4479">
        <v>1.0561</v>
      </c>
      <c r="D4479">
        <v>1</v>
      </c>
      <c r="E4479">
        <v>1.7062999999999999</v>
      </c>
      <c r="F4479">
        <v>3.2107999999999999</v>
      </c>
      <c r="G4479">
        <v>6.6737000000000002</v>
      </c>
      <c r="H4479">
        <v>1.2727E-2</v>
      </c>
      <c r="I4479">
        <v>4.9169999999999998</v>
      </c>
      <c r="J4479">
        <f t="shared" si="69"/>
        <v>1.2723444942381599E-2</v>
      </c>
    </row>
    <row r="4480" spans="1:10" x14ac:dyDescent="0.2">
      <c r="A4480">
        <v>0.27477000000000001</v>
      </c>
      <c r="B4480">
        <v>0.49587999999999999</v>
      </c>
      <c r="C4480">
        <v>1.0607</v>
      </c>
      <c r="D4480">
        <v>1</v>
      </c>
      <c r="E4480">
        <v>1.7366999999999999</v>
      </c>
      <c r="F4480">
        <v>3.1343000000000001</v>
      </c>
      <c r="G4480">
        <v>6.7027000000000001</v>
      </c>
      <c r="H4480">
        <v>1.2723999999999999E-2</v>
      </c>
      <c r="I4480">
        <v>5.0042999999999997</v>
      </c>
      <c r="J4480">
        <f t="shared" si="69"/>
        <v>1.2723444942381599E-2</v>
      </c>
    </row>
    <row r="4481" spans="1:10" x14ac:dyDescent="0.2">
      <c r="A4481">
        <v>0.25513999999999998</v>
      </c>
      <c r="B4481">
        <v>0.47320000000000001</v>
      </c>
      <c r="C4481">
        <v>1.0758000000000001</v>
      </c>
      <c r="D4481">
        <v>1</v>
      </c>
      <c r="E4481">
        <v>1.6127</v>
      </c>
      <c r="F4481">
        <v>2.9906999999999999</v>
      </c>
      <c r="G4481">
        <v>6.7980999999999998</v>
      </c>
      <c r="H4481">
        <v>1.2729000000000001E-2</v>
      </c>
      <c r="I4481">
        <v>5.2167000000000003</v>
      </c>
      <c r="J4481">
        <f t="shared" si="69"/>
        <v>1.2723444942381599E-2</v>
      </c>
    </row>
    <row r="4482" spans="1:10" x14ac:dyDescent="0.2">
      <c r="A4482">
        <v>0.23830000000000001</v>
      </c>
      <c r="B4482">
        <v>0.45959</v>
      </c>
      <c r="C4482">
        <v>1.0855999999999999</v>
      </c>
      <c r="D4482">
        <v>1</v>
      </c>
      <c r="E4482">
        <v>1.5063</v>
      </c>
      <c r="F4482">
        <v>2.9045999999999998</v>
      </c>
      <c r="G4482">
        <v>6.8594999999999997</v>
      </c>
      <c r="H4482">
        <v>1.2725999999999999E-2</v>
      </c>
      <c r="I4482">
        <v>5.3666999999999998</v>
      </c>
      <c r="J4482">
        <f t="shared" si="69"/>
        <v>1.2723444942381599E-2</v>
      </c>
    </row>
    <row r="4483" spans="1:10" x14ac:dyDescent="0.2">
      <c r="A4483">
        <v>0.36235000000000001</v>
      </c>
      <c r="B4483">
        <v>0.63992000000000004</v>
      </c>
      <c r="C4483">
        <v>0.95084000000000002</v>
      </c>
      <c r="D4483">
        <v>1</v>
      </c>
      <c r="E4483">
        <v>2.2917000000000001</v>
      </c>
      <c r="F4483">
        <v>4.0456000000000003</v>
      </c>
      <c r="G4483">
        <v>6.0106999999999999</v>
      </c>
      <c r="H4483">
        <v>1.2711E-2</v>
      </c>
      <c r="I4483">
        <v>0</v>
      </c>
      <c r="J4483">
        <f t="shared" ref="J4483:J4546" si="70">AVERAGE(H$2:H$4687)</f>
        <v>1.2723444942381599E-2</v>
      </c>
    </row>
    <row r="4484" spans="1:10" x14ac:dyDescent="0.2">
      <c r="A4484">
        <v>0.33905999999999997</v>
      </c>
      <c r="B4484">
        <v>0.62072000000000005</v>
      </c>
      <c r="C4484">
        <v>0.97189999999999999</v>
      </c>
      <c r="D4484">
        <v>1</v>
      </c>
      <c r="E4484">
        <v>2.1442000000000001</v>
      </c>
      <c r="F4484">
        <v>3.9243999999999999</v>
      </c>
      <c r="G4484">
        <v>6.1440999999999999</v>
      </c>
      <c r="H4484">
        <v>1.2736000000000001E-2</v>
      </c>
      <c r="I4484">
        <v>0.23288</v>
      </c>
      <c r="J4484">
        <f t="shared" si="70"/>
        <v>1.2723444942381599E-2</v>
      </c>
    </row>
    <row r="4485" spans="1:10" x14ac:dyDescent="0.2">
      <c r="A4485">
        <v>0.37021999999999999</v>
      </c>
      <c r="B4485">
        <v>0.59362000000000004</v>
      </c>
      <c r="C4485">
        <v>0.97748000000000002</v>
      </c>
      <c r="D4485">
        <v>1</v>
      </c>
      <c r="E4485">
        <v>2.3414999999999999</v>
      </c>
      <c r="F4485">
        <v>3.7530000000000001</v>
      </c>
      <c r="G4485">
        <v>6.1787999999999998</v>
      </c>
      <c r="H4485">
        <v>1.2736000000000001E-2</v>
      </c>
      <c r="I4485">
        <v>0.49653000000000003</v>
      </c>
      <c r="J4485">
        <f t="shared" si="70"/>
        <v>1.2723444942381599E-2</v>
      </c>
    </row>
    <row r="4486" spans="1:10" x14ac:dyDescent="0.2">
      <c r="A4486">
        <v>0.41486000000000001</v>
      </c>
      <c r="B4486">
        <v>0.57770999999999995</v>
      </c>
      <c r="C4486">
        <v>0.96914</v>
      </c>
      <c r="D4486">
        <v>1</v>
      </c>
      <c r="E4486">
        <v>2.6227</v>
      </c>
      <c r="F4486">
        <v>3.6526999999999998</v>
      </c>
      <c r="G4486">
        <v>6.1265999999999998</v>
      </c>
      <c r="H4486">
        <v>1.2751E-2</v>
      </c>
      <c r="I4486">
        <v>0.79962999999999995</v>
      </c>
      <c r="J4486">
        <f t="shared" si="70"/>
        <v>1.2723444942381599E-2</v>
      </c>
    </row>
    <row r="4487" spans="1:10" x14ac:dyDescent="0.2">
      <c r="A4487">
        <v>0.41066000000000003</v>
      </c>
      <c r="B4487">
        <v>0.55010000000000003</v>
      </c>
      <c r="C4487">
        <v>0.98678999999999994</v>
      </c>
      <c r="D4487">
        <v>1</v>
      </c>
      <c r="E4487">
        <v>2.5962000000000001</v>
      </c>
      <c r="F4487">
        <v>3.4784000000000002</v>
      </c>
      <c r="G4487">
        <v>6.2371999999999996</v>
      </c>
      <c r="H4487">
        <v>1.2743000000000001E-2</v>
      </c>
      <c r="I4487">
        <v>1.0078</v>
      </c>
      <c r="J4487">
        <f t="shared" si="70"/>
        <v>1.2723444942381599E-2</v>
      </c>
    </row>
    <row r="4488" spans="1:10" x14ac:dyDescent="0.2">
      <c r="A4488">
        <v>0.40594000000000002</v>
      </c>
      <c r="B4488">
        <v>0.53241000000000005</v>
      </c>
      <c r="C4488">
        <v>0.99880000000000002</v>
      </c>
      <c r="D4488">
        <v>1</v>
      </c>
      <c r="E4488">
        <v>2.5663999999999998</v>
      </c>
      <c r="F4488">
        <v>3.3666</v>
      </c>
      <c r="G4488">
        <v>6.3125</v>
      </c>
      <c r="H4488">
        <v>1.2737E-2</v>
      </c>
      <c r="I4488">
        <v>1.1456999999999999</v>
      </c>
      <c r="J4488">
        <f t="shared" si="70"/>
        <v>1.2723444942381599E-2</v>
      </c>
    </row>
    <row r="4489" spans="1:10" x14ac:dyDescent="0.2">
      <c r="A4489">
        <v>0.44007000000000002</v>
      </c>
      <c r="B4489">
        <v>0.50473000000000001</v>
      </c>
      <c r="C4489">
        <v>0.99863000000000002</v>
      </c>
      <c r="D4489">
        <v>1</v>
      </c>
      <c r="E4489">
        <v>2.7820999999999998</v>
      </c>
      <c r="F4489">
        <v>3.1909999999999998</v>
      </c>
      <c r="G4489">
        <v>6.3113999999999999</v>
      </c>
      <c r="H4489">
        <v>1.2733E-2</v>
      </c>
      <c r="I4489">
        <v>1.4238999999999999</v>
      </c>
      <c r="J4489">
        <f t="shared" si="70"/>
        <v>1.2723444942381599E-2</v>
      </c>
    </row>
    <row r="4490" spans="1:10" x14ac:dyDescent="0.2">
      <c r="A4490">
        <v>0.47858000000000001</v>
      </c>
      <c r="B4490">
        <v>0.50531000000000004</v>
      </c>
      <c r="C4490">
        <v>0.98031000000000001</v>
      </c>
      <c r="D4490">
        <v>1</v>
      </c>
      <c r="E4490">
        <v>3.0253999999999999</v>
      </c>
      <c r="F4490">
        <v>3.1949999999999998</v>
      </c>
      <c r="G4490">
        <v>6.1961000000000004</v>
      </c>
      <c r="H4490">
        <v>1.2728E-2</v>
      </c>
      <c r="I4490">
        <v>1.6932</v>
      </c>
      <c r="J4490">
        <f t="shared" si="70"/>
        <v>1.2723444942381599E-2</v>
      </c>
    </row>
    <row r="4491" spans="1:10" x14ac:dyDescent="0.2">
      <c r="A4491">
        <v>0.50356000000000001</v>
      </c>
      <c r="B4491">
        <v>0.52758000000000005</v>
      </c>
      <c r="C4491">
        <v>0.95565999999999995</v>
      </c>
      <c r="D4491">
        <v>1</v>
      </c>
      <c r="E4491">
        <v>3.1836000000000002</v>
      </c>
      <c r="F4491">
        <v>3.3361999999999998</v>
      </c>
      <c r="G4491">
        <v>6.0407999999999999</v>
      </c>
      <c r="H4491">
        <v>1.2736000000000001E-2</v>
      </c>
      <c r="I4491">
        <v>1.956</v>
      </c>
      <c r="J4491">
        <f t="shared" si="70"/>
        <v>1.2723444942381599E-2</v>
      </c>
    </row>
    <row r="4492" spans="1:10" x14ac:dyDescent="0.2">
      <c r="A4492">
        <v>0.4738</v>
      </c>
      <c r="B4492">
        <v>0.56213999999999997</v>
      </c>
      <c r="C4492">
        <v>0.95104999999999995</v>
      </c>
      <c r="D4492">
        <v>1</v>
      </c>
      <c r="E4492">
        <v>2.996</v>
      </c>
      <c r="F4492">
        <v>3.5539999999999998</v>
      </c>
      <c r="G4492">
        <v>6.0117000000000003</v>
      </c>
      <c r="H4492">
        <v>1.2725999999999999E-2</v>
      </c>
      <c r="I4492">
        <v>2.2448999999999999</v>
      </c>
      <c r="J4492">
        <f t="shared" si="70"/>
        <v>1.2723444942381599E-2</v>
      </c>
    </row>
    <row r="4493" spans="1:10" x14ac:dyDescent="0.2">
      <c r="A4493">
        <v>0.43608999999999998</v>
      </c>
      <c r="B4493">
        <v>0.57735000000000003</v>
      </c>
      <c r="C4493">
        <v>0.95994999999999997</v>
      </c>
      <c r="D4493">
        <v>1</v>
      </c>
      <c r="E4493">
        <v>2.7570000000000001</v>
      </c>
      <c r="F4493">
        <v>3.6503000000000001</v>
      </c>
      <c r="G4493">
        <v>6.0685000000000002</v>
      </c>
      <c r="H4493">
        <v>1.2744999999999999E-2</v>
      </c>
      <c r="I4493">
        <v>2.5087999999999999</v>
      </c>
      <c r="J4493">
        <f t="shared" si="70"/>
        <v>1.2723444942381599E-2</v>
      </c>
    </row>
    <row r="4494" spans="1:10" x14ac:dyDescent="0.2">
      <c r="A4494">
        <v>0.45765</v>
      </c>
      <c r="B4494">
        <v>0.60209000000000001</v>
      </c>
      <c r="C4494">
        <v>0.93432000000000004</v>
      </c>
      <c r="D4494">
        <v>1</v>
      </c>
      <c r="E4494">
        <v>2.8940000000000001</v>
      </c>
      <c r="F4494">
        <v>3.8065000000000002</v>
      </c>
      <c r="G4494">
        <v>5.9063999999999997</v>
      </c>
      <c r="H4494">
        <v>1.2715000000000001E-2</v>
      </c>
      <c r="I4494">
        <v>2.7723</v>
      </c>
      <c r="J4494">
        <f t="shared" si="70"/>
        <v>1.2723444942381599E-2</v>
      </c>
    </row>
    <row r="4495" spans="1:10" x14ac:dyDescent="0.2">
      <c r="A4495">
        <v>0.50385000000000002</v>
      </c>
      <c r="B4495">
        <v>0.61026000000000002</v>
      </c>
      <c r="C4495">
        <v>0.90503999999999996</v>
      </c>
      <c r="D4495">
        <v>1</v>
      </c>
      <c r="E4495">
        <v>3.1876000000000002</v>
      </c>
      <c r="F4495">
        <v>3.8578999999999999</v>
      </c>
      <c r="G4495">
        <v>5.7210000000000001</v>
      </c>
      <c r="H4495">
        <v>1.2730999999999999E-2</v>
      </c>
      <c r="I4495">
        <v>3.1233</v>
      </c>
      <c r="J4495">
        <f t="shared" si="70"/>
        <v>1.2723444942381599E-2</v>
      </c>
    </row>
    <row r="4496" spans="1:10" x14ac:dyDescent="0.2">
      <c r="A4496">
        <v>0.45945999999999998</v>
      </c>
      <c r="B4496">
        <v>0.63531000000000004</v>
      </c>
      <c r="C4496">
        <v>0.91108999999999996</v>
      </c>
      <c r="D4496">
        <v>1</v>
      </c>
      <c r="E4496">
        <v>2.9051</v>
      </c>
      <c r="F4496">
        <v>4.0167000000000002</v>
      </c>
      <c r="G4496">
        <v>5.7596999999999996</v>
      </c>
      <c r="H4496">
        <v>1.2727E-2</v>
      </c>
      <c r="I4496">
        <v>3.4497</v>
      </c>
      <c r="J4496">
        <f t="shared" si="70"/>
        <v>1.2723444942381599E-2</v>
      </c>
    </row>
    <row r="4497" spans="1:10" x14ac:dyDescent="0.2">
      <c r="A4497">
        <v>0.45389000000000002</v>
      </c>
      <c r="B4497">
        <v>0.65161000000000002</v>
      </c>
      <c r="C4497">
        <v>0.90222000000000002</v>
      </c>
      <c r="D4497">
        <v>1</v>
      </c>
      <c r="E4497">
        <v>2.8698999999999999</v>
      </c>
      <c r="F4497">
        <v>4.1196999999999999</v>
      </c>
      <c r="G4497">
        <v>5.7035</v>
      </c>
      <c r="H4497">
        <v>1.2739E-2</v>
      </c>
      <c r="I4497">
        <v>3.5722</v>
      </c>
      <c r="J4497">
        <f t="shared" si="70"/>
        <v>1.2723444942381599E-2</v>
      </c>
    </row>
    <row r="4498" spans="1:10" x14ac:dyDescent="0.2">
      <c r="A4498">
        <v>0.42818000000000001</v>
      </c>
      <c r="B4498">
        <v>0.68786000000000003</v>
      </c>
      <c r="C4498">
        <v>0.88826000000000005</v>
      </c>
      <c r="D4498">
        <v>1</v>
      </c>
      <c r="E4498">
        <v>2.7075</v>
      </c>
      <c r="F4498">
        <v>4.3489000000000004</v>
      </c>
      <c r="G4498">
        <v>5.6151999999999997</v>
      </c>
      <c r="H4498">
        <v>1.2733E-2</v>
      </c>
      <c r="I4498">
        <v>3.8666</v>
      </c>
      <c r="J4498">
        <f t="shared" si="70"/>
        <v>1.2723444942381599E-2</v>
      </c>
    </row>
    <row r="4499" spans="1:10" x14ac:dyDescent="0.2">
      <c r="A4499">
        <v>0.37422</v>
      </c>
      <c r="B4499">
        <v>0.6845</v>
      </c>
      <c r="C4499">
        <v>0.91468000000000005</v>
      </c>
      <c r="D4499">
        <v>1</v>
      </c>
      <c r="E4499">
        <v>2.3660999999999999</v>
      </c>
      <c r="F4499">
        <v>4.3274999999999997</v>
      </c>
      <c r="G4499">
        <v>5.7820999999999998</v>
      </c>
      <c r="H4499">
        <v>1.2734000000000001E-2</v>
      </c>
      <c r="I4499">
        <v>4.2472000000000003</v>
      </c>
      <c r="J4499">
        <f t="shared" si="70"/>
        <v>1.2723444942381599E-2</v>
      </c>
    </row>
    <row r="4500" spans="1:10" x14ac:dyDescent="0.2">
      <c r="A4500">
        <v>0.38471</v>
      </c>
      <c r="B4500">
        <v>0.65686999999999995</v>
      </c>
      <c r="C4500">
        <v>0.93015999999999999</v>
      </c>
      <c r="D4500">
        <v>1</v>
      </c>
      <c r="E4500">
        <v>2.4327000000000001</v>
      </c>
      <c r="F4500">
        <v>4.1528999999999998</v>
      </c>
      <c r="G4500">
        <v>5.8799000000000001</v>
      </c>
      <c r="H4500">
        <v>1.2725E-2</v>
      </c>
      <c r="I4500">
        <v>4.4581999999999997</v>
      </c>
      <c r="J4500">
        <f t="shared" si="70"/>
        <v>1.2723444942381599E-2</v>
      </c>
    </row>
    <row r="4501" spans="1:10" x14ac:dyDescent="0.2">
      <c r="A4501">
        <v>0.36235000000000001</v>
      </c>
      <c r="B4501">
        <v>0.63992000000000004</v>
      </c>
      <c r="C4501">
        <v>0.95084000000000002</v>
      </c>
      <c r="D4501">
        <v>1</v>
      </c>
      <c r="E4501">
        <v>2.2917000000000001</v>
      </c>
      <c r="F4501">
        <v>4.0456000000000003</v>
      </c>
      <c r="G4501">
        <v>6.0106999999999999</v>
      </c>
      <c r="H4501">
        <v>1.2711E-2</v>
      </c>
      <c r="I4501">
        <v>4.6784999999999997</v>
      </c>
      <c r="J4501">
        <f t="shared" si="70"/>
        <v>1.2723444942381599E-2</v>
      </c>
    </row>
    <row r="4502" spans="1:10" x14ac:dyDescent="0.2">
      <c r="A4502">
        <v>0.28975000000000001</v>
      </c>
      <c r="B4502">
        <v>0.14046</v>
      </c>
      <c r="C4502">
        <v>1.1591</v>
      </c>
      <c r="D4502">
        <v>1</v>
      </c>
      <c r="E4502">
        <v>1.8314999999999999</v>
      </c>
      <c r="F4502">
        <v>0.88744000000000001</v>
      </c>
      <c r="G4502">
        <v>7.3230000000000004</v>
      </c>
      <c r="H4502">
        <v>1.2704E-2</v>
      </c>
      <c r="I4502">
        <v>0</v>
      </c>
      <c r="J4502">
        <f t="shared" si="70"/>
        <v>1.2723444942381599E-2</v>
      </c>
    </row>
    <row r="4503" spans="1:10" x14ac:dyDescent="0.2">
      <c r="A4503">
        <v>0.31735000000000002</v>
      </c>
      <c r="B4503">
        <v>0.14122000000000001</v>
      </c>
      <c r="C4503">
        <v>1.1518999999999999</v>
      </c>
      <c r="D4503">
        <v>1</v>
      </c>
      <c r="E4503">
        <v>2.0059999999999998</v>
      </c>
      <c r="F4503">
        <v>0.89180000000000004</v>
      </c>
      <c r="G4503">
        <v>7.2773000000000003</v>
      </c>
      <c r="H4503">
        <v>1.2769000000000001E-2</v>
      </c>
      <c r="I4503">
        <v>0.18046999999999999</v>
      </c>
      <c r="J4503">
        <f t="shared" si="70"/>
        <v>1.2723444942381599E-2</v>
      </c>
    </row>
    <row r="4504" spans="1:10" x14ac:dyDescent="0.2">
      <c r="A4504">
        <v>0.31735999999999998</v>
      </c>
      <c r="B4504">
        <v>0.14174</v>
      </c>
      <c r="C4504">
        <v>1.1517999999999999</v>
      </c>
      <c r="D4504">
        <v>1</v>
      </c>
      <c r="E4504">
        <v>2.0061</v>
      </c>
      <c r="F4504">
        <v>0.89510000000000001</v>
      </c>
      <c r="G4504">
        <v>7.2767999999999997</v>
      </c>
      <c r="H4504">
        <v>1.2769000000000001E-2</v>
      </c>
      <c r="I4504">
        <v>0.18381</v>
      </c>
      <c r="J4504">
        <f t="shared" si="70"/>
        <v>1.2723444942381599E-2</v>
      </c>
    </row>
    <row r="4505" spans="1:10" x14ac:dyDescent="0.2">
      <c r="A4505">
        <v>0.32291999999999998</v>
      </c>
      <c r="B4505">
        <v>0.17526</v>
      </c>
      <c r="C4505">
        <v>1.1455</v>
      </c>
      <c r="D4505">
        <v>1</v>
      </c>
      <c r="E4505">
        <v>2.0407000000000002</v>
      </c>
      <c r="F4505">
        <v>1.1072</v>
      </c>
      <c r="G4505">
        <v>7.2371999999999996</v>
      </c>
      <c r="H4505">
        <v>1.2716999999999999E-2</v>
      </c>
      <c r="I4505">
        <v>0.40237000000000001</v>
      </c>
      <c r="J4505">
        <f t="shared" si="70"/>
        <v>1.2723444942381599E-2</v>
      </c>
    </row>
    <row r="4506" spans="1:10" x14ac:dyDescent="0.2">
      <c r="A4506">
        <v>0.31557000000000002</v>
      </c>
      <c r="B4506">
        <v>0.18079000000000001</v>
      </c>
      <c r="C4506">
        <v>1.1467000000000001</v>
      </c>
      <c r="D4506">
        <v>1</v>
      </c>
      <c r="E4506">
        <v>1.9944</v>
      </c>
      <c r="F4506">
        <v>1.1424000000000001</v>
      </c>
      <c r="G4506">
        <v>7.2450999999999999</v>
      </c>
      <c r="H4506">
        <v>1.2710000000000001E-2</v>
      </c>
      <c r="I4506">
        <v>0.46103</v>
      </c>
      <c r="J4506">
        <f t="shared" si="70"/>
        <v>1.2723444942381599E-2</v>
      </c>
    </row>
    <row r="4507" spans="1:10" x14ac:dyDescent="0.2">
      <c r="A4507">
        <v>0.30615999999999999</v>
      </c>
      <c r="B4507">
        <v>0.18892</v>
      </c>
      <c r="C4507">
        <v>1.1478999999999999</v>
      </c>
      <c r="D4507">
        <v>1</v>
      </c>
      <c r="E4507">
        <v>1.9347000000000001</v>
      </c>
      <c r="F4507">
        <v>1.1938</v>
      </c>
      <c r="G4507">
        <v>7.2525000000000004</v>
      </c>
      <c r="H4507">
        <v>1.2722000000000001E-2</v>
      </c>
      <c r="I4507">
        <v>0.54017999999999999</v>
      </c>
      <c r="J4507">
        <f t="shared" si="70"/>
        <v>1.2723444942381599E-2</v>
      </c>
    </row>
    <row r="4508" spans="1:10" x14ac:dyDescent="0.2">
      <c r="A4508">
        <v>0.28677000000000002</v>
      </c>
      <c r="B4508">
        <v>0.19603000000000001</v>
      </c>
      <c r="C4508">
        <v>1.1516999999999999</v>
      </c>
      <c r="D4508">
        <v>1</v>
      </c>
      <c r="E4508">
        <v>1.8120000000000001</v>
      </c>
      <c r="F4508">
        <v>1.2391000000000001</v>
      </c>
      <c r="G4508">
        <v>7.2765000000000004</v>
      </c>
      <c r="H4508">
        <v>1.2727E-2</v>
      </c>
      <c r="I4508">
        <v>0.67318999999999996</v>
      </c>
      <c r="J4508">
        <f t="shared" si="70"/>
        <v>1.2723444942381599E-2</v>
      </c>
    </row>
    <row r="4509" spans="1:10" x14ac:dyDescent="0.2">
      <c r="A4509">
        <v>0.26541999999999999</v>
      </c>
      <c r="B4509">
        <v>0.19527</v>
      </c>
      <c r="C4509">
        <v>1.1569</v>
      </c>
      <c r="D4509">
        <v>1</v>
      </c>
      <c r="E4509">
        <v>1.6774</v>
      </c>
      <c r="F4509">
        <v>1.2342</v>
      </c>
      <c r="G4509">
        <v>7.3094000000000001</v>
      </c>
      <c r="H4509">
        <v>1.2722000000000001E-2</v>
      </c>
      <c r="I4509">
        <v>0.81181000000000003</v>
      </c>
      <c r="J4509">
        <f t="shared" si="70"/>
        <v>1.2723444942381599E-2</v>
      </c>
    </row>
    <row r="4510" spans="1:10" x14ac:dyDescent="0.2">
      <c r="A4510">
        <v>0.25580999999999998</v>
      </c>
      <c r="B4510">
        <v>0.18203</v>
      </c>
      <c r="C4510">
        <v>1.1613</v>
      </c>
      <c r="D4510">
        <v>1</v>
      </c>
      <c r="E4510">
        <v>1.6166</v>
      </c>
      <c r="F4510">
        <v>1.1506000000000001</v>
      </c>
      <c r="G4510">
        <v>7.3368000000000002</v>
      </c>
      <c r="H4510">
        <v>1.273E-2</v>
      </c>
      <c r="I4510">
        <v>0.91879999999999995</v>
      </c>
      <c r="J4510">
        <f t="shared" si="70"/>
        <v>1.2723444942381599E-2</v>
      </c>
    </row>
    <row r="4511" spans="1:10" x14ac:dyDescent="0.2">
      <c r="A4511">
        <v>0.27238000000000001</v>
      </c>
      <c r="B4511">
        <v>0.17122999999999999</v>
      </c>
      <c r="C4511">
        <v>1.1592</v>
      </c>
      <c r="D4511">
        <v>1</v>
      </c>
      <c r="E4511">
        <v>1.7212000000000001</v>
      </c>
      <c r="F4511">
        <v>1.0823</v>
      </c>
      <c r="G4511">
        <v>7.3235000000000001</v>
      </c>
      <c r="H4511">
        <v>1.2716E-2</v>
      </c>
      <c r="I4511">
        <v>1.0444</v>
      </c>
      <c r="J4511">
        <f t="shared" si="70"/>
        <v>1.2723444942381599E-2</v>
      </c>
    </row>
    <row r="4512" spans="1:10" x14ac:dyDescent="0.2">
      <c r="A4512">
        <v>0.27812999999999999</v>
      </c>
      <c r="B4512">
        <v>0.15356</v>
      </c>
      <c r="C4512">
        <v>1.1603000000000001</v>
      </c>
      <c r="D4512">
        <v>1</v>
      </c>
      <c r="E4512">
        <v>1.7577</v>
      </c>
      <c r="F4512">
        <v>0.97043999999999997</v>
      </c>
      <c r="G4512">
        <v>7.3307000000000002</v>
      </c>
      <c r="H4512">
        <v>1.2704999999999999E-2</v>
      </c>
      <c r="I4512">
        <v>1.1621999999999999</v>
      </c>
      <c r="J4512">
        <f t="shared" si="70"/>
        <v>1.2723444942381599E-2</v>
      </c>
    </row>
    <row r="4513" spans="1:10" x14ac:dyDescent="0.2">
      <c r="A4513">
        <v>0.28975000000000001</v>
      </c>
      <c r="B4513">
        <v>0.14046</v>
      </c>
      <c r="C4513">
        <v>1.1591</v>
      </c>
      <c r="D4513">
        <v>1</v>
      </c>
      <c r="E4513">
        <v>1.8314999999999999</v>
      </c>
      <c r="F4513">
        <v>0.88744000000000001</v>
      </c>
      <c r="G4513">
        <v>7.3230000000000004</v>
      </c>
      <c r="H4513">
        <v>1.2704E-2</v>
      </c>
      <c r="I4513">
        <v>1.2736000000000001</v>
      </c>
      <c r="J4513">
        <f t="shared" si="70"/>
        <v>1.2723444942381599E-2</v>
      </c>
    </row>
    <row r="4514" spans="1:10" x14ac:dyDescent="0.2">
      <c r="A4514">
        <v>0.21632999999999999</v>
      </c>
      <c r="B4514">
        <v>0.17760999999999999</v>
      </c>
      <c r="C4514">
        <v>1.1700999999999999</v>
      </c>
      <c r="D4514">
        <v>1</v>
      </c>
      <c r="E4514">
        <v>1.3668</v>
      </c>
      <c r="F4514">
        <v>1.1222000000000001</v>
      </c>
      <c r="G4514">
        <v>7.3921999999999999</v>
      </c>
      <c r="H4514">
        <v>1.2688E-2</v>
      </c>
      <c r="I4514">
        <v>0</v>
      </c>
      <c r="J4514">
        <f t="shared" si="70"/>
        <v>1.2723444942381599E-2</v>
      </c>
    </row>
    <row r="4515" spans="1:10" x14ac:dyDescent="0.2">
      <c r="A4515">
        <v>0.23554</v>
      </c>
      <c r="B4515">
        <v>0.17710000000000001</v>
      </c>
      <c r="C4515">
        <v>1.1664000000000001</v>
      </c>
      <c r="D4515">
        <v>1</v>
      </c>
      <c r="E4515">
        <v>1.4884999999999999</v>
      </c>
      <c r="F4515">
        <v>1.1192</v>
      </c>
      <c r="G4515">
        <v>7.3692000000000002</v>
      </c>
      <c r="H4515">
        <v>1.2713E-2</v>
      </c>
      <c r="I4515">
        <v>0.12393</v>
      </c>
      <c r="J4515">
        <f t="shared" si="70"/>
        <v>1.2723444942381599E-2</v>
      </c>
    </row>
    <row r="4516" spans="1:10" x14ac:dyDescent="0.2">
      <c r="A4516">
        <v>0.23179</v>
      </c>
      <c r="B4516">
        <v>0.15687000000000001</v>
      </c>
      <c r="C4516">
        <v>1.1700999999999999</v>
      </c>
      <c r="D4516">
        <v>1</v>
      </c>
      <c r="E4516">
        <v>1.4645999999999999</v>
      </c>
      <c r="F4516">
        <v>0.99126000000000003</v>
      </c>
      <c r="G4516">
        <v>7.3921999999999999</v>
      </c>
      <c r="H4516">
        <v>1.2690999999999999E-2</v>
      </c>
      <c r="I4516">
        <v>0.25613999999999998</v>
      </c>
      <c r="J4516">
        <f t="shared" si="70"/>
        <v>1.2723444942381599E-2</v>
      </c>
    </row>
    <row r="4517" spans="1:10" x14ac:dyDescent="0.2">
      <c r="A4517">
        <v>0.21016000000000001</v>
      </c>
      <c r="B4517">
        <v>0.15625</v>
      </c>
      <c r="C4517">
        <v>1.1741999999999999</v>
      </c>
      <c r="D4517">
        <v>1</v>
      </c>
      <c r="E4517">
        <v>1.3280000000000001</v>
      </c>
      <c r="F4517">
        <v>0.98751999999999995</v>
      </c>
      <c r="G4517">
        <v>7.4184999999999999</v>
      </c>
      <c r="H4517">
        <v>1.2739E-2</v>
      </c>
      <c r="I4517">
        <v>0.39524999999999999</v>
      </c>
      <c r="J4517">
        <f t="shared" si="70"/>
        <v>1.2723444942381599E-2</v>
      </c>
    </row>
    <row r="4518" spans="1:10" x14ac:dyDescent="0.2">
      <c r="A4518">
        <v>0.21632999999999999</v>
      </c>
      <c r="B4518">
        <v>0.17760999999999999</v>
      </c>
      <c r="C4518">
        <v>1.1700999999999999</v>
      </c>
      <c r="D4518">
        <v>1</v>
      </c>
      <c r="E4518">
        <v>1.3668</v>
      </c>
      <c r="F4518">
        <v>1.1222000000000001</v>
      </c>
      <c r="G4518">
        <v>7.3921999999999999</v>
      </c>
      <c r="H4518">
        <v>1.2688E-2</v>
      </c>
      <c r="I4518">
        <v>0.53788999999999998</v>
      </c>
      <c r="J4518">
        <f t="shared" si="70"/>
        <v>1.2723444942381599E-2</v>
      </c>
    </row>
    <row r="4519" spans="1:10" x14ac:dyDescent="0.2">
      <c r="A4519">
        <v>0.26740000000000003</v>
      </c>
      <c r="B4519">
        <v>0.27694999999999997</v>
      </c>
      <c r="C4519">
        <v>1.1395999999999999</v>
      </c>
      <c r="D4519">
        <v>1</v>
      </c>
      <c r="E4519">
        <v>1.6896</v>
      </c>
      <c r="F4519">
        <v>1.7504</v>
      </c>
      <c r="G4519">
        <v>7.2003000000000004</v>
      </c>
      <c r="H4519">
        <v>1.272E-2</v>
      </c>
      <c r="I4519">
        <v>0</v>
      </c>
      <c r="J4519">
        <f t="shared" si="70"/>
        <v>1.2723444942381599E-2</v>
      </c>
    </row>
    <row r="4520" spans="1:10" x14ac:dyDescent="0.2">
      <c r="A4520">
        <v>0.27679999999999999</v>
      </c>
      <c r="B4520">
        <v>0.27121000000000001</v>
      </c>
      <c r="C4520">
        <v>1.1389</v>
      </c>
      <c r="D4520">
        <v>1</v>
      </c>
      <c r="E4520">
        <v>1.7490000000000001</v>
      </c>
      <c r="F4520">
        <v>1.7141</v>
      </c>
      <c r="G4520">
        <v>7.1955999999999998</v>
      </c>
      <c r="H4520">
        <v>1.2718E-2</v>
      </c>
      <c r="I4520">
        <v>6.9676000000000002E-2</v>
      </c>
      <c r="J4520">
        <f t="shared" si="70"/>
        <v>1.2723444942381599E-2</v>
      </c>
    </row>
    <row r="4521" spans="1:10" x14ac:dyDescent="0.2">
      <c r="A4521">
        <v>0.29774</v>
      </c>
      <c r="B4521">
        <v>0.28087000000000001</v>
      </c>
      <c r="C4521">
        <v>1.1311</v>
      </c>
      <c r="D4521">
        <v>1</v>
      </c>
      <c r="E4521">
        <v>1.8818999999999999</v>
      </c>
      <c r="F4521">
        <v>1.7751999999999999</v>
      </c>
      <c r="G4521">
        <v>7.1463999999999999</v>
      </c>
      <c r="H4521">
        <v>1.2722000000000001E-2</v>
      </c>
      <c r="I4521">
        <v>0.22398999999999999</v>
      </c>
      <c r="J4521">
        <f t="shared" si="70"/>
        <v>1.2723444942381599E-2</v>
      </c>
    </row>
    <row r="4522" spans="1:10" x14ac:dyDescent="0.2">
      <c r="A4522">
        <v>0.32317000000000001</v>
      </c>
      <c r="B4522">
        <v>0.28603000000000001</v>
      </c>
      <c r="C4522">
        <v>1.1228</v>
      </c>
      <c r="D4522">
        <v>1</v>
      </c>
      <c r="E4522">
        <v>2.0427</v>
      </c>
      <c r="F4522">
        <v>1.8081</v>
      </c>
      <c r="G4522">
        <v>7.0941999999999998</v>
      </c>
      <c r="H4522">
        <v>1.2711999999999999E-2</v>
      </c>
      <c r="I4522">
        <v>0.39624999999999999</v>
      </c>
      <c r="J4522">
        <f t="shared" si="70"/>
        <v>1.2723444942381599E-2</v>
      </c>
    </row>
    <row r="4523" spans="1:10" x14ac:dyDescent="0.2">
      <c r="A4523">
        <v>0.32596000000000003</v>
      </c>
      <c r="B4523">
        <v>0.26240999999999998</v>
      </c>
      <c r="C4523">
        <v>1.1277999999999999</v>
      </c>
      <c r="D4523">
        <v>1</v>
      </c>
      <c r="E4523">
        <v>2.0602999999999998</v>
      </c>
      <c r="F4523">
        <v>1.6580999999999999</v>
      </c>
      <c r="G4523">
        <v>7.1254</v>
      </c>
      <c r="H4523">
        <v>1.2697E-2</v>
      </c>
      <c r="I4523">
        <v>0.5504</v>
      </c>
      <c r="J4523">
        <f t="shared" si="70"/>
        <v>1.2723444942381599E-2</v>
      </c>
    </row>
    <row r="4524" spans="1:10" x14ac:dyDescent="0.2">
      <c r="A4524">
        <v>0.31841999999999998</v>
      </c>
      <c r="B4524">
        <v>0.24712999999999999</v>
      </c>
      <c r="C4524">
        <v>1.1333</v>
      </c>
      <c r="D4524">
        <v>1</v>
      </c>
      <c r="E4524">
        <v>2.0129999999999999</v>
      </c>
      <c r="F4524">
        <v>1.5617000000000001</v>
      </c>
      <c r="G4524">
        <v>7.1601999999999997</v>
      </c>
      <c r="H4524">
        <v>1.2739E-2</v>
      </c>
      <c r="I4524">
        <v>0.66330999999999996</v>
      </c>
      <c r="J4524">
        <f t="shared" si="70"/>
        <v>1.2723444942381599E-2</v>
      </c>
    </row>
    <row r="4525" spans="1:10" x14ac:dyDescent="0.2">
      <c r="A4525">
        <v>0.30362</v>
      </c>
      <c r="B4525">
        <v>0.25370999999999999</v>
      </c>
      <c r="C4525">
        <v>1.1359999999999999</v>
      </c>
      <c r="D4525">
        <v>1</v>
      </c>
      <c r="E4525">
        <v>1.9189000000000001</v>
      </c>
      <c r="F4525">
        <v>1.6032999999999999</v>
      </c>
      <c r="G4525">
        <v>7.1775000000000002</v>
      </c>
      <c r="H4525">
        <v>1.2704E-2</v>
      </c>
      <c r="I4525">
        <v>0.76758999999999999</v>
      </c>
      <c r="J4525">
        <f t="shared" si="70"/>
        <v>1.2723444942381599E-2</v>
      </c>
    </row>
    <row r="4526" spans="1:10" x14ac:dyDescent="0.2">
      <c r="A4526">
        <v>0.27804000000000001</v>
      </c>
      <c r="B4526">
        <v>0.26432</v>
      </c>
      <c r="C4526">
        <v>1.1402000000000001</v>
      </c>
      <c r="D4526">
        <v>1</v>
      </c>
      <c r="E4526">
        <v>1.7567999999999999</v>
      </c>
      <c r="F4526">
        <v>1.6705000000000001</v>
      </c>
      <c r="G4526">
        <v>7.2039</v>
      </c>
      <c r="H4526">
        <v>1.2714E-2</v>
      </c>
      <c r="I4526">
        <v>0.94508999999999999</v>
      </c>
      <c r="J4526">
        <f t="shared" si="70"/>
        <v>1.2723444942381599E-2</v>
      </c>
    </row>
    <row r="4527" spans="1:10" x14ac:dyDescent="0.2">
      <c r="A4527">
        <v>0.27339000000000002</v>
      </c>
      <c r="B4527">
        <v>0.26312000000000002</v>
      </c>
      <c r="C4527">
        <v>1.1415999999999999</v>
      </c>
      <c r="D4527">
        <v>1</v>
      </c>
      <c r="E4527">
        <v>1.7274</v>
      </c>
      <c r="F4527">
        <v>1.663</v>
      </c>
      <c r="G4527">
        <v>7.2126999999999999</v>
      </c>
      <c r="H4527">
        <v>1.272E-2</v>
      </c>
      <c r="I4527">
        <v>0.97667999999999999</v>
      </c>
      <c r="J4527">
        <f t="shared" si="70"/>
        <v>1.2723444942381599E-2</v>
      </c>
    </row>
    <row r="4528" spans="1:10" x14ac:dyDescent="0.2">
      <c r="A4528">
        <v>0.27027000000000001</v>
      </c>
      <c r="B4528">
        <v>0.26782</v>
      </c>
      <c r="C4528">
        <v>1.1412</v>
      </c>
      <c r="D4528">
        <v>1</v>
      </c>
      <c r="E4528">
        <v>1.7077</v>
      </c>
      <c r="F4528">
        <v>1.6927000000000001</v>
      </c>
      <c r="G4528">
        <v>7.2103999999999999</v>
      </c>
      <c r="H4528">
        <v>1.2718E-2</v>
      </c>
      <c r="I4528">
        <v>1.0124</v>
      </c>
      <c r="J4528">
        <f t="shared" si="70"/>
        <v>1.2723444942381599E-2</v>
      </c>
    </row>
    <row r="4529" spans="1:10" x14ac:dyDescent="0.2">
      <c r="A4529">
        <v>0.26740000000000003</v>
      </c>
      <c r="B4529">
        <v>0.27694999999999997</v>
      </c>
      <c r="C4529">
        <v>1.1395999999999999</v>
      </c>
      <c r="D4529">
        <v>1</v>
      </c>
      <c r="E4529">
        <v>1.6896</v>
      </c>
      <c r="F4529">
        <v>1.7504</v>
      </c>
      <c r="G4529">
        <v>7.2003000000000004</v>
      </c>
      <c r="H4529">
        <v>1.272E-2</v>
      </c>
      <c r="I4529">
        <v>1.0737000000000001</v>
      </c>
      <c r="J4529">
        <f t="shared" si="70"/>
        <v>1.2723444942381599E-2</v>
      </c>
    </row>
    <row r="4530" spans="1:10" x14ac:dyDescent="0.2">
      <c r="A4530">
        <v>0.54786999999999997</v>
      </c>
      <c r="B4530">
        <v>1.0036</v>
      </c>
      <c r="C4530">
        <v>0.36542999999999998</v>
      </c>
      <c r="D4530">
        <v>1</v>
      </c>
      <c r="E4530">
        <v>3.468</v>
      </c>
      <c r="F4530">
        <v>6.351</v>
      </c>
      <c r="G4530">
        <v>2.3119000000000001</v>
      </c>
      <c r="H4530">
        <v>1.2733E-2</v>
      </c>
      <c r="I4530">
        <v>0</v>
      </c>
      <c r="J4530">
        <f t="shared" si="70"/>
        <v>1.2723444942381599E-2</v>
      </c>
    </row>
    <row r="4531" spans="1:10" x14ac:dyDescent="0.2">
      <c r="A4531">
        <v>0.55025000000000002</v>
      </c>
      <c r="B4531">
        <v>1.0115000000000001</v>
      </c>
      <c r="C4531">
        <v>0.33764</v>
      </c>
      <c r="D4531">
        <v>1</v>
      </c>
      <c r="E4531">
        <v>3.4834999999999998</v>
      </c>
      <c r="F4531">
        <v>6.4015000000000004</v>
      </c>
      <c r="G4531">
        <v>2.1358999999999999</v>
      </c>
      <c r="H4531">
        <v>1.2739E-2</v>
      </c>
      <c r="I4531">
        <v>0.18373</v>
      </c>
      <c r="J4531">
        <f t="shared" si="70"/>
        <v>1.2723444942381599E-2</v>
      </c>
    </row>
    <row r="4532" spans="1:10" x14ac:dyDescent="0.2">
      <c r="A4532">
        <v>0.52439000000000002</v>
      </c>
      <c r="B4532">
        <v>1.0302</v>
      </c>
      <c r="C4532">
        <v>0.32375999999999999</v>
      </c>
      <c r="D4532">
        <v>1</v>
      </c>
      <c r="E4532">
        <v>3.3193999999999999</v>
      </c>
      <c r="F4532">
        <v>6.5205000000000002</v>
      </c>
      <c r="G4532">
        <v>2.0478000000000001</v>
      </c>
      <c r="H4532">
        <v>1.2744E-2</v>
      </c>
      <c r="I4532">
        <v>0.4047</v>
      </c>
      <c r="J4532">
        <f t="shared" si="70"/>
        <v>1.2723444942381599E-2</v>
      </c>
    </row>
    <row r="4533" spans="1:10" x14ac:dyDescent="0.2">
      <c r="A4533">
        <v>0.49225999999999998</v>
      </c>
      <c r="B4533">
        <v>1.0386</v>
      </c>
      <c r="C4533">
        <v>0.3463</v>
      </c>
      <c r="D4533">
        <v>1</v>
      </c>
      <c r="E4533">
        <v>3.1160000000000001</v>
      </c>
      <c r="F4533">
        <v>6.5724999999999998</v>
      </c>
      <c r="G4533">
        <v>2.1903999999999999</v>
      </c>
      <c r="H4533">
        <v>1.2737E-2</v>
      </c>
      <c r="I4533">
        <v>0.65849000000000002</v>
      </c>
      <c r="J4533">
        <f t="shared" si="70"/>
        <v>1.2723444942381599E-2</v>
      </c>
    </row>
    <row r="4534" spans="1:10" x14ac:dyDescent="0.2">
      <c r="A4534">
        <v>0.48025000000000001</v>
      </c>
      <c r="B4534">
        <v>1.036</v>
      </c>
      <c r="C4534">
        <v>0.36932999999999999</v>
      </c>
      <c r="D4534">
        <v>1</v>
      </c>
      <c r="E4534">
        <v>3.04</v>
      </c>
      <c r="F4534">
        <v>6.5559000000000003</v>
      </c>
      <c r="G4534">
        <v>2.3361000000000001</v>
      </c>
      <c r="H4534">
        <v>1.2723999999999999E-2</v>
      </c>
      <c r="I4534">
        <v>0.82367999999999997</v>
      </c>
      <c r="J4534">
        <f t="shared" si="70"/>
        <v>1.2723444942381599E-2</v>
      </c>
    </row>
    <row r="4535" spans="1:10" x14ac:dyDescent="0.2">
      <c r="A4535">
        <v>0.50843000000000005</v>
      </c>
      <c r="B4535">
        <v>1.0199</v>
      </c>
      <c r="C4535">
        <v>0.37807000000000002</v>
      </c>
      <c r="D4535">
        <v>1</v>
      </c>
      <c r="E4535">
        <v>3.2183999999999999</v>
      </c>
      <c r="F4535">
        <v>6.4541000000000004</v>
      </c>
      <c r="G4535">
        <v>2.3914</v>
      </c>
      <c r="H4535">
        <v>1.2732E-2</v>
      </c>
      <c r="I4535">
        <v>1.0363</v>
      </c>
      <c r="J4535">
        <f t="shared" si="70"/>
        <v>1.2723444942381599E-2</v>
      </c>
    </row>
    <row r="4536" spans="1:10" x14ac:dyDescent="0.2">
      <c r="A4536">
        <v>0.54786999999999997</v>
      </c>
      <c r="B4536">
        <v>1.0036</v>
      </c>
      <c r="C4536">
        <v>0.36542999999999998</v>
      </c>
      <c r="D4536">
        <v>1</v>
      </c>
      <c r="E4536">
        <v>3.468</v>
      </c>
      <c r="F4536">
        <v>6.351</v>
      </c>
      <c r="G4536">
        <v>2.3119000000000001</v>
      </c>
      <c r="H4536">
        <v>1.2733E-2</v>
      </c>
      <c r="I4536">
        <v>1.3179000000000001</v>
      </c>
      <c r="J4536">
        <f t="shared" si="70"/>
        <v>1.2723444942381599E-2</v>
      </c>
    </row>
    <row r="4537" spans="1:10" x14ac:dyDescent="0.2">
      <c r="A4537">
        <v>0.67079</v>
      </c>
      <c r="B4537">
        <v>0.73392999999999997</v>
      </c>
      <c r="C4537">
        <v>0.67515999999999998</v>
      </c>
      <c r="D4537">
        <v>1</v>
      </c>
      <c r="E4537">
        <v>4.2430000000000003</v>
      </c>
      <c r="F4537">
        <v>4.6405000000000003</v>
      </c>
      <c r="G4537">
        <v>4.2666000000000004</v>
      </c>
      <c r="H4537">
        <v>1.2741000000000001E-2</v>
      </c>
      <c r="I4537">
        <v>0</v>
      </c>
      <c r="J4537">
        <f t="shared" si="70"/>
        <v>1.2723444942381599E-2</v>
      </c>
    </row>
    <row r="4538" spans="1:10" x14ac:dyDescent="0.2">
      <c r="A4538">
        <v>0.66830000000000001</v>
      </c>
      <c r="B4538">
        <v>0.72292000000000001</v>
      </c>
      <c r="C4538">
        <v>0.69008999999999998</v>
      </c>
      <c r="D4538">
        <v>1</v>
      </c>
      <c r="E4538">
        <v>4.2267999999999999</v>
      </c>
      <c r="F4538">
        <v>4.5707000000000004</v>
      </c>
      <c r="G4538">
        <v>4.3600000000000003</v>
      </c>
      <c r="H4538">
        <v>1.2727E-2</v>
      </c>
      <c r="I4538">
        <v>0.11774</v>
      </c>
      <c r="J4538">
        <f t="shared" si="70"/>
        <v>1.2723444942381599E-2</v>
      </c>
    </row>
    <row r="4539" spans="1:10" x14ac:dyDescent="0.2">
      <c r="A4539">
        <v>0.66591</v>
      </c>
      <c r="B4539">
        <v>0.72097</v>
      </c>
      <c r="C4539">
        <v>0.69433999999999996</v>
      </c>
      <c r="D4539">
        <v>1</v>
      </c>
      <c r="E4539">
        <v>4.2117000000000004</v>
      </c>
      <c r="F4539">
        <v>4.5582000000000003</v>
      </c>
      <c r="G4539">
        <v>4.3869999999999996</v>
      </c>
      <c r="H4539">
        <v>1.2725E-2</v>
      </c>
      <c r="I4539">
        <v>0.15107999999999999</v>
      </c>
      <c r="J4539">
        <f t="shared" si="70"/>
        <v>1.2723444942381599E-2</v>
      </c>
    </row>
    <row r="4540" spans="1:10" x14ac:dyDescent="0.2">
      <c r="A4540">
        <v>0.66295999999999999</v>
      </c>
      <c r="B4540">
        <v>0.72536</v>
      </c>
      <c r="C4540">
        <v>0.69272</v>
      </c>
      <c r="D4540">
        <v>1</v>
      </c>
      <c r="E4540">
        <v>4.1932</v>
      </c>
      <c r="F4540">
        <v>4.5860000000000003</v>
      </c>
      <c r="G4540">
        <v>4.3766999999999996</v>
      </c>
      <c r="H4540">
        <v>1.2723E-2</v>
      </c>
      <c r="I4540">
        <v>0.18603</v>
      </c>
      <c r="J4540">
        <f t="shared" si="70"/>
        <v>1.2723444942381599E-2</v>
      </c>
    </row>
    <row r="4541" spans="1:10" x14ac:dyDescent="0.2">
      <c r="A4541">
        <v>0.65690999999999999</v>
      </c>
      <c r="B4541">
        <v>0.73433999999999999</v>
      </c>
      <c r="C4541">
        <v>0.68874000000000002</v>
      </c>
      <c r="D4541">
        <v>1</v>
      </c>
      <c r="E4541">
        <v>4.1548999999999996</v>
      </c>
      <c r="F4541">
        <v>4.6428000000000003</v>
      </c>
      <c r="G4541">
        <v>4.3513999999999999</v>
      </c>
      <c r="H4541">
        <v>1.2723E-2</v>
      </c>
      <c r="I4541">
        <v>0.25907000000000002</v>
      </c>
      <c r="J4541">
        <f t="shared" si="70"/>
        <v>1.2723444942381599E-2</v>
      </c>
    </row>
    <row r="4542" spans="1:10" x14ac:dyDescent="0.2">
      <c r="A4542">
        <v>0.67079</v>
      </c>
      <c r="B4542">
        <v>0.73392999999999997</v>
      </c>
      <c r="C4542">
        <v>0.67515999999999998</v>
      </c>
      <c r="D4542">
        <v>1</v>
      </c>
      <c r="E4542">
        <v>4.2430000000000003</v>
      </c>
      <c r="F4542">
        <v>4.6405000000000003</v>
      </c>
      <c r="G4542">
        <v>4.2666000000000004</v>
      </c>
      <c r="H4542">
        <v>1.2741000000000001E-2</v>
      </c>
      <c r="I4542">
        <v>0.38138</v>
      </c>
      <c r="J4542">
        <f t="shared" si="70"/>
        <v>1.2723444942381599E-2</v>
      </c>
    </row>
    <row r="4543" spans="1:10" x14ac:dyDescent="0.2">
      <c r="A4543">
        <v>-0.26399</v>
      </c>
      <c r="B4543">
        <v>1.1623000000000001</v>
      </c>
      <c r="C4543">
        <v>-0.13203999999999999</v>
      </c>
      <c r="D4543">
        <v>1</v>
      </c>
      <c r="E4543">
        <v>-1.6691</v>
      </c>
      <c r="F4543">
        <v>7.3654999999999999</v>
      </c>
      <c r="G4543">
        <v>-0.83897999999999995</v>
      </c>
      <c r="H4543">
        <v>1.2432E-2</v>
      </c>
      <c r="I4543">
        <v>0</v>
      </c>
      <c r="J4543">
        <f t="shared" si="70"/>
        <v>1.2723444942381599E-2</v>
      </c>
    </row>
    <row r="4544" spans="1:10" x14ac:dyDescent="0.2">
      <c r="A4544">
        <v>-0.21379999999999999</v>
      </c>
      <c r="B4544">
        <v>1.1645000000000001</v>
      </c>
      <c r="C4544">
        <v>-0.1802</v>
      </c>
      <c r="D4544">
        <v>1</v>
      </c>
      <c r="E4544">
        <v>-1.3455999999999999</v>
      </c>
      <c r="F4544">
        <v>7.3841999999999999</v>
      </c>
      <c r="G4544">
        <v>-1.1517999999999999</v>
      </c>
      <c r="H4544">
        <v>1.2678E-2</v>
      </c>
      <c r="I4544">
        <v>0.45045000000000002</v>
      </c>
      <c r="J4544">
        <f t="shared" si="70"/>
        <v>1.2723444942381599E-2</v>
      </c>
    </row>
    <row r="4545" spans="1:10" x14ac:dyDescent="0.2">
      <c r="A4545">
        <v>-0.2959</v>
      </c>
      <c r="B4545">
        <v>1.1483000000000001</v>
      </c>
      <c r="C4545">
        <v>-0.17929999999999999</v>
      </c>
      <c r="D4545">
        <v>1</v>
      </c>
      <c r="E4545">
        <v>-1.87</v>
      </c>
      <c r="F4545">
        <v>7.2756999999999996</v>
      </c>
      <c r="G4545">
        <v>-1.1432</v>
      </c>
      <c r="H4545">
        <v>1.2607E-2</v>
      </c>
      <c r="I4545">
        <v>0.98597999999999997</v>
      </c>
      <c r="J4545">
        <f t="shared" si="70"/>
        <v>1.2723444942381599E-2</v>
      </c>
    </row>
    <row r="4546" spans="1:10" x14ac:dyDescent="0.2">
      <c r="A4546">
        <v>-0.32079000000000002</v>
      </c>
      <c r="B4546">
        <v>1.1498999999999999</v>
      </c>
      <c r="C4546">
        <v>-0.11508</v>
      </c>
      <c r="D4546">
        <v>1</v>
      </c>
      <c r="E4546">
        <v>-2.0362</v>
      </c>
      <c r="F4546">
        <v>7.2824999999999998</v>
      </c>
      <c r="G4546">
        <v>-0.72799999999999998</v>
      </c>
      <c r="H4546">
        <v>1.261E-2</v>
      </c>
      <c r="I4546">
        <v>1.4333</v>
      </c>
      <c r="J4546">
        <f t="shared" si="70"/>
        <v>1.2723444942381599E-2</v>
      </c>
    </row>
    <row r="4547" spans="1:10" x14ac:dyDescent="0.2">
      <c r="A4547">
        <v>-0.26399</v>
      </c>
      <c r="B4547">
        <v>1.1623000000000001</v>
      </c>
      <c r="C4547">
        <v>-0.13203999999999999</v>
      </c>
      <c r="D4547">
        <v>1</v>
      </c>
      <c r="E4547">
        <v>-1.6691</v>
      </c>
      <c r="F4547">
        <v>7.3654999999999999</v>
      </c>
      <c r="G4547">
        <v>-0.83897999999999995</v>
      </c>
      <c r="H4547">
        <v>1.2432E-2</v>
      </c>
      <c r="I4547">
        <v>1.8255999999999999</v>
      </c>
      <c r="J4547">
        <f t="shared" ref="J4547:J4610" si="71">AVERAGE(H$2:H$4687)</f>
        <v>1.2723444942381599E-2</v>
      </c>
    </row>
    <row r="4548" spans="1:10" x14ac:dyDescent="0.2">
      <c r="A4548">
        <v>-0.58094999999999997</v>
      </c>
      <c r="B4548">
        <v>0.71047000000000005</v>
      </c>
      <c r="C4548">
        <v>-0.77027000000000001</v>
      </c>
      <c r="D4548">
        <v>1</v>
      </c>
      <c r="E4548">
        <v>-3.6858</v>
      </c>
      <c r="F4548">
        <v>4.5034000000000001</v>
      </c>
      <c r="G4548">
        <v>-4.8868999999999998</v>
      </c>
      <c r="H4548">
        <v>1.2622E-2</v>
      </c>
      <c r="I4548">
        <v>0</v>
      </c>
      <c r="J4548">
        <f t="shared" si="71"/>
        <v>1.2723444942381599E-2</v>
      </c>
    </row>
    <row r="4549" spans="1:10" x14ac:dyDescent="0.2">
      <c r="A4549">
        <v>-0.60809999999999997</v>
      </c>
      <c r="B4549">
        <v>0.78320000000000001</v>
      </c>
      <c r="C4549">
        <v>-0.67188000000000003</v>
      </c>
      <c r="D4549">
        <v>1</v>
      </c>
      <c r="E4549">
        <v>-3.8534000000000002</v>
      </c>
      <c r="F4549">
        <v>4.9687000000000001</v>
      </c>
      <c r="G4549">
        <v>-4.2630999999999997</v>
      </c>
      <c r="H4549">
        <v>1.2654E-2</v>
      </c>
      <c r="I4549">
        <v>0.79612000000000005</v>
      </c>
      <c r="J4549">
        <f t="shared" si="71"/>
        <v>1.2723444942381599E-2</v>
      </c>
    </row>
    <row r="4550" spans="1:10" x14ac:dyDescent="0.2">
      <c r="A4550">
        <v>-0.51078000000000001</v>
      </c>
      <c r="B4550">
        <v>0.82240999999999997</v>
      </c>
      <c r="C4550">
        <v>-0.70301999999999998</v>
      </c>
      <c r="D4550">
        <v>1</v>
      </c>
      <c r="E4550">
        <v>-3.2397</v>
      </c>
      <c r="F4550">
        <v>5.2175000000000002</v>
      </c>
      <c r="G4550">
        <v>-4.4630999999999998</v>
      </c>
      <c r="H4550">
        <v>1.2751999999999999E-2</v>
      </c>
      <c r="I4550">
        <v>1.4879</v>
      </c>
      <c r="J4550">
        <f t="shared" si="71"/>
        <v>1.2723444942381599E-2</v>
      </c>
    </row>
    <row r="4551" spans="1:10" x14ac:dyDescent="0.2">
      <c r="A4551">
        <v>-0.48102</v>
      </c>
      <c r="B4551">
        <v>0.81311</v>
      </c>
      <c r="C4551">
        <v>-0.73675000000000002</v>
      </c>
      <c r="D4551">
        <v>1</v>
      </c>
      <c r="E4551">
        <v>-3.0445000000000002</v>
      </c>
      <c r="F4551">
        <v>5.1528999999999998</v>
      </c>
      <c r="G4551">
        <v>-4.6749999999999998</v>
      </c>
      <c r="H4551">
        <v>1.2702E-2</v>
      </c>
      <c r="I4551">
        <v>1.7831999999999999</v>
      </c>
      <c r="J4551">
        <f t="shared" si="71"/>
        <v>1.2723444942381599E-2</v>
      </c>
    </row>
    <row r="4552" spans="1:10" x14ac:dyDescent="0.2">
      <c r="A4552">
        <v>-0.47874</v>
      </c>
      <c r="B4552">
        <v>0.79493000000000003</v>
      </c>
      <c r="C4552">
        <v>-0.75585000000000002</v>
      </c>
      <c r="D4552">
        <v>1</v>
      </c>
      <c r="E4552">
        <v>-3.0320999999999998</v>
      </c>
      <c r="F4552">
        <v>5.0388000000000002</v>
      </c>
      <c r="G4552">
        <v>-4.8014999999999999</v>
      </c>
      <c r="H4552">
        <v>1.2734000000000001E-2</v>
      </c>
      <c r="I4552">
        <v>1.9539</v>
      </c>
      <c r="J4552">
        <f t="shared" si="71"/>
        <v>1.2723444942381599E-2</v>
      </c>
    </row>
    <row r="4553" spans="1:10" x14ac:dyDescent="0.2">
      <c r="A4553">
        <v>-0.47148000000000001</v>
      </c>
      <c r="B4553">
        <v>0.72758999999999996</v>
      </c>
      <c r="C4553">
        <v>-0.82603000000000004</v>
      </c>
      <c r="D4553">
        <v>1</v>
      </c>
      <c r="E4553">
        <v>-2.9906999999999999</v>
      </c>
      <c r="F4553">
        <v>4.6143000000000001</v>
      </c>
      <c r="G4553">
        <v>-5.2427000000000001</v>
      </c>
      <c r="H4553">
        <v>1.2642E-2</v>
      </c>
      <c r="I4553">
        <v>2.5676000000000001</v>
      </c>
      <c r="J4553">
        <f t="shared" si="71"/>
        <v>1.2723444942381599E-2</v>
      </c>
    </row>
    <row r="4554" spans="1:10" x14ac:dyDescent="0.2">
      <c r="A4554">
        <v>-0.58094999999999997</v>
      </c>
      <c r="B4554">
        <v>0.71047000000000005</v>
      </c>
      <c r="C4554">
        <v>-0.77027000000000001</v>
      </c>
      <c r="D4554">
        <v>1</v>
      </c>
      <c r="E4554">
        <v>-3.6858</v>
      </c>
      <c r="F4554">
        <v>4.5034000000000001</v>
      </c>
      <c r="G4554">
        <v>-4.8868999999999998</v>
      </c>
      <c r="H4554">
        <v>1.2622E-2</v>
      </c>
      <c r="I4554">
        <v>3.3563999999999998</v>
      </c>
      <c r="J4554">
        <f t="shared" si="71"/>
        <v>1.2723444942381599E-2</v>
      </c>
    </row>
    <row r="4555" spans="1:10" x14ac:dyDescent="0.2">
      <c r="A4555">
        <v>-0.70511000000000001</v>
      </c>
      <c r="B4555">
        <v>6.3760999999999998E-2</v>
      </c>
      <c r="C4555">
        <v>0.97179000000000004</v>
      </c>
      <c r="D4555">
        <v>1</v>
      </c>
      <c r="E4555">
        <v>-4.4572000000000003</v>
      </c>
      <c r="F4555">
        <v>0.40332000000000001</v>
      </c>
      <c r="G4555">
        <v>6.1420000000000003</v>
      </c>
      <c r="H4555">
        <v>1.272E-2</v>
      </c>
      <c r="I4555">
        <v>0</v>
      </c>
      <c r="J4555">
        <f t="shared" si="71"/>
        <v>1.2723444942381599E-2</v>
      </c>
    </row>
    <row r="4556" spans="1:10" x14ac:dyDescent="0.2">
      <c r="A4556">
        <v>-0.72621000000000002</v>
      </c>
      <c r="B4556">
        <v>0.10111000000000001</v>
      </c>
      <c r="C4556">
        <v>0.95311000000000001</v>
      </c>
      <c r="D4556">
        <v>1</v>
      </c>
      <c r="E4556">
        <v>-4.5907999999999998</v>
      </c>
      <c r="F4556">
        <v>0.63924999999999998</v>
      </c>
      <c r="G4556">
        <v>6.024</v>
      </c>
      <c r="H4556">
        <v>1.2729000000000001E-2</v>
      </c>
      <c r="I4556">
        <v>0.29568</v>
      </c>
      <c r="J4556">
        <f t="shared" si="71"/>
        <v>1.2723444942381599E-2</v>
      </c>
    </row>
    <row r="4557" spans="1:10" x14ac:dyDescent="0.2">
      <c r="A4557">
        <v>-0.72145999999999999</v>
      </c>
      <c r="B4557">
        <v>0.11605</v>
      </c>
      <c r="C4557">
        <v>0.95474999999999999</v>
      </c>
      <c r="D4557">
        <v>1</v>
      </c>
      <c r="E4557">
        <v>-4.5608000000000004</v>
      </c>
      <c r="F4557">
        <v>0.73368</v>
      </c>
      <c r="G4557">
        <v>6.0343</v>
      </c>
      <c r="H4557">
        <v>1.2730999999999999E-2</v>
      </c>
      <c r="I4557">
        <v>0.39529999999999998</v>
      </c>
      <c r="J4557">
        <f t="shared" si="71"/>
        <v>1.2723444942381599E-2</v>
      </c>
    </row>
    <row r="4558" spans="1:10" x14ac:dyDescent="0.2">
      <c r="A4558">
        <v>-0.73004000000000002</v>
      </c>
      <c r="B4558">
        <v>0.10546</v>
      </c>
      <c r="C4558">
        <v>0.94964000000000004</v>
      </c>
      <c r="D4558">
        <v>1</v>
      </c>
      <c r="E4558">
        <v>-4.6151</v>
      </c>
      <c r="F4558">
        <v>0.66676000000000002</v>
      </c>
      <c r="G4558">
        <v>6.0021000000000004</v>
      </c>
      <c r="H4558">
        <v>1.273E-2</v>
      </c>
      <c r="I4558">
        <v>0.48730000000000001</v>
      </c>
      <c r="J4558">
        <f t="shared" si="71"/>
        <v>1.2723444942381599E-2</v>
      </c>
    </row>
    <row r="4559" spans="1:10" x14ac:dyDescent="0.2">
      <c r="A4559">
        <v>-0.75988999999999995</v>
      </c>
      <c r="B4559">
        <v>0.12384000000000001</v>
      </c>
      <c r="C4559">
        <v>0.92327000000000004</v>
      </c>
      <c r="D4559">
        <v>1</v>
      </c>
      <c r="E4559">
        <v>-4.8041</v>
      </c>
      <c r="F4559">
        <v>0.78317000000000003</v>
      </c>
      <c r="G4559">
        <v>5.8357000000000001</v>
      </c>
      <c r="H4559">
        <v>1.2728E-2</v>
      </c>
      <c r="I4559">
        <v>0.76475000000000004</v>
      </c>
      <c r="J4559">
        <f t="shared" si="71"/>
        <v>1.2723444942381599E-2</v>
      </c>
    </row>
    <row r="4560" spans="1:10" x14ac:dyDescent="0.2">
      <c r="A4560">
        <v>-0.76132999999999995</v>
      </c>
      <c r="B4560">
        <v>0.15794</v>
      </c>
      <c r="C4560">
        <v>0.91685000000000005</v>
      </c>
      <c r="D4560">
        <v>1</v>
      </c>
      <c r="E4560">
        <v>-4.8132000000000001</v>
      </c>
      <c r="F4560">
        <v>0.99870999999999999</v>
      </c>
      <c r="G4560">
        <v>5.7953000000000001</v>
      </c>
      <c r="H4560">
        <v>1.2729000000000001E-2</v>
      </c>
      <c r="I4560">
        <v>0.98424</v>
      </c>
      <c r="J4560">
        <f t="shared" si="71"/>
        <v>1.2723444942381599E-2</v>
      </c>
    </row>
    <row r="4561" spans="1:10" x14ac:dyDescent="0.2">
      <c r="A4561">
        <v>-0.76187000000000005</v>
      </c>
      <c r="B4561">
        <v>0.2031</v>
      </c>
      <c r="C4561">
        <v>0.90756999999999999</v>
      </c>
      <c r="D4561">
        <v>1</v>
      </c>
      <c r="E4561">
        <v>-4.8169000000000004</v>
      </c>
      <c r="F4561">
        <v>1.2844</v>
      </c>
      <c r="G4561">
        <v>5.7366999999999999</v>
      </c>
      <c r="H4561">
        <v>1.2723E-2</v>
      </c>
      <c r="I4561">
        <v>1.2759</v>
      </c>
      <c r="J4561">
        <f t="shared" si="71"/>
        <v>1.2723444942381599E-2</v>
      </c>
    </row>
    <row r="4562" spans="1:10" x14ac:dyDescent="0.2">
      <c r="A4562">
        <v>-0.76353000000000004</v>
      </c>
      <c r="B4562">
        <v>0.21188000000000001</v>
      </c>
      <c r="C4562">
        <v>0.90417000000000003</v>
      </c>
      <c r="D4562">
        <v>1</v>
      </c>
      <c r="E4562">
        <v>-4.8273999999999999</v>
      </c>
      <c r="F4562">
        <v>1.3398000000000001</v>
      </c>
      <c r="G4562">
        <v>5.7152000000000003</v>
      </c>
      <c r="H4562">
        <v>1.2725E-2</v>
      </c>
      <c r="I4562">
        <v>1.3363</v>
      </c>
      <c r="J4562">
        <f t="shared" si="71"/>
        <v>1.2723444942381599E-2</v>
      </c>
    </row>
    <row r="4563" spans="1:10" x14ac:dyDescent="0.2">
      <c r="A4563">
        <v>-0.76527000000000001</v>
      </c>
      <c r="B4563">
        <v>0.24931</v>
      </c>
      <c r="C4563">
        <v>0.89280000000000004</v>
      </c>
      <c r="D4563">
        <v>1</v>
      </c>
      <c r="E4563">
        <v>-4.8383000000000003</v>
      </c>
      <c r="F4563">
        <v>1.5765</v>
      </c>
      <c r="G4563">
        <v>5.6436000000000002</v>
      </c>
      <c r="H4563">
        <v>1.2723E-2</v>
      </c>
      <c r="I4563">
        <v>1.5838000000000001</v>
      </c>
      <c r="J4563">
        <f t="shared" si="71"/>
        <v>1.2723444942381599E-2</v>
      </c>
    </row>
    <row r="4564" spans="1:10" x14ac:dyDescent="0.2">
      <c r="A4564">
        <v>-0.76363000000000003</v>
      </c>
      <c r="B4564">
        <v>0.26585999999999999</v>
      </c>
      <c r="C4564">
        <v>0.88970000000000005</v>
      </c>
      <c r="D4564">
        <v>1</v>
      </c>
      <c r="E4564">
        <v>-4.8278999999999996</v>
      </c>
      <c r="F4564">
        <v>1.6811</v>
      </c>
      <c r="G4564">
        <v>5.6239999999999997</v>
      </c>
      <c r="H4564">
        <v>1.2723999999999999E-2</v>
      </c>
      <c r="I4564">
        <v>1.6907000000000001</v>
      </c>
      <c r="J4564">
        <f t="shared" si="71"/>
        <v>1.2723444942381599E-2</v>
      </c>
    </row>
    <row r="4565" spans="1:10" x14ac:dyDescent="0.2">
      <c r="A4565">
        <v>-0.73245000000000005</v>
      </c>
      <c r="B4565">
        <v>0.28376000000000001</v>
      </c>
      <c r="C4565">
        <v>0.90993000000000002</v>
      </c>
      <c r="D4565">
        <v>1</v>
      </c>
      <c r="E4565">
        <v>-4.6306000000000003</v>
      </c>
      <c r="F4565">
        <v>1.7941</v>
      </c>
      <c r="G4565">
        <v>5.7515000000000001</v>
      </c>
      <c r="H4565">
        <v>1.2725999999999999E-2</v>
      </c>
      <c r="I4565">
        <v>1.9514</v>
      </c>
      <c r="J4565">
        <f t="shared" si="71"/>
        <v>1.2723444942381599E-2</v>
      </c>
    </row>
    <row r="4566" spans="1:10" x14ac:dyDescent="0.2">
      <c r="A4566">
        <v>-0.70796000000000003</v>
      </c>
      <c r="B4566">
        <v>0.28642000000000001</v>
      </c>
      <c r="C4566">
        <v>0.92845</v>
      </c>
      <c r="D4566">
        <v>1</v>
      </c>
      <c r="E4566">
        <v>-4.4756</v>
      </c>
      <c r="F4566">
        <v>1.8107</v>
      </c>
      <c r="G4566">
        <v>5.8685</v>
      </c>
      <c r="H4566">
        <v>1.2736000000000001E-2</v>
      </c>
      <c r="I4566">
        <v>2.1463000000000001</v>
      </c>
      <c r="J4566">
        <f t="shared" si="71"/>
        <v>1.2723444942381599E-2</v>
      </c>
    </row>
    <row r="4567" spans="1:10" x14ac:dyDescent="0.2">
      <c r="A4567">
        <v>-0.69371000000000005</v>
      </c>
      <c r="B4567">
        <v>0.28595999999999999</v>
      </c>
      <c r="C4567">
        <v>0.93932000000000004</v>
      </c>
      <c r="D4567">
        <v>1</v>
      </c>
      <c r="E4567">
        <v>-4.3853999999999997</v>
      </c>
      <c r="F4567">
        <v>1.8077000000000001</v>
      </c>
      <c r="G4567">
        <v>5.9371</v>
      </c>
      <c r="H4567">
        <v>1.2737E-2</v>
      </c>
      <c r="I4567">
        <v>2.2595999999999998</v>
      </c>
      <c r="J4567">
        <f t="shared" si="71"/>
        <v>1.2723444942381599E-2</v>
      </c>
    </row>
    <row r="4568" spans="1:10" x14ac:dyDescent="0.2">
      <c r="A4568">
        <v>-0.66798999999999997</v>
      </c>
      <c r="B4568">
        <v>0.27467000000000003</v>
      </c>
      <c r="C4568">
        <v>0.96116999999999997</v>
      </c>
      <c r="D4568">
        <v>1</v>
      </c>
      <c r="E4568">
        <v>-4.2228000000000003</v>
      </c>
      <c r="F4568">
        <v>1.7363</v>
      </c>
      <c r="G4568">
        <v>6.0747999999999998</v>
      </c>
      <c r="H4568">
        <v>1.2732E-2</v>
      </c>
      <c r="I4568">
        <v>2.4843999999999999</v>
      </c>
      <c r="J4568">
        <f t="shared" si="71"/>
        <v>1.2723444942381599E-2</v>
      </c>
    </row>
    <row r="4569" spans="1:10" x14ac:dyDescent="0.2">
      <c r="A4569">
        <v>-0.65644999999999998</v>
      </c>
      <c r="B4569">
        <v>0.24415000000000001</v>
      </c>
      <c r="C4569">
        <v>0.97740000000000005</v>
      </c>
      <c r="D4569">
        <v>1</v>
      </c>
      <c r="E4569">
        <v>-4.1497000000000002</v>
      </c>
      <c r="F4569">
        <v>1.5430999999999999</v>
      </c>
      <c r="G4569">
        <v>6.1773999999999996</v>
      </c>
      <c r="H4569">
        <v>1.2734000000000001E-2</v>
      </c>
      <c r="I4569">
        <v>2.7151000000000001</v>
      </c>
      <c r="J4569">
        <f t="shared" si="71"/>
        <v>1.2723444942381599E-2</v>
      </c>
    </row>
    <row r="4570" spans="1:10" x14ac:dyDescent="0.2">
      <c r="A4570">
        <v>-0.65659000000000001</v>
      </c>
      <c r="B4570">
        <v>0.22936999999999999</v>
      </c>
      <c r="C4570">
        <v>0.98077999999999999</v>
      </c>
      <c r="D4570">
        <v>1</v>
      </c>
      <c r="E4570">
        <v>-4.1505000000000001</v>
      </c>
      <c r="F4570">
        <v>1.4497</v>
      </c>
      <c r="G4570">
        <v>6.1988000000000003</v>
      </c>
      <c r="H4570">
        <v>1.2735E-2</v>
      </c>
      <c r="I4570">
        <v>2.8109000000000002</v>
      </c>
      <c r="J4570">
        <f t="shared" si="71"/>
        <v>1.2723444942381599E-2</v>
      </c>
    </row>
    <row r="4571" spans="1:10" x14ac:dyDescent="0.2">
      <c r="A4571">
        <v>-0.64885000000000004</v>
      </c>
      <c r="B4571">
        <v>0.19103000000000001</v>
      </c>
      <c r="C4571">
        <v>0.99414999999999998</v>
      </c>
      <c r="D4571">
        <v>1</v>
      </c>
      <c r="E4571">
        <v>-4.1016000000000004</v>
      </c>
      <c r="F4571">
        <v>1.2077</v>
      </c>
      <c r="G4571">
        <v>6.2831000000000001</v>
      </c>
      <c r="H4571">
        <v>1.2736000000000001E-2</v>
      </c>
      <c r="I4571">
        <v>3.0718000000000001</v>
      </c>
      <c r="J4571">
        <f t="shared" si="71"/>
        <v>1.2723444942381599E-2</v>
      </c>
    </row>
    <row r="4572" spans="1:10" x14ac:dyDescent="0.2">
      <c r="A4572">
        <v>-0.64256000000000002</v>
      </c>
      <c r="B4572">
        <v>0.18140999999999999</v>
      </c>
      <c r="C4572">
        <v>1.0001</v>
      </c>
      <c r="D4572">
        <v>1</v>
      </c>
      <c r="E4572">
        <v>-4.0617999999999999</v>
      </c>
      <c r="F4572">
        <v>1.1469</v>
      </c>
      <c r="G4572">
        <v>6.3205999999999998</v>
      </c>
      <c r="H4572">
        <v>1.2734000000000001E-2</v>
      </c>
      <c r="I4572">
        <v>3.1535000000000002</v>
      </c>
      <c r="J4572">
        <f t="shared" si="71"/>
        <v>1.2723444942381599E-2</v>
      </c>
    </row>
    <row r="4573" spans="1:10" x14ac:dyDescent="0.2">
      <c r="A4573">
        <v>-0.64134999999999998</v>
      </c>
      <c r="B4573">
        <v>0.14166000000000001</v>
      </c>
      <c r="C4573">
        <v>1.0072000000000001</v>
      </c>
      <c r="D4573">
        <v>1</v>
      </c>
      <c r="E4573">
        <v>-4.0540000000000003</v>
      </c>
      <c r="F4573">
        <v>0.89548000000000005</v>
      </c>
      <c r="G4573">
        <v>6.3655999999999997</v>
      </c>
      <c r="H4573">
        <v>1.2728E-2</v>
      </c>
      <c r="I4573">
        <v>3.4091</v>
      </c>
      <c r="J4573">
        <f t="shared" si="71"/>
        <v>1.2723444942381599E-2</v>
      </c>
    </row>
    <row r="4574" spans="1:10" x14ac:dyDescent="0.2">
      <c r="A4574">
        <v>-0.64803999999999995</v>
      </c>
      <c r="B4574">
        <v>0.10213999999999999</v>
      </c>
      <c r="C4574">
        <v>1.0078</v>
      </c>
      <c r="D4574">
        <v>1</v>
      </c>
      <c r="E4574">
        <v>-4.0963000000000003</v>
      </c>
      <c r="F4574">
        <v>0.64587000000000006</v>
      </c>
      <c r="G4574">
        <v>6.3693</v>
      </c>
      <c r="H4574">
        <v>1.2722000000000001E-2</v>
      </c>
      <c r="I4574">
        <v>3.6623000000000001</v>
      </c>
      <c r="J4574">
        <f t="shared" si="71"/>
        <v>1.2723444942381599E-2</v>
      </c>
    </row>
    <row r="4575" spans="1:10" x14ac:dyDescent="0.2">
      <c r="A4575">
        <v>-0.62751999999999997</v>
      </c>
      <c r="B4575">
        <v>9.2578999999999995E-2</v>
      </c>
      <c r="C4575">
        <v>1.0216000000000001</v>
      </c>
      <c r="D4575">
        <v>1</v>
      </c>
      <c r="E4575">
        <v>-3.9664999999999999</v>
      </c>
      <c r="F4575">
        <v>0.58545999999999998</v>
      </c>
      <c r="G4575">
        <v>6.4562999999999997</v>
      </c>
      <c r="H4575">
        <v>1.272E-2</v>
      </c>
      <c r="I4575">
        <v>3.8298999999999999</v>
      </c>
      <c r="J4575">
        <f t="shared" si="71"/>
        <v>1.2723444942381599E-2</v>
      </c>
    </row>
    <row r="4576" spans="1:10" x14ac:dyDescent="0.2">
      <c r="A4576">
        <v>-0.64944999999999997</v>
      </c>
      <c r="B4576">
        <v>8.8592000000000004E-2</v>
      </c>
      <c r="C4576">
        <v>1.0082</v>
      </c>
      <c r="D4576">
        <v>1</v>
      </c>
      <c r="E4576">
        <v>-4.1052</v>
      </c>
      <c r="F4576">
        <v>0.56023000000000001</v>
      </c>
      <c r="G4576">
        <v>6.3715999999999999</v>
      </c>
      <c r="H4576">
        <v>1.2723E-2</v>
      </c>
      <c r="I4576">
        <v>3.9944000000000002</v>
      </c>
      <c r="J4576">
        <f t="shared" si="71"/>
        <v>1.2723444942381599E-2</v>
      </c>
    </row>
    <row r="4577" spans="1:10" x14ac:dyDescent="0.2">
      <c r="A4577">
        <v>-0.65366999999999997</v>
      </c>
      <c r="B4577">
        <v>9.1359999999999997E-2</v>
      </c>
      <c r="C4577">
        <v>1.0052000000000001</v>
      </c>
      <c r="D4577">
        <v>1</v>
      </c>
      <c r="E4577">
        <v>-4.1318999999999999</v>
      </c>
      <c r="F4577">
        <v>0.57774999999999999</v>
      </c>
      <c r="G4577">
        <v>6.3531000000000004</v>
      </c>
      <c r="H4577">
        <v>1.2722000000000001E-2</v>
      </c>
      <c r="I4577">
        <v>4.0312999999999999</v>
      </c>
      <c r="J4577">
        <f t="shared" si="71"/>
        <v>1.2723444942381599E-2</v>
      </c>
    </row>
    <row r="4578" spans="1:10" x14ac:dyDescent="0.2">
      <c r="A4578">
        <v>-0.68179000000000001</v>
      </c>
      <c r="B4578">
        <v>7.4188000000000004E-2</v>
      </c>
      <c r="C4578">
        <v>0.98755999999999999</v>
      </c>
      <c r="D4578">
        <v>1</v>
      </c>
      <c r="E4578">
        <v>-4.3095999999999997</v>
      </c>
      <c r="F4578">
        <v>0.46899999999999997</v>
      </c>
      <c r="G4578">
        <v>6.2413999999999996</v>
      </c>
      <c r="H4578">
        <v>1.2725E-2</v>
      </c>
      <c r="I4578">
        <v>4.2676999999999996</v>
      </c>
      <c r="J4578">
        <f t="shared" si="71"/>
        <v>1.2723444942381599E-2</v>
      </c>
    </row>
    <row r="4579" spans="1:10" x14ac:dyDescent="0.2">
      <c r="A4579">
        <v>-0.70511000000000001</v>
      </c>
      <c r="B4579">
        <v>6.3760999999999998E-2</v>
      </c>
      <c r="C4579">
        <v>0.97179000000000004</v>
      </c>
      <c r="D4579">
        <v>1</v>
      </c>
      <c r="E4579">
        <v>-4.4572000000000003</v>
      </c>
      <c r="F4579">
        <v>0.40332000000000001</v>
      </c>
      <c r="G4579">
        <v>6.1420000000000003</v>
      </c>
      <c r="H4579">
        <v>1.272E-2</v>
      </c>
      <c r="I4579">
        <v>4.4573999999999998</v>
      </c>
      <c r="J4579">
        <f t="shared" si="71"/>
        <v>1.2723444942381599E-2</v>
      </c>
    </row>
    <row r="4580" spans="1:10" x14ac:dyDescent="0.2">
      <c r="A4580">
        <v>-3.7805999999999999E-2</v>
      </c>
      <c r="B4580">
        <v>9.0247999999999995E-2</v>
      </c>
      <c r="C4580">
        <v>1.1993</v>
      </c>
      <c r="D4580">
        <v>1</v>
      </c>
      <c r="E4580">
        <v>-0.23891000000000001</v>
      </c>
      <c r="F4580">
        <v>0.57025999999999999</v>
      </c>
      <c r="G4580">
        <v>7.5758999999999999</v>
      </c>
      <c r="H4580">
        <v>1.2723999999999999E-2</v>
      </c>
      <c r="I4580">
        <v>0</v>
      </c>
      <c r="J4580">
        <f t="shared" si="71"/>
        <v>1.2723444942381599E-2</v>
      </c>
    </row>
    <row r="4581" spans="1:10" x14ac:dyDescent="0.2">
      <c r="A4581">
        <v>-2.8636000000000002E-2</v>
      </c>
      <c r="B4581">
        <v>0.10663</v>
      </c>
      <c r="C4581">
        <v>1.1981999999999999</v>
      </c>
      <c r="D4581">
        <v>1</v>
      </c>
      <c r="E4581">
        <v>-0.18096000000000001</v>
      </c>
      <c r="F4581">
        <v>0.67376000000000003</v>
      </c>
      <c r="G4581">
        <v>7.5688000000000004</v>
      </c>
      <c r="H4581">
        <v>1.273E-2</v>
      </c>
      <c r="I4581">
        <v>0.11883000000000001</v>
      </c>
      <c r="J4581">
        <f t="shared" si="71"/>
        <v>1.2723444942381599E-2</v>
      </c>
    </row>
    <row r="4582" spans="1:10" x14ac:dyDescent="0.2">
      <c r="A4582">
        <v>-3.0964999999999999E-2</v>
      </c>
      <c r="B4582">
        <v>0.11767</v>
      </c>
      <c r="C4582">
        <v>1.1971000000000001</v>
      </c>
      <c r="D4582">
        <v>1</v>
      </c>
      <c r="E4582">
        <v>-0.19572000000000001</v>
      </c>
      <c r="F4582">
        <v>0.74348000000000003</v>
      </c>
      <c r="G4582">
        <v>7.5617000000000001</v>
      </c>
      <c r="H4582">
        <v>1.2722000000000001E-2</v>
      </c>
      <c r="I4582">
        <v>0.19045000000000001</v>
      </c>
      <c r="J4582">
        <f t="shared" si="71"/>
        <v>1.2723444942381599E-2</v>
      </c>
    </row>
    <row r="4583" spans="1:10" x14ac:dyDescent="0.2">
      <c r="A4583">
        <v>-4.2285999999999997E-2</v>
      </c>
      <c r="B4583">
        <v>0.11914</v>
      </c>
      <c r="C4583">
        <v>1.1966000000000001</v>
      </c>
      <c r="D4583">
        <v>1</v>
      </c>
      <c r="E4583">
        <v>-0.26722000000000001</v>
      </c>
      <c r="F4583">
        <v>0.75282000000000004</v>
      </c>
      <c r="G4583">
        <v>7.5587999999999997</v>
      </c>
      <c r="H4583">
        <v>1.2728E-2</v>
      </c>
      <c r="I4583">
        <v>0.26261000000000001</v>
      </c>
      <c r="J4583">
        <f t="shared" si="71"/>
        <v>1.2723444942381599E-2</v>
      </c>
    </row>
    <row r="4584" spans="1:10" x14ac:dyDescent="0.2">
      <c r="A4584">
        <v>-5.1825999999999997E-2</v>
      </c>
      <c r="B4584">
        <v>0.10679</v>
      </c>
      <c r="C4584">
        <v>1.1974</v>
      </c>
      <c r="D4584">
        <v>1</v>
      </c>
      <c r="E4584">
        <v>-0.32749</v>
      </c>
      <c r="F4584">
        <v>0.67474999999999996</v>
      </c>
      <c r="G4584">
        <v>7.5637999999999996</v>
      </c>
      <c r="H4584">
        <v>1.2727E-2</v>
      </c>
      <c r="I4584">
        <v>0.36137000000000002</v>
      </c>
      <c r="J4584">
        <f t="shared" si="71"/>
        <v>1.2723444942381599E-2</v>
      </c>
    </row>
    <row r="4585" spans="1:10" x14ac:dyDescent="0.2">
      <c r="A4585">
        <v>-6.0978999999999998E-2</v>
      </c>
      <c r="B4585">
        <v>9.5589999999999994E-2</v>
      </c>
      <c r="C4585">
        <v>1.1979</v>
      </c>
      <c r="D4585">
        <v>1</v>
      </c>
      <c r="E4585">
        <v>-0.38525999999999999</v>
      </c>
      <c r="F4585">
        <v>0.60406000000000004</v>
      </c>
      <c r="G4585">
        <v>7.5670999999999999</v>
      </c>
      <c r="H4585">
        <v>1.2723E-2</v>
      </c>
      <c r="I4585">
        <v>0.45271</v>
      </c>
      <c r="J4585">
        <f t="shared" si="71"/>
        <v>1.2723444942381599E-2</v>
      </c>
    </row>
    <row r="4586" spans="1:10" x14ac:dyDescent="0.2">
      <c r="A4586">
        <v>-6.8557000000000007E-2</v>
      </c>
      <c r="B4586">
        <v>8.4055000000000005E-2</v>
      </c>
      <c r="C4586">
        <v>1.1983999999999999</v>
      </c>
      <c r="D4586">
        <v>1</v>
      </c>
      <c r="E4586">
        <v>-0.43325000000000002</v>
      </c>
      <c r="F4586">
        <v>0.53125</v>
      </c>
      <c r="G4586">
        <v>7.57</v>
      </c>
      <c r="H4586">
        <v>1.2728E-2</v>
      </c>
      <c r="I4586">
        <v>0.53996999999999995</v>
      </c>
      <c r="J4586">
        <f t="shared" si="71"/>
        <v>1.2723444942381599E-2</v>
      </c>
    </row>
    <row r="4587" spans="1:10" x14ac:dyDescent="0.2">
      <c r="A4587">
        <v>-6.2040999999999999E-2</v>
      </c>
      <c r="B4587">
        <v>7.3772000000000004E-2</v>
      </c>
      <c r="C4587">
        <v>1.1995</v>
      </c>
      <c r="D4587">
        <v>1</v>
      </c>
      <c r="E4587">
        <v>-0.39201999999999998</v>
      </c>
      <c r="F4587">
        <v>0.4662</v>
      </c>
      <c r="G4587">
        <v>7.5766</v>
      </c>
      <c r="H4587">
        <v>1.2701E-2</v>
      </c>
      <c r="I4587">
        <v>0.61726999999999999</v>
      </c>
      <c r="J4587">
        <f t="shared" si="71"/>
        <v>1.2723444942381599E-2</v>
      </c>
    </row>
    <row r="4588" spans="1:10" x14ac:dyDescent="0.2">
      <c r="A4588">
        <v>-4.6120000000000001E-2</v>
      </c>
      <c r="B4588">
        <v>7.0628999999999997E-2</v>
      </c>
      <c r="C4588">
        <v>1.2003999999999999</v>
      </c>
      <c r="D4588">
        <v>1</v>
      </c>
      <c r="E4588">
        <v>-0.29127999999999998</v>
      </c>
      <c r="F4588">
        <v>0.44633</v>
      </c>
      <c r="G4588">
        <v>7.5823999999999998</v>
      </c>
      <c r="H4588">
        <v>1.2723E-2</v>
      </c>
      <c r="I4588">
        <v>0.72011999999999998</v>
      </c>
      <c r="J4588">
        <f t="shared" si="71"/>
        <v>1.2723444942381599E-2</v>
      </c>
    </row>
    <row r="4589" spans="1:10" x14ac:dyDescent="0.2">
      <c r="A4589">
        <v>-4.1140000000000003E-2</v>
      </c>
      <c r="B4589">
        <v>8.6947999999999998E-2</v>
      </c>
      <c r="C4589">
        <v>1.1995</v>
      </c>
      <c r="D4589">
        <v>1</v>
      </c>
      <c r="E4589">
        <v>-0.25995000000000001</v>
      </c>
      <c r="F4589">
        <v>0.54942999999999997</v>
      </c>
      <c r="G4589">
        <v>7.5766999999999998</v>
      </c>
      <c r="H4589">
        <v>1.2723E-2</v>
      </c>
      <c r="I4589">
        <v>0.82803000000000004</v>
      </c>
      <c r="J4589">
        <f t="shared" si="71"/>
        <v>1.2723444942381599E-2</v>
      </c>
    </row>
    <row r="4590" spans="1:10" x14ac:dyDescent="0.2">
      <c r="A4590">
        <v>-3.7805999999999999E-2</v>
      </c>
      <c r="B4590">
        <v>9.0247999999999995E-2</v>
      </c>
      <c r="C4590">
        <v>1.1993</v>
      </c>
      <c r="D4590">
        <v>1</v>
      </c>
      <c r="E4590">
        <v>-0.23891000000000001</v>
      </c>
      <c r="F4590">
        <v>0.57025999999999999</v>
      </c>
      <c r="G4590">
        <v>7.5758999999999999</v>
      </c>
      <c r="H4590">
        <v>1.2723999999999999E-2</v>
      </c>
      <c r="I4590">
        <v>0.85763999999999996</v>
      </c>
      <c r="J4590">
        <f t="shared" si="71"/>
        <v>1.2723444942381599E-2</v>
      </c>
    </row>
    <row r="4591" spans="1:10" x14ac:dyDescent="0.2">
      <c r="A4591">
        <v>-2.6084E-2</v>
      </c>
      <c r="B4591">
        <v>3.3661000000000003E-2</v>
      </c>
      <c r="C4591">
        <v>1.2025999999999999</v>
      </c>
      <c r="D4591">
        <v>1</v>
      </c>
      <c r="E4591">
        <v>-0.16485</v>
      </c>
      <c r="F4591">
        <v>0.21271999999999999</v>
      </c>
      <c r="G4591">
        <v>7.5961999999999996</v>
      </c>
      <c r="H4591">
        <v>1.2725E-2</v>
      </c>
      <c r="I4591">
        <v>0</v>
      </c>
      <c r="J4591">
        <f t="shared" si="71"/>
        <v>1.2723444942381599E-2</v>
      </c>
    </row>
    <row r="4592" spans="1:10" x14ac:dyDescent="0.2">
      <c r="A4592">
        <v>-2.0069E-2</v>
      </c>
      <c r="B4592">
        <v>4.7385999999999998E-2</v>
      </c>
      <c r="C4592">
        <v>1.2021999999999999</v>
      </c>
      <c r="D4592">
        <v>1</v>
      </c>
      <c r="E4592">
        <v>-0.12683</v>
      </c>
      <c r="F4592">
        <v>0.29949999999999999</v>
      </c>
      <c r="G4592">
        <v>7.5940000000000003</v>
      </c>
      <c r="H4592">
        <v>1.2722000000000001E-2</v>
      </c>
      <c r="I4592">
        <v>9.4761999999999999E-2</v>
      </c>
      <c r="J4592">
        <f t="shared" si="71"/>
        <v>1.2723444942381599E-2</v>
      </c>
    </row>
    <row r="4593" spans="1:10" x14ac:dyDescent="0.2">
      <c r="A4593">
        <v>-3.5645999999999997E-2</v>
      </c>
      <c r="B4593">
        <v>4.3642E-2</v>
      </c>
      <c r="C4593">
        <v>1.202</v>
      </c>
      <c r="D4593">
        <v>1</v>
      </c>
      <c r="E4593">
        <v>-0.22525000000000001</v>
      </c>
      <c r="F4593">
        <v>0.27581</v>
      </c>
      <c r="G4593">
        <v>7.5926999999999998</v>
      </c>
      <c r="H4593">
        <v>1.2723E-2</v>
      </c>
      <c r="I4593">
        <v>0.19600000000000001</v>
      </c>
      <c r="J4593">
        <f t="shared" si="71"/>
        <v>1.2723444942381599E-2</v>
      </c>
    </row>
    <row r="4594" spans="1:10" x14ac:dyDescent="0.2">
      <c r="A4594">
        <v>-4.2132999999999997E-2</v>
      </c>
      <c r="B4594">
        <v>3.5048000000000003E-2</v>
      </c>
      <c r="C4594">
        <v>1.2020999999999999</v>
      </c>
      <c r="D4594">
        <v>1</v>
      </c>
      <c r="E4594">
        <v>-0.26624999999999999</v>
      </c>
      <c r="F4594">
        <v>0.22145000000000001</v>
      </c>
      <c r="G4594">
        <v>7.5930999999999997</v>
      </c>
      <c r="H4594">
        <v>1.2723E-2</v>
      </c>
      <c r="I4594">
        <v>0.26407999999999998</v>
      </c>
      <c r="J4594">
        <f t="shared" si="71"/>
        <v>1.2723444942381599E-2</v>
      </c>
    </row>
    <row r="4595" spans="1:10" x14ac:dyDescent="0.2">
      <c r="A4595">
        <v>-4.691E-2</v>
      </c>
      <c r="B4595">
        <v>2.2516999999999999E-2</v>
      </c>
      <c r="C4595">
        <v>1.2021999999999999</v>
      </c>
      <c r="D4595">
        <v>1</v>
      </c>
      <c r="E4595">
        <v>-0.29643000000000003</v>
      </c>
      <c r="F4595">
        <v>0.14230999999999999</v>
      </c>
      <c r="G4595">
        <v>7.5937999999999999</v>
      </c>
      <c r="H4595">
        <v>1.2723999999999999E-2</v>
      </c>
      <c r="I4595">
        <v>0.34878999999999999</v>
      </c>
      <c r="J4595">
        <f t="shared" si="71"/>
        <v>1.2723444942381599E-2</v>
      </c>
    </row>
    <row r="4596" spans="1:10" x14ac:dyDescent="0.2">
      <c r="A4596">
        <v>-3.4294999999999999E-2</v>
      </c>
      <c r="B4596">
        <v>2.7349999999999999E-2</v>
      </c>
      <c r="C4596">
        <v>1.2024999999999999</v>
      </c>
      <c r="D4596">
        <v>1</v>
      </c>
      <c r="E4596">
        <v>-0.21673999999999999</v>
      </c>
      <c r="F4596">
        <v>0.17283000000000001</v>
      </c>
      <c r="G4596">
        <v>7.5960000000000001</v>
      </c>
      <c r="H4596">
        <v>1.2723999999999999E-2</v>
      </c>
      <c r="I4596">
        <v>0.43415999999999999</v>
      </c>
      <c r="J4596">
        <f t="shared" si="71"/>
        <v>1.2723444942381599E-2</v>
      </c>
    </row>
    <row r="4597" spans="1:10" x14ac:dyDescent="0.2">
      <c r="A4597">
        <v>-2.6084E-2</v>
      </c>
      <c r="B4597">
        <v>3.3661000000000003E-2</v>
      </c>
      <c r="C4597">
        <v>1.2025999999999999</v>
      </c>
      <c r="D4597">
        <v>1</v>
      </c>
      <c r="E4597">
        <v>-0.16485</v>
      </c>
      <c r="F4597">
        <v>0.21271999999999999</v>
      </c>
      <c r="G4597">
        <v>7.5961999999999996</v>
      </c>
      <c r="H4597">
        <v>1.2725E-2</v>
      </c>
      <c r="I4597">
        <v>0.49961</v>
      </c>
      <c r="J4597">
        <f t="shared" si="71"/>
        <v>1.2723444942381599E-2</v>
      </c>
    </row>
    <row r="4598" spans="1:10" x14ac:dyDescent="0.2">
      <c r="A4598">
        <v>-5.0527000000000002E-2</v>
      </c>
      <c r="B4598">
        <v>0.26828000000000002</v>
      </c>
      <c r="C4598">
        <v>1.1717</v>
      </c>
      <c r="D4598">
        <v>1</v>
      </c>
      <c r="E4598">
        <v>-0.31935000000000002</v>
      </c>
      <c r="F4598">
        <v>1.6952</v>
      </c>
      <c r="G4598">
        <v>7.4024999999999999</v>
      </c>
      <c r="H4598">
        <v>1.2732E-2</v>
      </c>
      <c r="I4598">
        <v>0</v>
      </c>
      <c r="J4598">
        <f t="shared" si="71"/>
        <v>1.2723444942381599E-2</v>
      </c>
    </row>
    <row r="4599" spans="1:10" x14ac:dyDescent="0.2">
      <c r="A4599">
        <v>-5.1427E-2</v>
      </c>
      <c r="B4599">
        <v>0.27254</v>
      </c>
      <c r="C4599">
        <v>1.1707000000000001</v>
      </c>
      <c r="D4599">
        <v>1</v>
      </c>
      <c r="E4599">
        <v>-0.32504</v>
      </c>
      <c r="F4599">
        <v>1.7222</v>
      </c>
      <c r="G4599">
        <v>7.3959000000000001</v>
      </c>
      <c r="H4599">
        <v>1.2732E-2</v>
      </c>
      <c r="I4599">
        <v>2.8316999999999998E-2</v>
      </c>
      <c r="J4599">
        <f t="shared" si="71"/>
        <v>1.2723444942381599E-2</v>
      </c>
    </row>
    <row r="4600" spans="1:10" x14ac:dyDescent="0.2">
      <c r="A4600">
        <v>-5.6099999999999997E-2</v>
      </c>
      <c r="B4600">
        <v>0.27285999999999999</v>
      </c>
      <c r="C4600">
        <v>1.1704000000000001</v>
      </c>
      <c r="D4600">
        <v>1</v>
      </c>
      <c r="E4600">
        <v>-0.35455999999999999</v>
      </c>
      <c r="F4600">
        <v>1.7242</v>
      </c>
      <c r="G4600">
        <v>7.3943000000000003</v>
      </c>
      <c r="H4600">
        <v>1.2730999999999999E-2</v>
      </c>
      <c r="I4600">
        <v>5.7943000000000001E-2</v>
      </c>
      <c r="J4600">
        <f t="shared" si="71"/>
        <v>1.2723444942381599E-2</v>
      </c>
    </row>
    <row r="4601" spans="1:10" x14ac:dyDescent="0.2">
      <c r="A4601">
        <v>-7.7792E-2</v>
      </c>
      <c r="B4601">
        <v>0.27521000000000001</v>
      </c>
      <c r="C4601">
        <v>1.1686000000000001</v>
      </c>
      <c r="D4601">
        <v>1</v>
      </c>
      <c r="E4601">
        <v>-0.49164999999999998</v>
      </c>
      <c r="F4601">
        <v>1.7391000000000001</v>
      </c>
      <c r="G4601">
        <v>7.3823999999999996</v>
      </c>
      <c r="H4601">
        <v>1.2728E-2</v>
      </c>
      <c r="I4601">
        <v>0.19636000000000001</v>
      </c>
      <c r="J4601">
        <f t="shared" si="71"/>
        <v>1.2723444942381599E-2</v>
      </c>
    </row>
    <row r="4602" spans="1:10" x14ac:dyDescent="0.2">
      <c r="A4602">
        <v>-7.4291999999999997E-2</v>
      </c>
      <c r="B4602">
        <v>0.29482999999999998</v>
      </c>
      <c r="C4602">
        <v>1.1639999999999999</v>
      </c>
      <c r="D4602">
        <v>1</v>
      </c>
      <c r="E4602">
        <v>-0.46954000000000001</v>
      </c>
      <c r="F4602">
        <v>1.8629</v>
      </c>
      <c r="G4602">
        <v>7.3537999999999997</v>
      </c>
      <c r="H4602">
        <v>1.2725E-2</v>
      </c>
      <c r="I4602">
        <v>0.32539000000000001</v>
      </c>
      <c r="J4602">
        <f t="shared" si="71"/>
        <v>1.2723444942381599E-2</v>
      </c>
    </row>
    <row r="4603" spans="1:10" x14ac:dyDescent="0.2">
      <c r="A4603">
        <v>-6.7196000000000006E-2</v>
      </c>
      <c r="B4603">
        <v>0.31342999999999999</v>
      </c>
      <c r="C4603">
        <v>1.1595</v>
      </c>
      <c r="D4603">
        <v>1</v>
      </c>
      <c r="E4603">
        <v>-0.42465000000000003</v>
      </c>
      <c r="F4603">
        <v>1.9804999999999999</v>
      </c>
      <c r="G4603">
        <v>7.3254999999999999</v>
      </c>
      <c r="H4603">
        <v>1.2725E-2</v>
      </c>
      <c r="I4603">
        <v>0.45439000000000002</v>
      </c>
      <c r="J4603">
        <f t="shared" si="71"/>
        <v>1.2723444942381599E-2</v>
      </c>
    </row>
    <row r="4604" spans="1:10" x14ac:dyDescent="0.2">
      <c r="A4604">
        <v>-8.8748999999999995E-2</v>
      </c>
      <c r="B4604">
        <v>0.30637999999999999</v>
      </c>
      <c r="C4604">
        <v>1.1599999999999999</v>
      </c>
      <c r="D4604">
        <v>1</v>
      </c>
      <c r="E4604">
        <v>-0.56086000000000003</v>
      </c>
      <c r="F4604">
        <v>1.9359999999999999</v>
      </c>
      <c r="G4604">
        <v>7.3285</v>
      </c>
      <c r="H4604">
        <v>1.2728E-2</v>
      </c>
      <c r="I4604">
        <v>0.59772999999999998</v>
      </c>
      <c r="J4604">
        <f t="shared" si="71"/>
        <v>1.2723444942381599E-2</v>
      </c>
    </row>
    <row r="4605" spans="1:10" x14ac:dyDescent="0.2">
      <c r="A4605">
        <v>-0.10908</v>
      </c>
      <c r="B4605">
        <v>0.29593000000000003</v>
      </c>
      <c r="C4605">
        <v>1.161</v>
      </c>
      <c r="D4605">
        <v>1</v>
      </c>
      <c r="E4605">
        <v>-0.68938999999999995</v>
      </c>
      <c r="F4605">
        <v>1.8698999999999999</v>
      </c>
      <c r="G4605">
        <v>7.3346999999999998</v>
      </c>
      <c r="H4605">
        <v>1.2728E-2</v>
      </c>
      <c r="I4605">
        <v>0.74236000000000002</v>
      </c>
      <c r="J4605">
        <f t="shared" si="71"/>
        <v>1.2723444942381599E-2</v>
      </c>
    </row>
    <row r="4606" spans="1:10" x14ac:dyDescent="0.2">
      <c r="A4606">
        <v>-0.1012</v>
      </c>
      <c r="B4606">
        <v>0.28154000000000001</v>
      </c>
      <c r="C4606">
        <v>1.1652</v>
      </c>
      <c r="D4606">
        <v>1</v>
      </c>
      <c r="E4606">
        <v>-0.63958999999999999</v>
      </c>
      <c r="F4606">
        <v>1.7790999999999999</v>
      </c>
      <c r="G4606">
        <v>7.3613</v>
      </c>
      <c r="H4606">
        <v>1.2728E-2</v>
      </c>
      <c r="I4606">
        <v>0.84933999999999998</v>
      </c>
      <c r="J4606">
        <f t="shared" si="71"/>
        <v>1.2723444942381599E-2</v>
      </c>
    </row>
    <row r="4607" spans="1:10" x14ac:dyDescent="0.2">
      <c r="A4607">
        <v>-9.4954999999999998E-2</v>
      </c>
      <c r="B4607">
        <v>0.26802999999999999</v>
      </c>
      <c r="C4607">
        <v>1.169</v>
      </c>
      <c r="D4607">
        <v>1</v>
      </c>
      <c r="E4607">
        <v>-0.60011000000000003</v>
      </c>
      <c r="F4607">
        <v>1.6938</v>
      </c>
      <c r="G4607">
        <v>7.3852000000000002</v>
      </c>
      <c r="H4607">
        <v>1.273E-2</v>
      </c>
      <c r="I4607">
        <v>0.94633</v>
      </c>
      <c r="J4607">
        <f t="shared" si="71"/>
        <v>1.2723444942381599E-2</v>
      </c>
    </row>
    <row r="4608" spans="1:10" x14ac:dyDescent="0.2">
      <c r="A4608">
        <v>-9.4810000000000005E-2</v>
      </c>
      <c r="B4608">
        <v>0.25794</v>
      </c>
      <c r="C4608">
        <v>1.1712</v>
      </c>
      <c r="D4608">
        <v>1</v>
      </c>
      <c r="E4608">
        <v>-0.59916000000000003</v>
      </c>
      <c r="F4608">
        <v>1.63</v>
      </c>
      <c r="G4608">
        <v>7.3992000000000004</v>
      </c>
      <c r="H4608">
        <v>1.2728E-2</v>
      </c>
      <c r="I4608">
        <v>1.0116000000000001</v>
      </c>
      <c r="J4608">
        <f t="shared" si="71"/>
        <v>1.2723444942381599E-2</v>
      </c>
    </row>
    <row r="4609" spans="1:10" x14ac:dyDescent="0.2">
      <c r="A4609">
        <v>-8.4532999999999997E-2</v>
      </c>
      <c r="B4609">
        <v>0.26124999999999998</v>
      </c>
      <c r="C4609">
        <v>1.1714</v>
      </c>
      <c r="D4609">
        <v>1</v>
      </c>
      <c r="E4609">
        <v>-0.53422999999999998</v>
      </c>
      <c r="F4609">
        <v>1.6509</v>
      </c>
      <c r="G4609">
        <v>7.4001000000000001</v>
      </c>
      <c r="H4609">
        <v>1.2729000000000001E-2</v>
      </c>
      <c r="I4609">
        <v>1.0798000000000001</v>
      </c>
      <c r="J4609">
        <f t="shared" si="71"/>
        <v>1.2723444942381599E-2</v>
      </c>
    </row>
    <row r="4610" spans="1:10" x14ac:dyDescent="0.2">
      <c r="A4610">
        <v>-6.0266E-2</v>
      </c>
      <c r="B4610">
        <v>0.26394000000000001</v>
      </c>
      <c r="C4610">
        <v>1.1721999999999999</v>
      </c>
      <c r="D4610">
        <v>1</v>
      </c>
      <c r="E4610">
        <v>-0.38086999999999999</v>
      </c>
      <c r="F4610">
        <v>1.6678999999999999</v>
      </c>
      <c r="G4610">
        <v>7.4055999999999997</v>
      </c>
      <c r="H4610">
        <v>1.2732E-2</v>
      </c>
      <c r="I4610">
        <v>1.2342</v>
      </c>
      <c r="J4610">
        <f t="shared" si="71"/>
        <v>1.2723444942381599E-2</v>
      </c>
    </row>
    <row r="4611" spans="1:10" x14ac:dyDescent="0.2">
      <c r="A4611">
        <v>-6.7053000000000001E-2</v>
      </c>
      <c r="B4611">
        <v>0.24207000000000001</v>
      </c>
      <c r="C4611">
        <v>1.1766000000000001</v>
      </c>
      <c r="D4611">
        <v>1</v>
      </c>
      <c r="E4611">
        <v>-0.42373</v>
      </c>
      <c r="F4611">
        <v>1.5297000000000001</v>
      </c>
      <c r="G4611">
        <v>7.4330999999999996</v>
      </c>
      <c r="H4611">
        <v>1.2725E-2</v>
      </c>
      <c r="I4611">
        <v>1.3815</v>
      </c>
      <c r="J4611">
        <f t="shared" ref="J4611:J4674" si="72">AVERAGE(H$2:H$4687)</f>
        <v>1.2723444942381599E-2</v>
      </c>
    </row>
    <row r="4612" spans="1:10" x14ac:dyDescent="0.2">
      <c r="A4612">
        <v>-6.8574999999999997E-2</v>
      </c>
      <c r="B4612">
        <v>0.2266</v>
      </c>
      <c r="C4612">
        <v>1.1796</v>
      </c>
      <c r="D4612">
        <v>1</v>
      </c>
      <c r="E4612">
        <v>-0.43334</v>
      </c>
      <c r="F4612">
        <v>1.4319</v>
      </c>
      <c r="G4612">
        <v>7.4519000000000002</v>
      </c>
      <c r="H4612">
        <v>1.2714E-2</v>
      </c>
      <c r="I4612">
        <v>1.4816</v>
      </c>
      <c r="J4612">
        <f t="shared" si="72"/>
        <v>1.2723444942381599E-2</v>
      </c>
    </row>
    <row r="4613" spans="1:10" x14ac:dyDescent="0.2">
      <c r="A4613">
        <v>-5.1895999999999998E-2</v>
      </c>
      <c r="B4613">
        <v>0.22459000000000001</v>
      </c>
      <c r="C4613">
        <v>1.1809000000000001</v>
      </c>
      <c r="D4613">
        <v>1</v>
      </c>
      <c r="E4613">
        <v>-0.32795000000000002</v>
      </c>
      <c r="F4613">
        <v>1.4191</v>
      </c>
      <c r="G4613">
        <v>7.46</v>
      </c>
      <c r="H4613">
        <v>1.2723E-2</v>
      </c>
      <c r="I4613">
        <v>1.5881000000000001</v>
      </c>
      <c r="J4613">
        <f t="shared" si="72"/>
        <v>1.2723444942381599E-2</v>
      </c>
    </row>
    <row r="4614" spans="1:10" x14ac:dyDescent="0.2">
      <c r="A4614">
        <v>-3.6230999999999999E-2</v>
      </c>
      <c r="B4614">
        <v>0.24198</v>
      </c>
      <c r="C4614">
        <v>1.1779999999999999</v>
      </c>
      <c r="D4614">
        <v>1</v>
      </c>
      <c r="E4614">
        <v>-0.22899</v>
      </c>
      <c r="F4614">
        <v>1.5289999999999999</v>
      </c>
      <c r="G4614">
        <v>7.4419000000000004</v>
      </c>
      <c r="H4614">
        <v>1.2713E-2</v>
      </c>
      <c r="I4614">
        <v>1.7370000000000001</v>
      </c>
      <c r="J4614">
        <f t="shared" si="72"/>
        <v>1.2723444942381599E-2</v>
      </c>
    </row>
    <row r="4615" spans="1:10" x14ac:dyDescent="0.2">
      <c r="A4615">
        <v>-4.0614999999999998E-2</v>
      </c>
      <c r="B4615">
        <v>0.25491999999999998</v>
      </c>
      <c r="C4615">
        <v>1.175</v>
      </c>
      <c r="D4615">
        <v>1</v>
      </c>
      <c r="E4615">
        <v>-0.25673000000000001</v>
      </c>
      <c r="F4615">
        <v>1.6108</v>
      </c>
      <c r="G4615">
        <v>7.4231999999999996</v>
      </c>
      <c r="H4615">
        <v>1.2725999999999999E-2</v>
      </c>
      <c r="I4615">
        <v>1.8253999999999999</v>
      </c>
      <c r="J4615">
        <f t="shared" si="72"/>
        <v>1.2723444942381599E-2</v>
      </c>
    </row>
    <row r="4616" spans="1:10" x14ac:dyDescent="0.2">
      <c r="A4616">
        <v>-5.0527000000000002E-2</v>
      </c>
      <c r="B4616">
        <v>0.26828000000000002</v>
      </c>
      <c r="C4616">
        <v>1.1717</v>
      </c>
      <c r="D4616">
        <v>1</v>
      </c>
      <c r="E4616">
        <v>-0.31935000000000002</v>
      </c>
      <c r="F4616">
        <v>1.6952</v>
      </c>
      <c r="G4616">
        <v>7.4024999999999999</v>
      </c>
      <c r="H4616">
        <v>1.2732E-2</v>
      </c>
      <c r="I4616">
        <v>1.9325000000000001</v>
      </c>
      <c r="J4616">
        <f t="shared" si="72"/>
        <v>1.2723444942381599E-2</v>
      </c>
    </row>
    <row r="4617" spans="1:10" x14ac:dyDescent="0.2">
      <c r="A4617">
        <v>-0.50458000000000003</v>
      </c>
      <c r="B4617">
        <v>8.0953999999999998E-2</v>
      </c>
      <c r="C4617">
        <v>1.0889</v>
      </c>
      <c r="D4617">
        <v>1</v>
      </c>
      <c r="E4617">
        <v>-3.1884999999999999</v>
      </c>
      <c r="F4617">
        <v>0.51171999999999995</v>
      </c>
      <c r="G4617">
        <v>6.8811</v>
      </c>
      <c r="H4617">
        <v>1.2737E-2</v>
      </c>
      <c r="I4617">
        <v>0</v>
      </c>
      <c r="J4617">
        <f t="shared" si="72"/>
        <v>1.2723444942381599E-2</v>
      </c>
    </row>
    <row r="4618" spans="1:10" x14ac:dyDescent="0.2">
      <c r="A4618">
        <v>-0.48227999999999999</v>
      </c>
      <c r="B4618">
        <v>5.1968E-2</v>
      </c>
      <c r="C4618">
        <v>1.1006</v>
      </c>
      <c r="D4618">
        <v>1</v>
      </c>
      <c r="E4618">
        <v>-3.0478000000000001</v>
      </c>
      <c r="F4618">
        <v>0.32865</v>
      </c>
      <c r="G4618">
        <v>6.9539999999999997</v>
      </c>
      <c r="H4618">
        <v>1.2749E-2</v>
      </c>
      <c r="I4618">
        <v>0.24210000000000001</v>
      </c>
      <c r="J4618">
        <f t="shared" si="72"/>
        <v>1.2723444942381599E-2</v>
      </c>
    </row>
    <row r="4619" spans="1:10" x14ac:dyDescent="0.2">
      <c r="A4619">
        <v>-0.45429999999999998</v>
      </c>
      <c r="B4619">
        <v>3.7346999999999998E-2</v>
      </c>
      <c r="C4619">
        <v>1.1132</v>
      </c>
      <c r="D4619">
        <v>1</v>
      </c>
      <c r="E4619">
        <v>-2.8711000000000002</v>
      </c>
      <c r="F4619">
        <v>0.23660999999999999</v>
      </c>
      <c r="G4619">
        <v>7.0339999999999998</v>
      </c>
      <c r="H4619">
        <v>1.2739E-2</v>
      </c>
      <c r="I4619">
        <v>0.45683000000000001</v>
      </c>
      <c r="J4619">
        <f t="shared" si="72"/>
        <v>1.2723444942381599E-2</v>
      </c>
    </row>
    <row r="4620" spans="1:10" x14ac:dyDescent="0.2">
      <c r="A4620">
        <v>-0.43589</v>
      </c>
      <c r="B4620">
        <v>7.4735999999999997E-2</v>
      </c>
      <c r="C4620">
        <v>1.1186</v>
      </c>
      <c r="D4620">
        <v>1</v>
      </c>
      <c r="E4620">
        <v>-2.7551000000000001</v>
      </c>
      <c r="F4620">
        <v>0.47194999999999998</v>
      </c>
      <c r="G4620">
        <v>7.0677000000000003</v>
      </c>
      <c r="H4620">
        <v>1.2743000000000001E-2</v>
      </c>
      <c r="I4620">
        <v>0.72136</v>
      </c>
      <c r="J4620">
        <f t="shared" si="72"/>
        <v>1.2723444942381599E-2</v>
      </c>
    </row>
    <row r="4621" spans="1:10" x14ac:dyDescent="0.2">
      <c r="A4621">
        <v>-0.44607000000000002</v>
      </c>
      <c r="B4621">
        <v>9.4752000000000003E-2</v>
      </c>
      <c r="C4621">
        <v>1.113</v>
      </c>
      <c r="D4621">
        <v>1</v>
      </c>
      <c r="E4621">
        <v>-2.8193000000000001</v>
      </c>
      <c r="F4621">
        <v>0.59836</v>
      </c>
      <c r="G4621">
        <v>7.0321999999999996</v>
      </c>
      <c r="H4621">
        <v>1.2736000000000001E-2</v>
      </c>
      <c r="I4621">
        <v>0.86750000000000005</v>
      </c>
      <c r="J4621">
        <f t="shared" si="72"/>
        <v>1.2723444942381599E-2</v>
      </c>
    </row>
    <row r="4622" spans="1:10" x14ac:dyDescent="0.2">
      <c r="A4622">
        <v>-0.45345999999999997</v>
      </c>
      <c r="B4622">
        <v>0.11700000000000001</v>
      </c>
      <c r="C4622">
        <v>1.1080000000000001</v>
      </c>
      <c r="D4622">
        <v>1</v>
      </c>
      <c r="E4622">
        <v>-2.8658999999999999</v>
      </c>
      <c r="F4622">
        <v>0.73909000000000002</v>
      </c>
      <c r="G4622">
        <v>7.0007999999999999</v>
      </c>
      <c r="H4622">
        <v>1.2697999999999999E-2</v>
      </c>
      <c r="I4622">
        <v>1.0189999999999999</v>
      </c>
      <c r="J4622">
        <f t="shared" si="72"/>
        <v>1.2723444942381599E-2</v>
      </c>
    </row>
    <row r="4623" spans="1:10" x14ac:dyDescent="0.2">
      <c r="A4623">
        <v>-0.45989999999999998</v>
      </c>
      <c r="B4623">
        <v>0.12135</v>
      </c>
      <c r="C4623">
        <v>1.1049</v>
      </c>
      <c r="D4623">
        <v>1</v>
      </c>
      <c r="E4623">
        <v>-2.9066000000000001</v>
      </c>
      <c r="F4623">
        <v>0.76661999999999997</v>
      </c>
      <c r="G4623">
        <v>6.9809999999999999</v>
      </c>
      <c r="H4623">
        <v>1.2699E-2</v>
      </c>
      <c r="I4623">
        <v>1.0720000000000001</v>
      </c>
      <c r="J4623">
        <f t="shared" si="72"/>
        <v>1.2723444942381599E-2</v>
      </c>
    </row>
    <row r="4624" spans="1:10" x14ac:dyDescent="0.2">
      <c r="A4624">
        <v>-0.47127000000000002</v>
      </c>
      <c r="B4624">
        <v>0.13569000000000001</v>
      </c>
      <c r="C4624">
        <v>1.0983000000000001</v>
      </c>
      <c r="D4624">
        <v>1</v>
      </c>
      <c r="E4624">
        <v>-2.9784000000000002</v>
      </c>
      <c r="F4624">
        <v>0.85753000000000001</v>
      </c>
      <c r="G4624">
        <v>6.9393000000000002</v>
      </c>
      <c r="H4624">
        <v>1.2725999999999999E-2</v>
      </c>
      <c r="I4624">
        <v>1.1952</v>
      </c>
      <c r="J4624">
        <f t="shared" si="72"/>
        <v>1.2723444942381599E-2</v>
      </c>
    </row>
    <row r="4625" spans="1:10" x14ac:dyDescent="0.2">
      <c r="A4625">
        <v>-0.48462</v>
      </c>
      <c r="B4625">
        <v>0.13249</v>
      </c>
      <c r="C4625">
        <v>1.0928</v>
      </c>
      <c r="D4625">
        <v>1</v>
      </c>
      <c r="E4625">
        <v>-3.0629</v>
      </c>
      <c r="F4625">
        <v>0.83711999999999998</v>
      </c>
      <c r="G4625">
        <v>6.9050000000000002</v>
      </c>
      <c r="H4625">
        <v>1.2725999999999999E-2</v>
      </c>
      <c r="I4625">
        <v>1.2885</v>
      </c>
      <c r="J4625">
        <f t="shared" si="72"/>
        <v>1.2723444942381599E-2</v>
      </c>
    </row>
    <row r="4626" spans="1:10" x14ac:dyDescent="0.2">
      <c r="A4626">
        <v>-0.50236000000000003</v>
      </c>
      <c r="B4626">
        <v>0.12116</v>
      </c>
      <c r="C4626">
        <v>1.0861000000000001</v>
      </c>
      <c r="D4626">
        <v>1</v>
      </c>
      <c r="E4626">
        <v>-3.1749000000000001</v>
      </c>
      <c r="F4626">
        <v>0.76551999999999998</v>
      </c>
      <c r="G4626">
        <v>6.8628</v>
      </c>
      <c r="H4626">
        <v>1.2728E-2</v>
      </c>
      <c r="I4626">
        <v>1.4279999999999999</v>
      </c>
      <c r="J4626">
        <f t="shared" si="72"/>
        <v>1.2723444942381599E-2</v>
      </c>
    </row>
    <row r="4627" spans="1:10" x14ac:dyDescent="0.2">
      <c r="A4627">
        <v>-0.50444999999999995</v>
      </c>
      <c r="B4627">
        <v>8.1656000000000006E-2</v>
      </c>
      <c r="C4627">
        <v>1.0889</v>
      </c>
      <c r="D4627">
        <v>1</v>
      </c>
      <c r="E4627">
        <v>-3.1877</v>
      </c>
      <c r="F4627">
        <v>0.51615</v>
      </c>
      <c r="G4627">
        <v>6.8811</v>
      </c>
      <c r="H4627">
        <v>1.2736000000000001E-2</v>
      </c>
      <c r="I4627">
        <v>1.6783999999999999</v>
      </c>
      <c r="J4627">
        <f t="shared" si="72"/>
        <v>1.2723444942381599E-2</v>
      </c>
    </row>
    <row r="4628" spans="1:10" x14ac:dyDescent="0.2">
      <c r="A4628">
        <v>-0.50458000000000003</v>
      </c>
      <c r="B4628">
        <v>8.0953999999999998E-2</v>
      </c>
      <c r="C4628">
        <v>1.0889</v>
      </c>
      <c r="D4628">
        <v>1</v>
      </c>
      <c r="E4628">
        <v>-3.1884999999999999</v>
      </c>
      <c r="F4628">
        <v>0.51171999999999995</v>
      </c>
      <c r="G4628">
        <v>6.8811</v>
      </c>
      <c r="H4628">
        <v>1.2737E-2</v>
      </c>
      <c r="I4628">
        <v>1.6829000000000001</v>
      </c>
      <c r="J4628">
        <f t="shared" si="72"/>
        <v>1.2723444942381599E-2</v>
      </c>
    </row>
    <row r="4629" spans="1:10" x14ac:dyDescent="0.2">
      <c r="A4629">
        <v>-1.1343000000000001</v>
      </c>
      <c r="B4629">
        <v>0.30756</v>
      </c>
      <c r="C4629">
        <v>0.2427</v>
      </c>
      <c r="D4629">
        <v>1</v>
      </c>
      <c r="E4629">
        <v>-7.1783999999999999</v>
      </c>
      <c r="F4629">
        <v>1.9475</v>
      </c>
      <c r="G4629">
        <v>1.5369999999999999</v>
      </c>
      <c r="H4629">
        <v>1.2704E-2</v>
      </c>
      <c r="I4629">
        <v>0</v>
      </c>
      <c r="J4629">
        <f t="shared" si="72"/>
        <v>1.2723444942381599E-2</v>
      </c>
    </row>
    <row r="4630" spans="1:10" x14ac:dyDescent="0.2">
      <c r="A4630">
        <v>-1.1371</v>
      </c>
      <c r="B4630">
        <v>0.32797999999999999</v>
      </c>
      <c r="C4630">
        <v>0.20035</v>
      </c>
      <c r="D4630">
        <v>1</v>
      </c>
      <c r="E4630">
        <v>-7.1962000000000002</v>
      </c>
      <c r="F4630">
        <v>2.0783999999999998</v>
      </c>
      <c r="G4630">
        <v>1.2677</v>
      </c>
      <c r="H4630">
        <v>1.2716999999999999E-2</v>
      </c>
      <c r="I4630">
        <v>0.29991000000000001</v>
      </c>
      <c r="J4630">
        <f t="shared" si="72"/>
        <v>1.2723444942381599E-2</v>
      </c>
    </row>
    <row r="4631" spans="1:10" x14ac:dyDescent="0.2">
      <c r="A4631">
        <v>-1.1191</v>
      </c>
      <c r="B4631">
        <v>0.36784</v>
      </c>
      <c r="C4631">
        <v>0.22819</v>
      </c>
      <c r="D4631">
        <v>1</v>
      </c>
      <c r="E4631">
        <v>-7.0835999999999997</v>
      </c>
      <c r="F4631">
        <v>2.33</v>
      </c>
      <c r="G4631">
        <v>1.4439</v>
      </c>
      <c r="H4631">
        <v>1.2732E-2</v>
      </c>
      <c r="I4631">
        <v>0.62709999999999999</v>
      </c>
      <c r="J4631">
        <f t="shared" si="72"/>
        <v>1.2723444942381599E-2</v>
      </c>
    </row>
    <row r="4632" spans="1:10" x14ac:dyDescent="0.2">
      <c r="A4632">
        <v>-1.1114999999999999</v>
      </c>
      <c r="B4632">
        <v>0.37024000000000001</v>
      </c>
      <c r="C4632">
        <v>0.25928000000000001</v>
      </c>
      <c r="D4632">
        <v>1</v>
      </c>
      <c r="E4632">
        <v>-7.0354999999999999</v>
      </c>
      <c r="F4632">
        <v>2.3447</v>
      </c>
      <c r="G4632">
        <v>1.6405000000000001</v>
      </c>
      <c r="H4632">
        <v>1.2723E-2</v>
      </c>
      <c r="I4632">
        <v>0.82999000000000001</v>
      </c>
      <c r="J4632">
        <f t="shared" si="72"/>
        <v>1.2723444942381599E-2</v>
      </c>
    </row>
    <row r="4633" spans="1:10" x14ac:dyDescent="0.2">
      <c r="A4633">
        <v>-1.0962000000000001</v>
      </c>
      <c r="B4633">
        <v>0.36940000000000001</v>
      </c>
      <c r="C4633">
        <v>0.3206</v>
      </c>
      <c r="D4633">
        <v>1</v>
      </c>
      <c r="E4633">
        <v>-6.9401000000000002</v>
      </c>
      <c r="F4633">
        <v>2.3374000000000001</v>
      </c>
      <c r="G4633">
        <v>2.0293999999999999</v>
      </c>
      <c r="H4633">
        <v>1.2768E-2</v>
      </c>
      <c r="I4633">
        <v>1.2304999999999999</v>
      </c>
      <c r="J4633">
        <f t="shared" si="72"/>
        <v>1.2723444942381599E-2</v>
      </c>
    </row>
    <row r="4634" spans="1:10" x14ac:dyDescent="0.2">
      <c r="A4634">
        <v>-1.0866</v>
      </c>
      <c r="B4634">
        <v>0.38425999999999999</v>
      </c>
      <c r="C4634">
        <v>0.33395999999999998</v>
      </c>
      <c r="D4634">
        <v>1</v>
      </c>
      <c r="E4634">
        <v>-6.8791000000000002</v>
      </c>
      <c r="F4634">
        <v>2.4312</v>
      </c>
      <c r="G4634">
        <v>2.1135999999999999</v>
      </c>
      <c r="H4634">
        <v>1.2761E-2</v>
      </c>
      <c r="I4634">
        <v>1.3705000000000001</v>
      </c>
      <c r="J4634">
        <f t="shared" si="72"/>
        <v>1.2723444942381599E-2</v>
      </c>
    </row>
    <row r="4635" spans="1:10" x14ac:dyDescent="0.2">
      <c r="A4635">
        <v>-1.0889</v>
      </c>
      <c r="B4635">
        <v>0.36513000000000001</v>
      </c>
      <c r="C4635">
        <v>0.34881000000000001</v>
      </c>
      <c r="D4635">
        <v>1</v>
      </c>
      <c r="E4635">
        <v>-6.8929</v>
      </c>
      <c r="F4635">
        <v>2.3098999999999998</v>
      </c>
      <c r="G4635">
        <v>2.2073</v>
      </c>
      <c r="H4635">
        <v>1.2762000000000001E-2</v>
      </c>
      <c r="I4635">
        <v>1.5245</v>
      </c>
      <c r="J4635">
        <f t="shared" si="72"/>
        <v>1.2723444942381599E-2</v>
      </c>
    </row>
    <row r="4636" spans="1:10" x14ac:dyDescent="0.2">
      <c r="A4636">
        <v>-1.0795999999999999</v>
      </c>
      <c r="B4636">
        <v>0.34678999999999999</v>
      </c>
      <c r="C4636">
        <v>0.39395999999999998</v>
      </c>
      <c r="D4636">
        <v>1</v>
      </c>
      <c r="E4636">
        <v>-6.8312999999999997</v>
      </c>
      <c r="F4636">
        <v>2.1951999999999998</v>
      </c>
      <c r="G4636">
        <v>2.4904999999999999</v>
      </c>
      <c r="H4636">
        <v>1.273E-2</v>
      </c>
      <c r="I4636">
        <v>1.8362000000000001</v>
      </c>
      <c r="J4636">
        <f t="shared" si="72"/>
        <v>1.2723444942381599E-2</v>
      </c>
    </row>
    <row r="4637" spans="1:10" x14ac:dyDescent="0.2">
      <c r="A4637">
        <v>-1.0905</v>
      </c>
      <c r="B4637">
        <v>0.29322999999999999</v>
      </c>
      <c r="C4637">
        <v>0.40836</v>
      </c>
      <c r="D4637">
        <v>1</v>
      </c>
      <c r="E4637">
        <v>-6.8992000000000004</v>
      </c>
      <c r="F4637">
        <v>1.8591</v>
      </c>
      <c r="G4637">
        <v>2.581</v>
      </c>
      <c r="H4637">
        <v>1.2760000000000001E-2</v>
      </c>
      <c r="I4637">
        <v>2.1907999999999999</v>
      </c>
      <c r="J4637">
        <f t="shared" si="72"/>
        <v>1.2723444942381599E-2</v>
      </c>
    </row>
    <row r="4638" spans="1:10" x14ac:dyDescent="0.2">
      <c r="A4638">
        <v>-1.1089</v>
      </c>
      <c r="B4638">
        <v>0.24099999999999999</v>
      </c>
      <c r="C4638">
        <v>0.39354</v>
      </c>
      <c r="D4638">
        <v>1</v>
      </c>
      <c r="E4638">
        <v>-7.0147000000000004</v>
      </c>
      <c r="F4638">
        <v>1.5271999999999999</v>
      </c>
      <c r="G4638">
        <v>2.4889999999999999</v>
      </c>
      <c r="H4638">
        <v>1.2714E-2</v>
      </c>
      <c r="I4638">
        <v>2.5541</v>
      </c>
      <c r="J4638">
        <f t="shared" si="72"/>
        <v>1.2723444942381599E-2</v>
      </c>
    </row>
    <row r="4639" spans="1:10" x14ac:dyDescent="0.2">
      <c r="A4639">
        <v>-1.1203000000000001</v>
      </c>
      <c r="B4639">
        <v>0.23921000000000001</v>
      </c>
      <c r="C4639">
        <v>0.36024</v>
      </c>
      <c r="D4639">
        <v>1</v>
      </c>
      <c r="E4639">
        <v>-7.0876999999999999</v>
      </c>
      <c r="F4639">
        <v>1.516</v>
      </c>
      <c r="G4639">
        <v>2.2761</v>
      </c>
      <c r="H4639">
        <v>1.2675000000000001E-2</v>
      </c>
      <c r="I4639">
        <v>2.7793000000000001</v>
      </c>
      <c r="J4639">
        <f t="shared" si="72"/>
        <v>1.2723444942381599E-2</v>
      </c>
    </row>
    <row r="4640" spans="1:10" x14ac:dyDescent="0.2">
      <c r="A4640">
        <v>-1.1225000000000001</v>
      </c>
      <c r="B4640">
        <v>0.27182000000000001</v>
      </c>
      <c r="C4640">
        <v>0.32951999999999998</v>
      </c>
      <c r="D4640">
        <v>1</v>
      </c>
      <c r="E4640">
        <v>-7.1012000000000004</v>
      </c>
      <c r="F4640">
        <v>1.7231000000000001</v>
      </c>
      <c r="G4640">
        <v>2.0819000000000001</v>
      </c>
      <c r="H4640">
        <v>1.2737999999999999E-2</v>
      </c>
      <c r="I4640">
        <v>3.0636000000000001</v>
      </c>
      <c r="J4640">
        <f t="shared" si="72"/>
        <v>1.2723444942381599E-2</v>
      </c>
    </row>
    <row r="4641" spans="1:10" x14ac:dyDescent="0.2">
      <c r="A4641">
        <v>-1.1055999999999999</v>
      </c>
      <c r="B4641">
        <v>0.33865000000000001</v>
      </c>
      <c r="C4641">
        <v>0.32145000000000001</v>
      </c>
      <c r="D4641">
        <v>1</v>
      </c>
      <c r="E4641">
        <v>-6.9978999999999996</v>
      </c>
      <c r="F4641">
        <v>2.1431</v>
      </c>
      <c r="G4641">
        <v>2.0339999999999998</v>
      </c>
      <c r="H4641">
        <v>1.2767000000000001E-2</v>
      </c>
      <c r="I4641">
        <v>3.4986999999999999</v>
      </c>
      <c r="J4641">
        <f t="shared" si="72"/>
        <v>1.2723444942381599E-2</v>
      </c>
    </row>
    <row r="4642" spans="1:10" x14ac:dyDescent="0.2">
      <c r="A4642">
        <v>-1.1277999999999999</v>
      </c>
      <c r="B4642">
        <v>0.30044999999999999</v>
      </c>
      <c r="C4642">
        <v>0.28061999999999998</v>
      </c>
      <c r="D4642">
        <v>1</v>
      </c>
      <c r="E4642">
        <v>-7.1360000000000001</v>
      </c>
      <c r="F4642">
        <v>1.9031</v>
      </c>
      <c r="G4642">
        <v>1.7742</v>
      </c>
      <c r="H4642">
        <v>1.2735E-2</v>
      </c>
      <c r="I4642">
        <v>3.8784000000000001</v>
      </c>
      <c r="J4642">
        <f t="shared" si="72"/>
        <v>1.2723444942381599E-2</v>
      </c>
    </row>
    <row r="4643" spans="1:10" x14ac:dyDescent="0.2">
      <c r="A4643">
        <v>-1.1343000000000001</v>
      </c>
      <c r="B4643">
        <v>0.30756</v>
      </c>
      <c r="C4643">
        <v>0.2427</v>
      </c>
      <c r="D4643">
        <v>1</v>
      </c>
      <c r="E4643">
        <v>-7.1783999999999999</v>
      </c>
      <c r="F4643">
        <v>1.9475</v>
      </c>
      <c r="G4643">
        <v>1.5369999999999999</v>
      </c>
      <c r="H4643">
        <v>1.2704E-2</v>
      </c>
      <c r="I4643">
        <v>4.1234999999999999</v>
      </c>
      <c r="J4643">
        <f t="shared" si="72"/>
        <v>1.2723444942381599E-2</v>
      </c>
    </row>
    <row r="4644" spans="1:10" x14ac:dyDescent="0.2">
      <c r="A4644">
        <v>-0.14344000000000001</v>
      </c>
      <c r="B4644">
        <v>0.85819000000000001</v>
      </c>
      <c r="C4644">
        <v>0.82882</v>
      </c>
      <c r="D4644">
        <v>1</v>
      </c>
      <c r="E4644">
        <v>-0.90681999999999996</v>
      </c>
      <c r="F4644">
        <v>5.4272999999999998</v>
      </c>
      <c r="G4644">
        <v>5.2385000000000002</v>
      </c>
      <c r="H4644">
        <v>1.2755000000000001E-2</v>
      </c>
      <c r="I4644">
        <v>0</v>
      </c>
      <c r="J4644">
        <f t="shared" si="72"/>
        <v>1.2723444942381599E-2</v>
      </c>
    </row>
    <row r="4645" spans="1:10" x14ac:dyDescent="0.2">
      <c r="A4645">
        <v>-0.16922000000000001</v>
      </c>
      <c r="B4645">
        <v>0.87936000000000003</v>
      </c>
      <c r="C4645">
        <v>0.80167999999999995</v>
      </c>
      <c r="D4645">
        <v>1</v>
      </c>
      <c r="E4645">
        <v>-1.0704</v>
      </c>
      <c r="F4645">
        <v>5.5598000000000001</v>
      </c>
      <c r="G4645">
        <v>5.0686999999999998</v>
      </c>
      <c r="H4645">
        <v>1.2706E-2</v>
      </c>
      <c r="I4645">
        <v>0.27043</v>
      </c>
      <c r="J4645">
        <f t="shared" si="72"/>
        <v>1.2723444942381599E-2</v>
      </c>
    </row>
    <row r="4646" spans="1:10" x14ac:dyDescent="0.2">
      <c r="A4646">
        <v>-0.19411</v>
      </c>
      <c r="B4646">
        <v>0.86611000000000005</v>
      </c>
      <c r="C4646">
        <v>0.81003000000000003</v>
      </c>
      <c r="D4646">
        <v>1</v>
      </c>
      <c r="E4646">
        <v>-1.2273000000000001</v>
      </c>
      <c r="F4646">
        <v>5.4760999999999997</v>
      </c>
      <c r="G4646">
        <v>5.1211000000000002</v>
      </c>
      <c r="H4646">
        <v>1.2714E-2</v>
      </c>
      <c r="I4646">
        <v>0.45578999999999997</v>
      </c>
      <c r="J4646">
        <f t="shared" si="72"/>
        <v>1.2723444942381599E-2</v>
      </c>
    </row>
    <row r="4647" spans="1:10" x14ac:dyDescent="0.2">
      <c r="A4647">
        <v>-0.22294</v>
      </c>
      <c r="B4647">
        <v>0.85272999999999999</v>
      </c>
      <c r="C4647">
        <v>0.81727000000000005</v>
      </c>
      <c r="D4647">
        <v>1</v>
      </c>
      <c r="E4647">
        <v>-1.4091</v>
      </c>
      <c r="F4647">
        <v>5.3921000000000001</v>
      </c>
      <c r="G4647">
        <v>5.1661000000000001</v>
      </c>
      <c r="H4647">
        <v>1.273E-2</v>
      </c>
      <c r="I4647">
        <v>0.66098999999999997</v>
      </c>
      <c r="J4647">
        <f t="shared" si="72"/>
        <v>1.2723444942381599E-2</v>
      </c>
    </row>
    <row r="4648" spans="1:10" x14ac:dyDescent="0.2">
      <c r="A4648">
        <v>-0.24346999999999999</v>
      </c>
      <c r="B4648">
        <v>0.84175</v>
      </c>
      <c r="C4648">
        <v>0.82276000000000005</v>
      </c>
      <c r="D4648">
        <v>1</v>
      </c>
      <c r="E4648">
        <v>-1.5388999999999999</v>
      </c>
      <c r="F4648">
        <v>5.3221999999999996</v>
      </c>
      <c r="G4648">
        <v>5.2009999999999996</v>
      </c>
      <c r="H4648">
        <v>1.2735E-2</v>
      </c>
      <c r="I4648">
        <v>0.81254000000000004</v>
      </c>
      <c r="J4648">
        <f t="shared" si="72"/>
        <v>1.2723444942381599E-2</v>
      </c>
    </row>
    <row r="4649" spans="1:10" x14ac:dyDescent="0.2">
      <c r="A4649">
        <v>-0.25573000000000001</v>
      </c>
      <c r="B4649">
        <v>0.80647999999999997</v>
      </c>
      <c r="C4649">
        <v>0.85407</v>
      </c>
      <c r="D4649">
        <v>1</v>
      </c>
      <c r="E4649">
        <v>-1.617</v>
      </c>
      <c r="F4649">
        <v>5.0989000000000004</v>
      </c>
      <c r="G4649">
        <v>5.3986000000000001</v>
      </c>
      <c r="H4649">
        <v>1.274E-2</v>
      </c>
      <c r="I4649">
        <v>1.1208</v>
      </c>
      <c r="J4649">
        <f t="shared" si="72"/>
        <v>1.2723444942381599E-2</v>
      </c>
    </row>
    <row r="4650" spans="1:10" x14ac:dyDescent="0.2">
      <c r="A4650">
        <v>-0.21611</v>
      </c>
      <c r="B4650">
        <v>0.82515000000000005</v>
      </c>
      <c r="C4650">
        <v>0.84692000000000001</v>
      </c>
      <c r="D4650">
        <v>1</v>
      </c>
      <c r="E4650">
        <v>-1.3662000000000001</v>
      </c>
      <c r="F4650">
        <v>5.2173999999999996</v>
      </c>
      <c r="G4650">
        <v>5.3532000000000002</v>
      </c>
      <c r="H4650">
        <v>1.2725999999999999E-2</v>
      </c>
      <c r="I4650">
        <v>1.4018999999999999</v>
      </c>
      <c r="J4650">
        <f t="shared" si="72"/>
        <v>1.2723444942381599E-2</v>
      </c>
    </row>
    <row r="4651" spans="1:10" x14ac:dyDescent="0.2">
      <c r="A4651">
        <v>-0.19769999999999999</v>
      </c>
      <c r="B4651">
        <v>0.81064999999999998</v>
      </c>
      <c r="C4651">
        <v>0.86524000000000001</v>
      </c>
      <c r="D4651">
        <v>1</v>
      </c>
      <c r="E4651">
        <v>-1.2503</v>
      </c>
      <c r="F4651">
        <v>5.1258999999999997</v>
      </c>
      <c r="G4651">
        <v>5.4687000000000001</v>
      </c>
      <c r="H4651">
        <v>1.2723E-2</v>
      </c>
      <c r="I4651">
        <v>1.5892999999999999</v>
      </c>
      <c r="J4651">
        <f t="shared" si="72"/>
        <v>1.2723444942381599E-2</v>
      </c>
    </row>
    <row r="4652" spans="1:10" x14ac:dyDescent="0.2">
      <c r="A4652">
        <v>-0.16095999999999999</v>
      </c>
      <c r="B4652">
        <v>0.82284999999999997</v>
      </c>
      <c r="C4652">
        <v>0.86138000000000003</v>
      </c>
      <c r="D4652">
        <v>1</v>
      </c>
      <c r="E4652">
        <v>-1.0174000000000001</v>
      </c>
      <c r="F4652">
        <v>5.2034000000000002</v>
      </c>
      <c r="G4652">
        <v>5.444</v>
      </c>
      <c r="H4652">
        <v>1.2734000000000001E-2</v>
      </c>
      <c r="I4652">
        <v>1.8359000000000001</v>
      </c>
      <c r="J4652">
        <f t="shared" si="72"/>
        <v>1.2723444942381599E-2</v>
      </c>
    </row>
    <row r="4653" spans="1:10" x14ac:dyDescent="0.2">
      <c r="A4653">
        <v>-0.11910999999999999</v>
      </c>
      <c r="B4653">
        <v>0.81525000000000003</v>
      </c>
      <c r="C4653">
        <v>0.87561999999999995</v>
      </c>
      <c r="D4653">
        <v>1</v>
      </c>
      <c r="E4653">
        <v>-0.75292000000000003</v>
      </c>
      <c r="F4653">
        <v>5.1529999999999996</v>
      </c>
      <c r="G4653">
        <v>5.5343</v>
      </c>
      <c r="H4653">
        <v>1.2751E-2</v>
      </c>
      <c r="I4653">
        <v>2.1198999999999999</v>
      </c>
      <c r="J4653">
        <f t="shared" si="72"/>
        <v>1.2723444942381599E-2</v>
      </c>
    </row>
    <row r="4654" spans="1:10" x14ac:dyDescent="0.2">
      <c r="A4654">
        <v>-0.12758</v>
      </c>
      <c r="B4654">
        <v>0.84653</v>
      </c>
      <c r="C4654">
        <v>0.84380999999999995</v>
      </c>
      <c r="D4654">
        <v>1</v>
      </c>
      <c r="E4654">
        <v>-0.80664999999999998</v>
      </c>
      <c r="F4654">
        <v>5.3529999999999998</v>
      </c>
      <c r="G4654">
        <v>5.3335999999999997</v>
      </c>
      <c r="H4654">
        <v>1.2728E-2</v>
      </c>
      <c r="I4654">
        <v>2.4083000000000001</v>
      </c>
      <c r="J4654">
        <f t="shared" si="72"/>
        <v>1.2723444942381599E-2</v>
      </c>
    </row>
    <row r="4655" spans="1:10" x14ac:dyDescent="0.2">
      <c r="A4655">
        <v>-0.14344000000000001</v>
      </c>
      <c r="B4655">
        <v>0.85819000000000001</v>
      </c>
      <c r="C4655">
        <v>0.82882</v>
      </c>
      <c r="D4655">
        <v>1</v>
      </c>
      <c r="E4655">
        <v>-0.90681999999999996</v>
      </c>
      <c r="F4655">
        <v>5.4272999999999998</v>
      </c>
      <c r="G4655">
        <v>5.2385000000000002</v>
      </c>
      <c r="H4655">
        <v>1.2755000000000001E-2</v>
      </c>
      <c r="I4655">
        <v>2.5651999999999999</v>
      </c>
      <c r="J4655">
        <f t="shared" si="72"/>
        <v>1.2723444942381599E-2</v>
      </c>
    </row>
    <row r="4656" spans="1:10" x14ac:dyDescent="0.2">
      <c r="A4656">
        <v>-0.15654999999999999</v>
      </c>
      <c r="B4656">
        <v>6.2590000000000007E-2</v>
      </c>
      <c r="C4656">
        <v>1.1914</v>
      </c>
      <c r="D4656">
        <v>1</v>
      </c>
      <c r="E4656">
        <v>-0.98926999999999998</v>
      </c>
      <c r="F4656">
        <v>0.39556000000000002</v>
      </c>
      <c r="G4656">
        <v>7.5258000000000003</v>
      </c>
      <c r="H4656">
        <v>1.2722000000000001E-2</v>
      </c>
      <c r="I4656">
        <v>0</v>
      </c>
      <c r="J4656">
        <f t="shared" si="72"/>
        <v>1.2723444942381599E-2</v>
      </c>
    </row>
    <row r="4657" spans="1:10" x14ac:dyDescent="0.2">
      <c r="A4657">
        <v>-0.17258999999999999</v>
      </c>
      <c r="B4657">
        <v>5.4845999999999999E-2</v>
      </c>
      <c r="C4657">
        <v>1.1895</v>
      </c>
      <c r="D4657">
        <v>1</v>
      </c>
      <c r="E4657">
        <v>-1.0906</v>
      </c>
      <c r="F4657">
        <v>0.34660999999999997</v>
      </c>
      <c r="G4657">
        <v>7.5141</v>
      </c>
      <c r="H4657">
        <v>1.2725E-2</v>
      </c>
      <c r="I4657">
        <v>0.11316</v>
      </c>
      <c r="J4657">
        <f t="shared" si="72"/>
        <v>1.2723444942381599E-2</v>
      </c>
    </row>
    <row r="4658" spans="1:10" x14ac:dyDescent="0.2">
      <c r="A4658">
        <v>-0.17682999999999999</v>
      </c>
      <c r="B4658">
        <v>7.3469999999999994E-2</v>
      </c>
      <c r="C4658">
        <v>1.1879</v>
      </c>
      <c r="D4658">
        <v>1</v>
      </c>
      <c r="E4658">
        <v>-1.1173999999999999</v>
      </c>
      <c r="F4658">
        <v>0.46428999999999998</v>
      </c>
      <c r="G4658">
        <v>7.5041000000000002</v>
      </c>
      <c r="H4658">
        <v>1.2723999999999999E-2</v>
      </c>
      <c r="I4658">
        <v>0.23427000000000001</v>
      </c>
      <c r="J4658">
        <f t="shared" si="72"/>
        <v>1.2723444942381599E-2</v>
      </c>
    </row>
    <row r="4659" spans="1:10" x14ac:dyDescent="0.2">
      <c r="A4659">
        <v>-0.15845000000000001</v>
      </c>
      <c r="B4659">
        <v>9.4292000000000001E-2</v>
      </c>
      <c r="C4659">
        <v>1.1890000000000001</v>
      </c>
      <c r="D4659">
        <v>1</v>
      </c>
      <c r="E4659">
        <v>-1.0011000000000001</v>
      </c>
      <c r="F4659">
        <v>0.59579000000000004</v>
      </c>
      <c r="G4659">
        <v>7.5113000000000003</v>
      </c>
      <c r="H4659">
        <v>1.2725999999999999E-2</v>
      </c>
      <c r="I4659">
        <v>0.40997</v>
      </c>
      <c r="J4659">
        <f t="shared" si="72"/>
        <v>1.2723444942381599E-2</v>
      </c>
    </row>
    <row r="4660" spans="1:10" x14ac:dyDescent="0.2">
      <c r="A4660">
        <v>-0.14767</v>
      </c>
      <c r="B4660">
        <v>7.6629000000000003E-2</v>
      </c>
      <c r="C4660">
        <v>1.1916</v>
      </c>
      <c r="D4660">
        <v>1</v>
      </c>
      <c r="E4660">
        <v>-0.93310999999999999</v>
      </c>
      <c r="F4660">
        <v>0.48432999999999998</v>
      </c>
      <c r="G4660">
        <v>7.5275999999999996</v>
      </c>
      <c r="H4660">
        <v>1.2729000000000001E-2</v>
      </c>
      <c r="I4660">
        <v>0.54152999999999996</v>
      </c>
      <c r="J4660">
        <f t="shared" si="72"/>
        <v>1.2723444942381599E-2</v>
      </c>
    </row>
    <row r="4661" spans="1:10" x14ac:dyDescent="0.2">
      <c r="A4661">
        <v>-0.14957999999999999</v>
      </c>
      <c r="B4661">
        <v>6.8049999999999999E-2</v>
      </c>
      <c r="C4661">
        <v>1.1919999999999999</v>
      </c>
      <c r="D4661">
        <v>1</v>
      </c>
      <c r="E4661">
        <v>-0.94516999999999995</v>
      </c>
      <c r="F4661">
        <v>0.43012</v>
      </c>
      <c r="G4661">
        <v>7.5297000000000001</v>
      </c>
      <c r="H4661">
        <v>1.2714E-2</v>
      </c>
      <c r="I4661">
        <v>0.59709999999999996</v>
      </c>
      <c r="J4661">
        <f t="shared" si="72"/>
        <v>1.2723444942381599E-2</v>
      </c>
    </row>
    <row r="4662" spans="1:10" x14ac:dyDescent="0.2">
      <c r="A4662">
        <v>-0.15654999999999999</v>
      </c>
      <c r="B4662">
        <v>6.2590000000000007E-2</v>
      </c>
      <c r="C4662">
        <v>1.1914</v>
      </c>
      <c r="D4662">
        <v>1</v>
      </c>
      <c r="E4662">
        <v>-0.98926999999999998</v>
      </c>
      <c r="F4662">
        <v>0.39556000000000002</v>
      </c>
      <c r="G4662">
        <v>7.5258000000000003</v>
      </c>
      <c r="H4662">
        <v>1.2722000000000001E-2</v>
      </c>
      <c r="I4662">
        <v>0.65325999999999995</v>
      </c>
      <c r="J4662">
        <f t="shared" si="72"/>
        <v>1.2723444942381599E-2</v>
      </c>
    </row>
    <row r="4663" spans="1:10" x14ac:dyDescent="0.2">
      <c r="A4663">
        <v>-0.70691000000000004</v>
      </c>
      <c r="B4663">
        <v>0.15976000000000001</v>
      </c>
      <c r="C4663">
        <v>0.95938000000000001</v>
      </c>
      <c r="D4663">
        <v>1</v>
      </c>
      <c r="E4663">
        <v>-4.4687999999999999</v>
      </c>
      <c r="F4663">
        <v>1.01</v>
      </c>
      <c r="G4663">
        <v>6.0636000000000001</v>
      </c>
      <c r="H4663">
        <v>1.2734000000000001E-2</v>
      </c>
      <c r="I4663">
        <v>0</v>
      </c>
      <c r="J4663">
        <f t="shared" si="72"/>
        <v>1.2723444942381599E-2</v>
      </c>
    </row>
    <row r="4664" spans="1:10" x14ac:dyDescent="0.2">
      <c r="A4664">
        <v>-0.72963999999999996</v>
      </c>
      <c r="B4664">
        <v>0.18143000000000001</v>
      </c>
      <c r="C4664">
        <v>0.93806999999999996</v>
      </c>
      <c r="D4664">
        <v>1</v>
      </c>
      <c r="E4664">
        <v>-4.6127000000000002</v>
      </c>
      <c r="F4664">
        <v>1.147</v>
      </c>
      <c r="G4664">
        <v>5.9291</v>
      </c>
      <c r="H4664">
        <v>1.2733E-2</v>
      </c>
      <c r="I4664">
        <v>0.23991999999999999</v>
      </c>
      <c r="J4664">
        <f t="shared" si="72"/>
        <v>1.2723444942381599E-2</v>
      </c>
    </row>
    <row r="4665" spans="1:10" x14ac:dyDescent="0.2">
      <c r="A4665">
        <v>-0.74826999999999999</v>
      </c>
      <c r="B4665">
        <v>0.20887</v>
      </c>
      <c r="C4665">
        <v>0.91752</v>
      </c>
      <c r="D4665">
        <v>1</v>
      </c>
      <c r="E4665">
        <v>-4.7306999999999997</v>
      </c>
      <c r="F4665">
        <v>1.3208</v>
      </c>
      <c r="G4665">
        <v>5.7995000000000001</v>
      </c>
      <c r="H4665">
        <v>1.2725999999999999E-2</v>
      </c>
      <c r="I4665">
        <v>0.48680000000000001</v>
      </c>
      <c r="J4665">
        <f t="shared" si="72"/>
        <v>1.2723444942381599E-2</v>
      </c>
    </row>
    <row r="4666" spans="1:10" x14ac:dyDescent="0.2">
      <c r="A4666">
        <v>-0.72304000000000002</v>
      </c>
      <c r="B4666">
        <v>0.23079</v>
      </c>
      <c r="C4666">
        <v>0.93225000000000002</v>
      </c>
      <c r="D4666">
        <v>1</v>
      </c>
      <c r="E4666">
        <v>-4.5709</v>
      </c>
      <c r="F4666">
        <v>1.4591000000000001</v>
      </c>
      <c r="G4666">
        <v>5.8924000000000003</v>
      </c>
      <c r="H4666">
        <v>1.2732E-2</v>
      </c>
      <c r="I4666">
        <v>0.71765999999999996</v>
      </c>
      <c r="J4666">
        <f t="shared" si="72"/>
        <v>1.2723444942381599E-2</v>
      </c>
    </row>
    <row r="4667" spans="1:10" x14ac:dyDescent="0.2">
      <c r="A4667">
        <v>-0.70398000000000005</v>
      </c>
      <c r="B4667">
        <v>0.22453999999999999</v>
      </c>
      <c r="C4667">
        <v>0.94832000000000005</v>
      </c>
      <c r="D4667">
        <v>1</v>
      </c>
      <c r="E4667">
        <v>-4.4504000000000001</v>
      </c>
      <c r="F4667">
        <v>1.4195</v>
      </c>
      <c r="G4667">
        <v>5.9939</v>
      </c>
      <c r="H4667">
        <v>1.2733E-2</v>
      </c>
      <c r="I4667">
        <v>0.88012000000000001</v>
      </c>
      <c r="J4667">
        <f t="shared" si="72"/>
        <v>1.2723444942381599E-2</v>
      </c>
    </row>
    <row r="4668" spans="1:10" x14ac:dyDescent="0.2">
      <c r="A4668">
        <v>-0.69511000000000001</v>
      </c>
      <c r="B4668">
        <v>0.19979</v>
      </c>
      <c r="C4668">
        <v>0.96043999999999996</v>
      </c>
      <c r="D4668">
        <v>1</v>
      </c>
      <c r="E4668">
        <v>-4.3941999999999997</v>
      </c>
      <c r="F4668">
        <v>1.2630999999999999</v>
      </c>
      <c r="G4668">
        <v>6.0704000000000002</v>
      </c>
      <c r="H4668">
        <v>1.2734000000000001E-2</v>
      </c>
      <c r="I4668">
        <v>1.0630999999999999</v>
      </c>
      <c r="J4668">
        <f t="shared" si="72"/>
        <v>1.2723444942381599E-2</v>
      </c>
    </row>
    <row r="4669" spans="1:10" x14ac:dyDescent="0.2">
      <c r="A4669">
        <v>-0.70691000000000004</v>
      </c>
      <c r="B4669">
        <v>0.15976000000000001</v>
      </c>
      <c r="C4669">
        <v>0.95938000000000001</v>
      </c>
      <c r="D4669">
        <v>1</v>
      </c>
      <c r="E4669">
        <v>-4.4687999999999999</v>
      </c>
      <c r="F4669">
        <v>1.01</v>
      </c>
      <c r="G4669">
        <v>6.0636000000000001</v>
      </c>
      <c r="H4669">
        <v>1.2734000000000001E-2</v>
      </c>
      <c r="I4669">
        <v>1.327</v>
      </c>
      <c r="J4669">
        <f t="shared" si="72"/>
        <v>1.2723444942381599E-2</v>
      </c>
    </row>
    <row r="4670" spans="1:10" x14ac:dyDescent="0.2">
      <c r="A4670">
        <v>-0.83021999999999996</v>
      </c>
      <c r="B4670">
        <v>0.24337</v>
      </c>
      <c r="C4670">
        <v>0.83438999999999997</v>
      </c>
      <c r="D4670">
        <v>1</v>
      </c>
      <c r="E4670">
        <v>-5.2496</v>
      </c>
      <c r="F4670">
        <v>1.5388999999999999</v>
      </c>
      <c r="G4670">
        <v>5.2747000000000002</v>
      </c>
      <c r="H4670">
        <v>1.2734000000000001E-2</v>
      </c>
      <c r="I4670">
        <v>0</v>
      </c>
      <c r="J4670">
        <f t="shared" si="72"/>
        <v>1.2723444942381599E-2</v>
      </c>
    </row>
    <row r="4671" spans="1:10" x14ac:dyDescent="0.2">
      <c r="A4671">
        <v>-0.80640000000000001</v>
      </c>
      <c r="B4671">
        <v>0.26121</v>
      </c>
      <c r="C4671">
        <v>0.85216000000000003</v>
      </c>
      <c r="D4671">
        <v>1</v>
      </c>
      <c r="E4671">
        <v>-5.0987</v>
      </c>
      <c r="F4671">
        <v>1.6516</v>
      </c>
      <c r="G4671">
        <v>5.3868999999999998</v>
      </c>
      <c r="H4671">
        <v>1.2733E-2</v>
      </c>
      <c r="I4671">
        <v>0.21920000000000001</v>
      </c>
      <c r="J4671">
        <f t="shared" si="72"/>
        <v>1.2723444942381599E-2</v>
      </c>
    </row>
    <row r="4672" spans="1:10" x14ac:dyDescent="0.2">
      <c r="A4672">
        <v>-0.77539000000000002</v>
      </c>
      <c r="B4672">
        <v>0.26883000000000001</v>
      </c>
      <c r="C4672">
        <v>0.87844999999999995</v>
      </c>
      <c r="D4672">
        <v>1</v>
      </c>
      <c r="E4672">
        <v>-4.9024000000000001</v>
      </c>
      <c r="F4672">
        <v>1.6999</v>
      </c>
      <c r="G4672">
        <v>5.5529999999999999</v>
      </c>
      <c r="H4672">
        <v>1.2723999999999999E-2</v>
      </c>
      <c r="I4672">
        <v>0.48087000000000002</v>
      </c>
      <c r="J4672">
        <f t="shared" si="72"/>
        <v>1.2723444942381599E-2</v>
      </c>
    </row>
    <row r="4673" spans="1:10" x14ac:dyDescent="0.2">
      <c r="A4673">
        <v>-0.77259999999999995</v>
      </c>
      <c r="B4673">
        <v>0.29339999999999999</v>
      </c>
      <c r="C4673">
        <v>0.87275000000000003</v>
      </c>
      <c r="D4673">
        <v>1</v>
      </c>
      <c r="E4673">
        <v>-4.8846999999999996</v>
      </c>
      <c r="F4673">
        <v>1.8552</v>
      </c>
      <c r="G4673">
        <v>5.5168999999999997</v>
      </c>
      <c r="H4673">
        <v>1.2725E-2</v>
      </c>
      <c r="I4673">
        <v>0.64126000000000005</v>
      </c>
      <c r="J4673">
        <f t="shared" si="72"/>
        <v>1.2723444942381599E-2</v>
      </c>
    </row>
    <row r="4674" spans="1:10" x14ac:dyDescent="0.2">
      <c r="A4674">
        <v>-0.77166999999999997</v>
      </c>
      <c r="B4674">
        <v>0.32251999999999997</v>
      </c>
      <c r="C4674">
        <v>0.86360999999999999</v>
      </c>
      <c r="D4674">
        <v>1</v>
      </c>
      <c r="E4674">
        <v>-4.8788999999999998</v>
      </c>
      <c r="F4674">
        <v>2.0392000000000001</v>
      </c>
      <c r="G4674">
        <v>5.4589999999999996</v>
      </c>
      <c r="H4674">
        <v>1.2727E-2</v>
      </c>
      <c r="I4674">
        <v>0.83421999999999996</v>
      </c>
      <c r="J4674">
        <f t="shared" si="72"/>
        <v>1.2723444942381599E-2</v>
      </c>
    </row>
    <row r="4675" spans="1:10" x14ac:dyDescent="0.2">
      <c r="A4675">
        <v>-0.74180999999999997</v>
      </c>
      <c r="B4675">
        <v>0.35946</v>
      </c>
      <c r="C4675">
        <v>0.87511000000000005</v>
      </c>
      <c r="D4675">
        <v>1</v>
      </c>
      <c r="E4675">
        <v>-4.6898999999999997</v>
      </c>
      <c r="F4675">
        <v>2.2726000000000002</v>
      </c>
      <c r="G4675">
        <v>5.5316000000000001</v>
      </c>
      <c r="H4675">
        <v>1.2729000000000001E-2</v>
      </c>
      <c r="I4675">
        <v>1.1432</v>
      </c>
      <c r="J4675">
        <f t="shared" ref="J4675:J4738" si="73">AVERAGE(H$2:H$4687)</f>
        <v>1.2723444942381599E-2</v>
      </c>
    </row>
    <row r="4676" spans="1:10" x14ac:dyDescent="0.2">
      <c r="A4676">
        <v>-0.72948999999999997</v>
      </c>
      <c r="B4676">
        <v>0.36368</v>
      </c>
      <c r="C4676">
        <v>0.88354999999999995</v>
      </c>
      <c r="D4676">
        <v>1</v>
      </c>
      <c r="E4676">
        <v>-4.6120000000000001</v>
      </c>
      <c r="F4676">
        <v>2.2993000000000001</v>
      </c>
      <c r="G4676">
        <v>5.585</v>
      </c>
      <c r="H4676">
        <v>1.2725999999999999E-2</v>
      </c>
      <c r="I4676">
        <v>1.2413000000000001</v>
      </c>
      <c r="J4676">
        <f t="shared" si="73"/>
        <v>1.2723444942381599E-2</v>
      </c>
    </row>
    <row r="4677" spans="1:10" x14ac:dyDescent="0.2">
      <c r="A4677">
        <v>-0.73807</v>
      </c>
      <c r="B4677">
        <v>0.37284</v>
      </c>
      <c r="C4677">
        <v>0.87273999999999996</v>
      </c>
      <c r="D4677">
        <v>1</v>
      </c>
      <c r="E4677">
        <v>-4.6661999999999999</v>
      </c>
      <c r="F4677">
        <v>2.3571</v>
      </c>
      <c r="G4677">
        <v>5.5167000000000002</v>
      </c>
      <c r="H4677">
        <v>1.2730999999999999E-2</v>
      </c>
      <c r="I4677">
        <v>1.3459000000000001</v>
      </c>
      <c r="J4677">
        <f t="shared" si="73"/>
        <v>1.2723444942381599E-2</v>
      </c>
    </row>
    <row r="4678" spans="1:10" x14ac:dyDescent="0.2">
      <c r="A4678">
        <v>-0.74334999999999996</v>
      </c>
      <c r="B4678">
        <v>0.38046000000000002</v>
      </c>
      <c r="C4678">
        <v>0.86470999999999998</v>
      </c>
      <c r="D4678">
        <v>1</v>
      </c>
      <c r="E4678">
        <v>-4.6997</v>
      </c>
      <c r="F4678">
        <v>2.4054000000000002</v>
      </c>
      <c r="G4678">
        <v>5.4661</v>
      </c>
      <c r="H4678">
        <v>1.2727E-2</v>
      </c>
      <c r="I4678">
        <v>1.4235</v>
      </c>
      <c r="J4678">
        <f t="shared" si="73"/>
        <v>1.2723444942381599E-2</v>
      </c>
    </row>
    <row r="4679" spans="1:10" x14ac:dyDescent="0.2">
      <c r="A4679">
        <v>-0.75534999999999997</v>
      </c>
      <c r="B4679">
        <v>0.372</v>
      </c>
      <c r="C4679">
        <v>0.85790999999999995</v>
      </c>
      <c r="D4679">
        <v>1</v>
      </c>
      <c r="E4679">
        <v>-4.7755999999999998</v>
      </c>
      <c r="F4679">
        <v>2.3519000000000001</v>
      </c>
      <c r="G4679">
        <v>5.4230999999999998</v>
      </c>
      <c r="H4679">
        <v>1.2733E-2</v>
      </c>
      <c r="I4679">
        <v>1.5258</v>
      </c>
      <c r="J4679">
        <f t="shared" si="73"/>
        <v>1.2723444942381599E-2</v>
      </c>
    </row>
    <row r="4680" spans="1:10" x14ac:dyDescent="0.2">
      <c r="A4680">
        <v>-0.77864</v>
      </c>
      <c r="B4680">
        <v>0.34084999999999999</v>
      </c>
      <c r="C4680">
        <v>0.84989999999999999</v>
      </c>
      <c r="D4680">
        <v>1</v>
      </c>
      <c r="E4680">
        <v>-4.923</v>
      </c>
      <c r="F4680">
        <v>2.1549999999999998</v>
      </c>
      <c r="G4680">
        <v>5.3724999999999996</v>
      </c>
      <c r="H4680">
        <v>1.2730999999999999E-2</v>
      </c>
      <c r="I4680">
        <v>1.7768999999999999</v>
      </c>
      <c r="J4680">
        <f t="shared" si="73"/>
        <v>1.2723444942381599E-2</v>
      </c>
    </row>
    <row r="4681" spans="1:10" x14ac:dyDescent="0.2">
      <c r="A4681">
        <v>-0.80662</v>
      </c>
      <c r="B4681">
        <v>0.35016999999999998</v>
      </c>
      <c r="C4681">
        <v>0.81943999999999995</v>
      </c>
      <c r="D4681">
        <v>1</v>
      </c>
      <c r="E4681">
        <v>-5.1002999999999998</v>
      </c>
      <c r="F4681">
        <v>2.2141000000000002</v>
      </c>
      <c r="G4681">
        <v>5.1802000000000001</v>
      </c>
      <c r="H4681">
        <v>1.2735E-2</v>
      </c>
      <c r="I4681">
        <v>2.0451000000000001</v>
      </c>
      <c r="J4681">
        <f t="shared" si="73"/>
        <v>1.2723444942381599E-2</v>
      </c>
    </row>
    <row r="4682" spans="1:10" x14ac:dyDescent="0.2">
      <c r="A4682">
        <v>-0.81798000000000004</v>
      </c>
      <c r="B4682">
        <v>0.34705000000000003</v>
      </c>
      <c r="C4682">
        <v>0.80947000000000002</v>
      </c>
      <c r="D4682">
        <v>1</v>
      </c>
      <c r="E4682">
        <v>-5.1722000000000001</v>
      </c>
      <c r="F4682">
        <v>2.1943000000000001</v>
      </c>
      <c r="G4682">
        <v>5.1172000000000004</v>
      </c>
      <c r="H4682">
        <v>1.2733E-2</v>
      </c>
      <c r="I4682">
        <v>2.1425999999999998</v>
      </c>
      <c r="J4682">
        <f t="shared" si="73"/>
        <v>1.2723444942381599E-2</v>
      </c>
    </row>
    <row r="4683" spans="1:10" x14ac:dyDescent="0.2">
      <c r="A4683">
        <v>-0.83143999999999996</v>
      </c>
      <c r="B4683">
        <v>0.34121000000000001</v>
      </c>
      <c r="C4683">
        <v>0.79793999999999998</v>
      </c>
      <c r="D4683">
        <v>1</v>
      </c>
      <c r="E4683">
        <v>-5.2573999999999996</v>
      </c>
      <c r="F4683">
        <v>2.1575000000000002</v>
      </c>
      <c r="G4683">
        <v>5.0444000000000004</v>
      </c>
      <c r="H4683">
        <v>1.2733E-2</v>
      </c>
      <c r="I4683">
        <v>2.2606999999999999</v>
      </c>
      <c r="J4683">
        <f t="shared" si="73"/>
        <v>1.2723444942381599E-2</v>
      </c>
    </row>
    <row r="4684" spans="1:10" x14ac:dyDescent="0.2">
      <c r="A4684">
        <v>-0.82299999999999995</v>
      </c>
      <c r="B4684">
        <v>0.32808999999999999</v>
      </c>
      <c r="C4684">
        <v>0.81235000000000002</v>
      </c>
      <c r="D4684">
        <v>1</v>
      </c>
      <c r="E4684">
        <v>-5.2039</v>
      </c>
      <c r="F4684">
        <v>2.0745</v>
      </c>
      <c r="G4684">
        <v>5.1355000000000004</v>
      </c>
      <c r="H4684">
        <v>1.2733E-2</v>
      </c>
      <c r="I4684">
        <v>2.395</v>
      </c>
      <c r="J4684">
        <f t="shared" si="73"/>
        <v>1.2723444942381599E-2</v>
      </c>
    </row>
    <row r="4685" spans="1:10" x14ac:dyDescent="0.2">
      <c r="A4685">
        <v>-0.82867000000000002</v>
      </c>
      <c r="B4685">
        <v>0.28299000000000002</v>
      </c>
      <c r="C4685">
        <v>0.82323000000000002</v>
      </c>
      <c r="D4685">
        <v>1</v>
      </c>
      <c r="E4685">
        <v>-5.2397999999999998</v>
      </c>
      <c r="F4685">
        <v>1.7894000000000001</v>
      </c>
      <c r="G4685">
        <v>5.2042000000000002</v>
      </c>
      <c r="H4685">
        <v>1.2733E-2</v>
      </c>
      <c r="I4685">
        <v>2.6905000000000001</v>
      </c>
      <c r="J4685">
        <f t="shared" si="73"/>
        <v>1.2723444942381599E-2</v>
      </c>
    </row>
    <row r="4686" spans="1:10" x14ac:dyDescent="0.2">
      <c r="A4686">
        <v>-0.83021999999999996</v>
      </c>
      <c r="B4686">
        <v>0.24337</v>
      </c>
      <c r="C4686">
        <v>0.83438999999999997</v>
      </c>
      <c r="D4686">
        <v>1</v>
      </c>
      <c r="E4686">
        <v>-5.2496</v>
      </c>
      <c r="F4686">
        <v>1.5388999999999999</v>
      </c>
      <c r="G4686">
        <v>5.2747000000000002</v>
      </c>
      <c r="H4686">
        <v>1.2734000000000001E-2</v>
      </c>
      <c r="I4686">
        <v>2.9508999999999999</v>
      </c>
      <c r="J4686">
        <f t="shared" si="73"/>
        <v>1.2723444942381599E-2</v>
      </c>
    </row>
    <row r="4687" spans="1:10" x14ac:dyDescent="0.2">
      <c r="A4687">
        <v>-9.1591000000000006E-2</v>
      </c>
      <c r="B4687">
        <v>0.20552000000000001</v>
      </c>
      <c r="C4687">
        <v>1.1819</v>
      </c>
      <c r="D4687">
        <v>1</v>
      </c>
      <c r="E4687">
        <v>-0.57872999999999997</v>
      </c>
      <c r="F4687">
        <v>1.2988</v>
      </c>
      <c r="G4687">
        <v>7.4661999999999997</v>
      </c>
      <c r="H4687">
        <v>1.2739E-2</v>
      </c>
      <c r="I4687">
        <v>0</v>
      </c>
      <c r="J4687">
        <f t="shared" si="73"/>
        <v>1.2723444942381599E-2</v>
      </c>
    </row>
    <row r="4688" spans="1:10" x14ac:dyDescent="0.2">
      <c r="A4688">
        <v>-8.8484999999999994E-2</v>
      </c>
      <c r="B4688">
        <v>0.21722</v>
      </c>
      <c r="C4688">
        <v>1.1800999999999999</v>
      </c>
      <c r="D4688">
        <v>1</v>
      </c>
      <c r="E4688">
        <v>-0.55911999999999995</v>
      </c>
      <c r="F4688">
        <v>1.3726</v>
      </c>
      <c r="G4688">
        <v>7.4547999999999996</v>
      </c>
      <c r="H4688">
        <v>1.2721E-2</v>
      </c>
      <c r="I4688">
        <v>7.7235999999999999E-2</v>
      </c>
      <c r="J4688">
        <f t="shared" si="73"/>
        <v>1.2723444942381599E-2</v>
      </c>
    </row>
    <row r="4689" spans="1:10" x14ac:dyDescent="0.2">
      <c r="A4689">
        <v>-9.6681000000000003E-2</v>
      </c>
      <c r="B4689">
        <v>0.22436</v>
      </c>
      <c r="C4689">
        <v>1.1779999999999999</v>
      </c>
      <c r="D4689">
        <v>1</v>
      </c>
      <c r="E4689">
        <v>-0.61089000000000004</v>
      </c>
      <c r="F4689">
        <v>1.4177999999999999</v>
      </c>
      <c r="G4689">
        <v>7.4420999999999999</v>
      </c>
      <c r="H4689">
        <v>1.2732E-2</v>
      </c>
      <c r="I4689">
        <v>0.14712</v>
      </c>
      <c r="J4689">
        <f t="shared" si="73"/>
        <v>1.2723444942381599E-2</v>
      </c>
    </row>
    <row r="4690" spans="1:10" x14ac:dyDescent="0.2">
      <c r="A4690">
        <v>-0.10743999999999999</v>
      </c>
      <c r="B4690">
        <v>0.22689999999999999</v>
      </c>
      <c r="C4690">
        <v>1.1766000000000001</v>
      </c>
      <c r="D4690">
        <v>1</v>
      </c>
      <c r="E4690">
        <v>-0.67886000000000002</v>
      </c>
      <c r="F4690">
        <v>1.4338</v>
      </c>
      <c r="G4690">
        <v>7.4333</v>
      </c>
      <c r="H4690">
        <v>1.2730999999999999E-2</v>
      </c>
      <c r="I4690">
        <v>0.21751000000000001</v>
      </c>
      <c r="J4690">
        <f t="shared" si="73"/>
        <v>1.2723444942381599E-2</v>
      </c>
    </row>
    <row r="4691" spans="1:10" x14ac:dyDescent="0.2">
      <c r="A4691">
        <v>-0.12356</v>
      </c>
      <c r="B4691">
        <v>0.21510000000000001</v>
      </c>
      <c r="C4691">
        <v>1.1773</v>
      </c>
      <c r="D4691">
        <v>1</v>
      </c>
      <c r="E4691">
        <v>-0.78058000000000005</v>
      </c>
      <c r="F4691">
        <v>1.3593</v>
      </c>
      <c r="G4691">
        <v>7.4372999999999996</v>
      </c>
      <c r="H4691">
        <v>1.2722000000000001E-2</v>
      </c>
      <c r="I4691">
        <v>0.34370000000000001</v>
      </c>
      <c r="J4691">
        <f t="shared" si="73"/>
        <v>1.2723444942381599E-2</v>
      </c>
    </row>
    <row r="4692" spans="1:10" x14ac:dyDescent="0.2">
      <c r="A4692">
        <v>-0.1164</v>
      </c>
      <c r="B4692">
        <v>0.20300000000000001</v>
      </c>
      <c r="C4692">
        <v>1.1800999999999999</v>
      </c>
      <c r="D4692">
        <v>1</v>
      </c>
      <c r="E4692">
        <v>-0.73546</v>
      </c>
      <c r="F4692">
        <v>1.2827999999999999</v>
      </c>
      <c r="G4692">
        <v>7.4551999999999996</v>
      </c>
      <c r="H4692">
        <v>1.273E-2</v>
      </c>
      <c r="I4692">
        <v>0.43430000000000002</v>
      </c>
      <c r="J4692">
        <f t="shared" si="73"/>
        <v>1.2723444942381599E-2</v>
      </c>
    </row>
    <row r="4693" spans="1:10" x14ac:dyDescent="0.2">
      <c r="A4693">
        <v>-0.10296</v>
      </c>
      <c r="B4693">
        <v>0.19808000000000001</v>
      </c>
      <c r="C4693">
        <v>1.1822999999999999</v>
      </c>
      <c r="D4693">
        <v>1</v>
      </c>
      <c r="E4693">
        <v>-0.65056000000000003</v>
      </c>
      <c r="F4693">
        <v>1.2518</v>
      </c>
      <c r="G4693">
        <v>7.4687000000000001</v>
      </c>
      <c r="H4693">
        <v>1.2721E-2</v>
      </c>
      <c r="I4693">
        <v>0.52569999999999995</v>
      </c>
      <c r="J4693">
        <f t="shared" si="73"/>
        <v>1.2723444942381599E-2</v>
      </c>
    </row>
    <row r="4694" spans="1:10" x14ac:dyDescent="0.2">
      <c r="A4694">
        <v>-9.1591000000000006E-2</v>
      </c>
      <c r="B4694">
        <v>0.20552000000000001</v>
      </c>
      <c r="C4694">
        <v>1.1819</v>
      </c>
      <c r="D4694">
        <v>1</v>
      </c>
      <c r="E4694">
        <v>-0.57872999999999997</v>
      </c>
      <c r="F4694">
        <v>1.2988</v>
      </c>
      <c r="G4694">
        <v>7.4661999999999997</v>
      </c>
      <c r="H4694">
        <v>1.2739E-2</v>
      </c>
      <c r="I4694">
        <v>0.61156999999999995</v>
      </c>
      <c r="J4694">
        <f t="shared" si="73"/>
        <v>1.2723444942381599E-2</v>
      </c>
    </row>
    <row r="4695" spans="1:10" x14ac:dyDescent="0.2">
      <c r="A4695">
        <v>-0.11927</v>
      </c>
      <c r="B4695">
        <v>0.35221999999999998</v>
      </c>
      <c r="C4695">
        <v>1.1440999999999999</v>
      </c>
      <c r="D4695">
        <v>1</v>
      </c>
      <c r="E4695">
        <v>-0.75375000000000003</v>
      </c>
      <c r="F4695">
        <v>2.2256</v>
      </c>
      <c r="G4695">
        <v>7.2282000000000002</v>
      </c>
      <c r="H4695">
        <v>1.2714E-2</v>
      </c>
      <c r="I4695">
        <v>0</v>
      </c>
      <c r="J4695">
        <f t="shared" si="73"/>
        <v>1.2723444942381599E-2</v>
      </c>
    </row>
    <row r="4696" spans="1:10" x14ac:dyDescent="0.2">
      <c r="A4696">
        <v>-0.12797</v>
      </c>
      <c r="B4696">
        <v>0.34321000000000002</v>
      </c>
      <c r="C4696">
        <v>1.1458999999999999</v>
      </c>
      <c r="D4696">
        <v>1</v>
      </c>
      <c r="E4696">
        <v>-0.80876999999999999</v>
      </c>
      <c r="F4696">
        <v>2.1686000000000001</v>
      </c>
      <c r="G4696">
        <v>7.2397</v>
      </c>
      <c r="H4696">
        <v>1.2714E-2</v>
      </c>
      <c r="I4696">
        <v>8.0058000000000004E-2</v>
      </c>
      <c r="J4696">
        <f t="shared" si="73"/>
        <v>1.2723444942381599E-2</v>
      </c>
    </row>
    <row r="4697" spans="1:10" x14ac:dyDescent="0.2">
      <c r="A4697">
        <v>-0.14221</v>
      </c>
      <c r="B4697">
        <v>0.32662999999999998</v>
      </c>
      <c r="C4697">
        <v>1.149</v>
      </c>
      <c r="D4697">
        <v>1</v>
      </c>
      <c r="E4697">
        <v>-0.89878000000000002</v>
      </c>
      <c r="F4697">
        <v>2.0638000000000001</v>
      </c>
      <c r="G4697">
        <v>7.2595000000000001</v>
      </c>
      <c r="H4697">
        <v>1.2723999999999999E-2</v>
      </c>
      <c r="I4697">
        <v>0.21959999999999999</v>
      </c>
      <c r="J4697">
        <f t="shared" si="73"/>
        <v>1.2723444942381599E-2</v>
      </c>
    </row>
    <row r="4698" spans="1:10" x14ac:dyDescent="0.2">
      <c r="A4698">
        <v>-0.13635</v>
      </c>
      <c r="B4698">
        <v>0.31276999999999999</v>
      </c>
      <c r="C4698">
        <v>1.1536</v>
      </c>
      <c r="D4698">
        <v>1</v>
      </c>
      <c r="E4698">
        <v>-0.86175999999999997</v>
      </c>
      <c r="F4698">
        <v>1.9762</v>
      </c>
      <c r="G4698">
        <v>7.2880000000000003</v>
      </c>
      <c r="H4698">
        <v>1.2725E-2</v>
      </c>
      <c r="I4698">
        <v>0.31891999999999998</v>
      </c>
      <c r="J4698">
        <f t="shared" si="73"/>
        <v>1.2723444942381599E-2</v>
      </c>
    </row>
    <row r="4699" spans="1:10" x14ac:dyDescent="0.2">
      <c r="A4699">
        <v>-0.1265</v>
      </c>
      <c r="B4699">
        <v>0.29663</v>
      </c>
      <c r="C4699">
        <v>1.159</v>
      </c>
      <c r="D4699">
        <v>1</v>
      </c>
      <c r="E4699">
        <v>-0.79952000000000001</v>
      </c>
      <c r="F4699">
        <v>1.8743000000000001</v>
      </c>
      <c r="G4699">
        <v>7.3224</v>
      </c>
      <c r="H4699">
        <v>1.273E-2</v>
      </c>
      <c r="I4699">
        <v>0.44316</v>
      </c>
      <c r="J4699">
        <f t="shared" si="73"/>
        <v>1.2723444942381599E-2</v>
      </c>
    </row>
    <row r="4700" spans="1:10" x14ac:dyDescent="0.2">
      <c r="A4700">
        <v>-0.14863000000000001</v>
      </c>
      <c r="B4700">
        <v>0.28261999999999998</v>
      </c>
      <c r="C4700">
        <v>1.1598999999999999</v>
      </c>
      <c r="D4700">
        <v>1</v>
      </c>
      <c r="E4700">
        <v>-0.93933999999999995</v>
      </c>
      <c r="F4700">
        <v>1.7859</v>
      </c>
      <c r="G4700">
        <v>7.3277999999999999</v>
      </c>
      <c r="H4700">
        <v>1.2732E-2</v>
      </c>
      <c r="I4700">
        <v>0.60870999999999997</v>
      </c>
      <c r="J4700">
        <f t="shared" si="73"/>
        <v>1.2723444942381599E-2</v>
      </c>
    </row>
    <row r="4701" spans="1:10" x14ac:dyDescent="0.2">
      <c r="A4701">
        <v>-0.16950999999999999</v>
      </c>
      <c r="B4701">
        <v>0.27712999999999999</v>
      </c>
      <c r="C4701">
        <v>1.1583000000000001</v>
      </c>
      <c r="D4701">
        <v>1</v>
      </c>
      <c r="E4701">
        <v>-1.0711999999999999</v>
      </c>
      <c r="F4701">
        <v>1.7514000000000001</v>
      </c>
      <c r="G4701">
        <v>7.3177000000000003</v>
      </c>
      <c r="H4701">
        <v>1.2729000000000001E-2</v>
      </c>
      <c r="I4701">
        <v>0.74536000000000002</v>
      </c>
      <c r="J4701">
        <f t="shared" si="73"/>
        <v>1.2723444942381599E-2</v>
      </c>
    </row>
    <row r="4702" spans="1:10" x14ac:dyDescent="0.2">
      <c r="A4702">
        <v>-0.182</v>
      </c>
      <c r="B4702">
        <v>0.29814000000000002</v>
      </c>
      <c r="C4702">
        <v>1.1513</v>
      </c>
      <c r="D4702">
        <v>1</v>
      </c>
      <c r="E4702">
        <v>-1.1501999999999999</v>
      </c>
      <c r="F4702">
        <v>1.8838999999999999</v>
      </c>
      <c r="G4702">
        <v>7.2736000000000001</v>
      </c>
      <c r="H4702">
        <v>1.2727E-2</v>
      </c>
      <c r="I4702">
        <v>0.90583999999999998</v>
      </c>
      <c r="J4702">
        <f t="shared" si="73"/>
        <v>1.2723444942381599E-2</v>
      </c>
    </row>
    <row r="4703" spans="1:10" x14ac:dyDescent="0.2">
      <c r="A4703">
        <v>-0.18193999999999999</v>
      </c>
      <c r="B4703">
        <v>0.29891000000000001</v>
      </c>
      <c r="C4703">
        <v>1.1511</v>
      </c>
      <c r="D4703">
        <v>1</v>
      </c>
      <c r="E4703">
        <v>-1.1498999999999999</v>
      </c>
      <c r="F4703">
        <v>1.8888</v>
      </c>
      <c r="G4703">
        <v>7.2723000000000004</v>
      </c>
      <c r="H4703">
        <v>1.2727E-2</v>
      </c>
      <c r="I4703">
        <v>0.91086999999999996</v>
      </c>
      <c r="J4703">
        <f t="shared" si="73"/>
        <v>1.2723444942381599E-2</v>
      </c>
    </row>
    <row r="4704" spans="1:10" x14ac:dyDescent="0.2">
      <c r="A4704">
        <v>-0.18356</v>
      </c>
      <c r="B4704">
        <v>0.30145</v>
      </c>
      <c r="C4704">
        <v>1.1500999999999999</v>
      </c>
      <c r="D4704">
        <v>1</v>
      </c>
      <c r="E4704">
        <v>-1.1600999999999999</v>
      </c>
      <c r="F4704">
        <v>1.9048</v>
      </c>
      <c r="G4704">
        <v>7.2663000000000002</v>
      </c>
      <c r="H4704">
        <v>1.2727E-2</v>
      </c>
      <c r="I4704">
        <v>0.93079999999999996</v>
      </c>
      <c r="J4704">
        <f t="shared" si="73"/>
        <v>1.2723444942381599E-2</v>
      </c>
    </row>
    <row r="4705" spans="1:10" x14ac:dyDescent="0.2">
      <c r="A4705">
        <v>-0.18351999999999999</v>
      </c>
      <c r="B4705">
        <v>0.29821999999999999</v>
      </c>
      <c r="C4705">
        <v>1.151</v>
      </c>
      <c r="D4705">
        <v>1</v>
      </c>
      <c r="E4705">
        <v>-1.1597999999999999</v>
      </c>
      <c r="F4705">
        <v>1.8844000000000001</v>
      </c>
      <c r="G4705">
        <v>7.2718999999999996</v>
      </c>
      <c r="H4705">
        <v>1.2727E-2</v>
      </c>
      <c r="I4705">
        <v>0.95191999999999999</v>
      </c>
      <c r="J4705">
        <f t="shared" si="73"/>
        <v>1.2723444942381599E-2</v>
      </c>
    </row>
    <row r="4706" spans="1:10" x14ac:dyDescent="0.2">
      <c r="A4706">
        <v>-0.18382000000000001</v>
      </c>
      <c r="B4706">
        <v>0.29681999999999997</v>
      </c>
      <c r="C4706">
        <v>1.1513</v>
      </c>
      <c r="D4706">
        <v>1</v>
      </c>
      <c r="E4706">
        <v>-1.1617999999999999</v>
      </c>
      <c r="F4706">
        <v>1.8755999999999999</v>
      </c>
      <c r="G4706">
        <v>7.2737999999999996</v>
      </c>
      <c r="H4706">
        <v>1.2727E-2</v>
      </c>
      <c r="I4706">
        <v>0.96113000000000004</v>
      </c>
      <c r="J4706">
        <f t="shared" si="73"/>
        <v>1.2723444942381599E-2</v>
      </c>
    </row>
    <row r="4707" spans="1:10" x14ac:dyDescent="0.2">
      <c r="A4707">
        <v>-0.19617000000000001</v>
      </c>
      <c r="B4707">
        <v>0.26741999999999999</v>
      </c>
      <c r="C4707">
        <v>1.1564000000000001</v>
      </c>
      <c r="D4707">
        <v>1</v>
      </c>
      <c r="E4707">
        <v>-1.2396</v>
      </c>
      <c r="F4707">
        <v>1.6900999999999999</v>
      </c>
      <c r="G4707">
        <v>7.3057999999999996</v>
      </c>
      <c r="H4707">
        <v>1.2727E-2</v>
      </c>
      <c r="I4707">
        <v>1.1648000000000001</v>
      </c>
      <c r="J4707">
        <f t="shared" si="73"/>
        <v>1.2723444942381599E-2</v>
      </c>
    </row>
    <row r="4708" spans="1:10" x14ac:dyDescent="0.2">
      <c r="A4708">
        <v>-0.20366999999999999</v>
      </c>
      <c r="B4708">
        <v>0.24862000000000001</v>
      </c>
      <c r="C4708">
        <v>1.1593</v>
      </c>
      <c r="D4708">
        <v>1</v>
      </c>
      <c r="E4708">
        <v>-1.2869999999999999</v>
      </c>
      <c r="F4708">
        <v>1.5713999999999999</v>
      </c>
      <c r="G4708">
        <v>7.3240999999999996</v>
      </c>
      <c r="H4708">
        <v>1.2718999999999999E-2</v>
      </c>
      <c r="I4708">
        <v>1.2939000000000001</v>
      </c>
      <c r="J4708">
        <f t="shared" si="73"/>
        <v>1.2723444942381599E-2</v>
      </c>
    </row>
    <row r="4709" spans="1:10" x14ac:dyDescent="0.2">
      <c r="A4709">
        <v>-0.21783</v>
      </c>
      <c r="B4709">
        <v>0.25757999999999998</v>
      </c>
      <c r="C4709">
        <v>1.1547000000000001</v>
      </c>
      <c r="D4709">
        <v>1</v>
      </c>
      <c r="E4709">
        <v>-1.3766</v>
      </c>
      <c r="F4709">
        <v>1.6278999999999999</v>
      </c>
      <c r="G4709">
        <v>7.2952000000000004</v>
      </c>
      <c r="H4709">
        <v>1.273E-2</v>
      </c>
      <c r="I4709">
        <v>1.4036</v>
      </c>
      <c r="J4709">
        <f t="shared" si="73"/>
        <v>1.2723444942381599E-2</v>
      </c>
    </row>
    <row r="4710" spans="1:10" x14ac:dyDescent="0.2">
      <c r="A4710">
        <v>-0.23132</v>
      </c>
      <c r="B4710">
        <v>0.27002999999999999</v>
      </c>
      <c r="C4710">
        <v>1.1493</v>
      </c>
      <c r="D4710">
        <v>1</v>
      </c>
      <c r="E4710">
        <v>-1.4619</v>
      </c>
      <c r="F4710">
        <v>1.7065999999999999</v>
      </c>
      <c r="G4710">
        <v>7.2609000000000004</v>
      </c>
      <c r="H4710">
        <v>1.2721E-2</v>
      </c>
      <c r="I4710">
        <v>1.5246999999999999</v>
      </c>
      <c r="J4710">
        <f t="shared" si="73"/>
        <v>1.2723444942381599E-2</v>
      </c>
    </row>
    <row r="4711" spans="1:10" x14ac:dyDescent="0.2">
      <c r="A4711">
        <v>-0.23527999999999999</v>
      </c>
      <c r="B4711">
        <v>0.27740999999999999</v>
      </c>
      <c r="C4711">
        <v>1.1467000000000001</v>
      </c>
      <c r="D4711">
        <v>1</v>
      </c>
      <c r="E4711">
        <v>-1.4869000000000001</v>
      </c>
      <c r="F4711">
        <v>1.7533000000000001</v>
      </c>
      <c r="G4711">
        <v>7.2445000000000004</v>
      </c>
      <c r="H4711">
        <v>1.2723E-2</v>
      </c>
      <c r="I4711">
        <v>1.5801000000000001</v>
      </c>
      <c r="J4711">
        <f t="shared" si="73"/>
        <v>1.2723444942381599E-2</v>
      </c>
    </row>
    <row r="4712" spans="1:10" x14ac:dyDescent="0.2">
      <c r="A4712">
        <v>-0.24736</v>
      </c>
      <c r="B4712">
        <v>0.30652000000000001</v>
      </c>
      <c r="C4712">
        <v>1.1367</v>
      </c>
      <c r="D4712">
        <v>1</v>
      </c>
      <c r="E4712">
        <v>-1.5629999999999999</v>
      </c>
      <c r="F4712">
        <v>1.9372</v>
      </c>
      <c r="G4712">
        <v>7.1817000000000002</v>
      </c>
      <c r="H4712">
        <v>1.2736000000000001E-2</v>
      </c>
      <c r="I4712">
        <v>1.7887999999999999</v>
      </c>
      <c r="J4712">
        <f t="shared" si="73"/>
        <v>1.2723444942381599E-2</v>
      </c>
    </row>
    <row r="4713" spans="1:10" x14ac:dyDescent="0.2">
      <c r="A4713">
        <v>-0.22048999999999999</v>
      </c>
      <c r="B4713">
        <v>0.32057000000000002</v>
      </c>
      <c r="C4713">
        <v>1.1382000000000001</v>
      </c>
      <c r="D4713">
        <v>1</v>
      </c>
      <c r="E4713">
        <v>-1.3937999999999999</v>
      </c>
      <c r="F4713">
        <v>2.0257000000000001</v>
      </c>
      <c r="G4713">
        <v>7.1912000000000003</v>
      </c>
      <c r="H4713">
        <v>1.2742E-2</v>
      </c>
      <c r="I4713">
        <v>1.98</v>
      </c>
      <c r="J4713">
        <f t="shared" si="73"/>
        <v>1.2723444942381599E-2</v>
      </c>
    </row>
    <row r="4714" spans="1:10" x14ac:dyDescent="0.2">
      <c r="A4714">
        <v>-0.1986</v>
      </c>
      <c r="B4714">
        <v>0.33217000000000002</v>
      </c>
      <c r="C4714">
        <v>1.139</v>
      </c>
      <c r="D4714">
        <v>1</v>
      </c>
      <c r="E4714">
        <v>-1.2553000000000001</v>
      </c>
      <c r="F4714">
        <v>2.0987</v>
      </c>
      <c r="G4714">
        <v>7.1965000000000003</v>
      </c>
      <c r="H4714">
        <v>1.2725999999999999E-2</v>
      </c>
      <c r="I4714">
        <v>2.1366000000000001</v>
      </c>
      <c r="J4714">
        <f t="shared" si="73"/>
        <v>1.2723444942381599E-2</v>
      </c>
    </row>
    <row r="4715" spans="1:10" x14ac:dyDescent="0.2">
      <c r="A4715">
        <v>-0.19286</v>
      </c>
      <c r="B4715">
        <v>0.34261000000000003</v>
      </c>
      <c r="C4715">
        <v>1.1369</v>
      </c>
      <c r="D4715">
        <v>1</v>
      </c>
      <c r="E4715">
        <v>-1.2189000000000001</v>
      </c>
      <c r="F4715">
        <v>2.1646999999999998</v>
      </c>
      <c r="G4715">
        <v>7.1830999999999996</v>
      </c>
      <c r="H4715">
        <v>1.2704E-2</v>
      </c>
      <c r="I4715">
        <v>2.2132000000000001</v>
      </c>
      <c r="J4715">
        <f t="shared" si="73"/>
        <v>1.2723444942381599E-2</v>
      </c>
    </row>
    <row r="4716" spans="1:10" x14ac:dyDescent="0.2">
      <c r="A4716">
        <v>-0.188</v>
      </c>
      <c r="B4716">
        <v>0.33400000000000002</v>
      </c>
      <c r="C4716">
        <v>1.1403000000000001</v>
      </c>
      <c r="D4716">
        <v>1</v>
      </c>
      <c r="E4716">
        <v>-1.1881999999999999</v>
      </c>
      <c r="F4716">
        <v>2.1103000000000001</v>
      </c>
      <c r="G4716">
        <v>7.2045000000000003</v>
      </c>
      <c r="H4716">
        <v>1.2722000000000001E-2</v>
      </c>
      <c r="I4716">
        <v>2.2793000000000001</v>
      </c>
      <c r="J4716">
        <f t="shared" si="73"/>
        <v>1.2723444942381599E-2</v>
      </c>
    </row>
    <row r="4717" spans="1:10" x14ac:dyDescent="0.2">
      <c r="A4717">
        <v>-0.16020000000000001</v>
      </c>
      <c r="B4717">
        <v>0.33987000000000001</v>
      </c>
      <c r="C4717">
        <v>1.1428</v>
      </c>
      <c r="D4717">
        <v>1</v>
      </c>
      <c r="E4717">
        <v>-1.0124</v>
      </c>
      <c r="F4717">
        <v>2.1476000000000002</v>
      </c>
      <c r="G4717">
        <v>7.2202000000000002</v>
      </c>
      <c r="H4717">
        <v>1.2725999999999999E-2</v>
      </c>
      <c r="I4717">
        <v>2.4597000000000002</v>
      </c>
      <c r="J4717">
        <f t="shared" si="73"/>
        <v>1.2723444942381599E-2</v>
      </c>
    </row>
    <row r="4718" spans="1:10" x14ac:dyDescent="0.2">
      <c r="A4718">
        <v>-0.14136000000000001</v>
      </c>
      <c r="B4718">
        <v>0.35454999999999998</v>
      </c>
      <c r="C4718">
        <v>1.1408</v>
      </c>
      <c r="D4718">
        <v>1</v>
      </c>
      <c r="E4718">
        <v>-0.89334999999999998</v>
      </c>
      <c r="F4718">
        <v>2.2404000000000002</v>
      </c>
      <c r="G4718">
        <v>7.2076000000000002</v>
      </c>
      <c r="H4718">
        <v>1.2715000000000001E-2</v>
      </c>
      <c r="I4718">
        <v>2.6111</v>
      </c>
      <c r="J4718">
        <f t="shared" si="73"/>
        <v>1.2723444942381599E-2</v>
      </c>
    </row>
    <row r="4719" spans="1:10" x14ac:dyDescent="0.2">
      <c r="A4719">
        <v>-0.13331000000000001</v>
      </c>
      <c r="B4719">
        <v>0.36936999999999998</v>
      </c>
      <c r="C4719">
        <v>1.1371</v>
      </c>
      <c r="D4719">
        <v>1</v>
      </c>
      <c r="E4719">
        <v>-0.84262000000000004</v>
      </c>
      <c r="F4719">
        <v>2.3342999999999998</v>
      </c>
      <c r="G4719">
        <v>7.1840000000000002</v>
      </c>
      <c r="H4719">
        <v>1.2721E-2</v>
      </c>
      <c r="I4719">
        <v>2.7204999999999999</v>
      </c>
      <c r="J4719">
        <f t="shared" si="73"/>
        <v>1.2723444942381599E-2</v>
      </c>
    </row>
    <row r="4720" spans="1:10" x14ac:dyDescent="0.2">
      <c r="A4720">
        <v>-0.10406</v>
      </c>
      <c r="B4720">
        <v>0.37436000000000003</v>
      </c>
      <c r="C4720">
        <v>1.1386000000000001</v>
      </c>
      <c r="D4720">
        <v>1</v>
      </c>
      <c r="E4720">
        <v>-0.65754000000000001</v>
      </c>
      <c r="F4720">
        <v>2.3658999999999999</v>
      </c>
      <c r="G4720">
        <v>7.1936</v>
      </c>
      <c r="H4720">
        <v>1.2695E-2</v>
      </c>
      <c r="I4720">
        <v>2.9085000000000001</v>
      </c>
      <c r="J4720">
        <f t="shared" si="73"/>
        <v>1.2723444942381599E-2</v>
      </c>
    </row>
    <row r="4721" spans="1:10" x14ac:dyDescent="0.2">
      <c r="A4721">
        <v>-0.11927</v>
      </c>
      <c r="B4721">
        <v>0.35221999999999998</v>
      </c>
      <c r="C4721">
        <v>1.1440999999999999</v>
      </c>
      <c r="D4721">
        <v>1</v>
      </c>
      <c r="E4721">
        <v>-0.75375000000000003</v>
      </c>
      <c r="F4721">
        <v>2.2256</v>
      </c>
      <c r="G4721">
        <v>7.2282000000000002</v>
      </c>
      <c r="H4721">
        <v>1.2714E-2</v>
      </c>
      <c r="I4721">
        <v>3.0819999999999999</v>
      </c>
      <c r="J4721">
        <f t="shared" si="73"/>
        <v>1.2723444942381599E-2</v>
      </c>
    </row>
    <row r="4722" spans="1:10" x14ac:dyDescent="0.2">
      <c r="A4722">
        <v>-0.43330999999999997</v>
      </c>
      <c r="B4722">
        <v>0.14898</v>
      </c>
      <c r="C4722">
        <v>1.1122000000000001</v>
      </c>
      <c r="D4722">
        <v>1</v>
      </c>
      <c r="E4722">
        <v>-2.7383000000000002</v>
      </c>
      <c r="F4722">
        <v>0.94201999999999997</v>
      </c>
      <c r="G4722">
        <v>7.0273000000000003</v>
      </c>
      <c r="H4722">
        <v>1.272E-2</v>
      </c>
      <c r="I4722">
        <v>0</v>
      </c>
      <c r="J4722">
        <f t="shared" si="73"/>
        <v>1.2723444942381599E-2</v>
      </c>
    </row>
    <row r="4723" spans="1:10" x14ac:dyDescent="0.2">
      <c r="A4723">
        <v>-0.43919000000000002</v>
      </c>
      <c r="B4723">
        <v>0.13408999999999999</v>
      </c>
      <c r="C4723">
        <v>1.1117999999999999</v>
      </c>
      <c r="D4723">
        <v>1</v>
      </c>
      <c r="E4723">
        <v>-2.7755000000000001</v>
      </c>
      <c r="F4723">
        <v>0.84755000000000003</v>
      </c>
      <c r="G4723">
        <v>7.0244</v>
      </c>
      <c r="H4723">
        <v>1.2703000000000001E-2</v>
      </c>
      <c r="I4723">
        <v>0.1016</v>
      </c>
      <c r="J4723">
        <f t="shared" si="73"/>
        <v>1.2723444942381599E-2</v>
      </c>
    </row>
    <row r="4724" spans="1:10" x14ac:dyDescent="0.2">
      <c r="A4724">
        <v>-0.42592999999999998</v>
      </c>
      <c r="B4724">
        <v>0.14191000000000001</v>
      </c>
      <c r="C4724">
        <v>1.1160000000000001</v>
      </c>
      <c r="D4724">
        <v>1</v>
      </c>
      <c r="E4724">
        <v>-2.6917</v>
      </c>
      <c r="F4724">
        <v>0.89727000000000001</v>
      </c>
      <c r="G4724">
        <v>7.0513000000000003</v>
      </c>
      <c r="H4724">
        <v>1.2716999999999999E-2</v>
      </c>
      <c r="I4724">
        <v>0.20275000000000001</v>
      </c>
      <c r="J4724">
        <f t="shared" si="73"/>
        <v>1.2723444942381599E-2</v>
      </c>
    </row>
    <row r="4725" spans="1:10" x14ac:dyDescent="0.2">
      <c r="A4725">
        <v>-0.42105999999999999</v>
      </c>
      <c r="B4725">
        <v>0.14393</v>
      </c>
      <c r="C4725">
        <v>1.1176999999999999</v>
      </c>
      <c r="D4725">
        <v>1</v>
      </c>
      <c r="E4725">
        <v>-2.6608000000000001</v>
      </c>
      <c r="F4725">
        <v>0.91012999999999999</v>
      </c>
      <c r="G4725">
        <v>7.0614999999999997</v>
      </c>
      <c r="H4725">
        <v>1.2714E-2</v>
      </c>
      <c r="I4725">
        <v>0.23771</v>
      </c>
      <c r="J4725">
        <f t="shared" si="73"/>
        <v>1.2723444942381599E-2</v>
      </c>
    </row>
    <row r="4726" spans="1:10" x14ac:dyDescent="0.2">
      <c r="A4726">
        <v>-0.41519</v>
      </c>
      <c r="B4726">
        <v>0.15296999999999999</v>
      </c>
      <c r="C4726">
        <v>1.1185</v>
      </c>
      <c r="D4726">
        <v>1</v>
      </c>
      <c r="E4726">
        <v>-2.6236999999999999</v>
      </c>
      <c r="F4726">
        <v>0.96728000000000003</v>
      </c>
      <c r="G4726">
        <v>7.0670000000000002</v>
      </c>
      <c r="H4726">
        <v>1.2727E-2</v>
      </c>
      <c r="I4726">
        <v>0.30603999999999998</v>
      </c>
      <c r="J4726">
        <f t="shared" si="73"/>
        <v>1.2723444942381599E-2</v>
      </c>
    </row>
    <row r="4727" spans="1:10" x14ac:dyDescent="0.2">
      <c r="A4727">
        <v>-0.40431</v>
      </c>
      <c r="B4727">
        <v>0.17557</v>
      </c>
      <c r="C4727">
        <v>1.1191</v>
      </c>
      <c r="D4727">
        <v>1</v>
      </c>
      <c r="E4727">
        <v>-2.5550000000000002</v>
      </c>
      <c r="F4727">
        <v>1.1099000000000001</v>
      </c>
      <c r="G4727">
        <v>7.0711000000000004</v>
      </c>
      <c r="H4727">
        <v>1.2743000000000001E-2</v>
      </c>
      <c r="I4727">
        <v>0.46442</v>
      </c>
      <c r="J4727">
        <f t="shared" si="73"/>
        <v>1.2723444942381599E-2</v>
      </c>
    </row>
    <row r="4728" spans="1:10" x14ac:dyDescent="0.2">
      <c r="A4728">
        <v>-0.38999</v>
      </c>
      <c r="B4728">
        <v>0.18331</v>
      </c>
      <c r="C4728">
        <v>1.123</v>
      </c>
      <c r="D4728">
        <v>1</v>
      </c>
      <c r="E4728">
        <v>-2.4645000000000001</v>
      </c>
      <c r="F4728">
        <v>1.1587000000000001</v>
      </c>
      <c r="G4728">
        <v>7.0953999999999997</v>
      </c>
      <c r="H4728">
        <v>1.2746E-2</v>
      </c>
      <c r="I4728">
        <v>0.57008999999999999</v>
      </c>
      <c r="J4728">
        <f t="shared" si="73"/>
        <v>1.2723444942381599E-2</v>
      </c>
    </row>
    <row r="4729" spans="1:10" x14ac:dyDescent="0.2">
      <c r="A4729">
        <v>-0.37631999999999999</v>
      </c>
      <c r="B4729">
        <v>0.20596999999999999</v>
      </c>
      <c r="C4729">
        <v>1.1237999999999999</v>
      </c>
      <c r="D4729">
        <v>1</v>
      </c>
      <c r="E4729">
        <v>-2.3782999999999999</v>
      </c>
      <c r="F4729">
        <v>1.3015000000000001</v>
      </c>
      <c r="G4729">
        <v>7.1002000000000001</v>
      </c>
      <c r="H4729">
        <v>1.2737E-2</v>
      </c>
      <c r="I4729">
        <v>0.73697999999999997</v>
      </c>
      <c r="J4729">
        <f t="shared" si="73"/>
        <v>1.2723444942381599E-2</v>
      </c>
    </row>
    <row r="4730" spans="1:10" x14ac:dyDescent="0.2">
      <c r="A4730">
        <v>-0.37352000000000002</v>
      </c>
      <c r="B4730">
        <v>0.22728000000000001</v>
      </c>
      <c r="C4730">
        <v>1.1206</v>
      </c>
      <c r="D4730">
        <v>1</v>
      </c>
      <c r="E4730">
        <v>-2.3603999999999998</v>
      </c>
      <c r="F4730">
        <v>1.4359999999999999</v>
      </c>
      <c r="G4730">
        <v>7.0801999999999996</v>
      </c>
      <c r="H4730">
        <v>1.2733E-2</v>
      </c>
      <c r="I4730">
        <v>0.87411000000000005</v>
      </c>
      <c r="J4730">
        <f t="shared" si="73"/>
        <v>1.2723444942381599E-2</v>
      </c>
    </row>
    <row r="4731" spans="1:10" x14ac:dyDescent="0.2">
      <c r="A4731">
        <v>-0.39487</v>
      </c>
      <c r="B4731">
        <v>0.25030999999999998</v>
      </c>
      <c r="C4731">
        <v>1.1084000000000001</v>
      </c>
      <c r="D4731">
        <v>1</v>
      </c>
      <c r="E4731">
        <v>-2.4956999999999998</v>
      </c>
      <c r="F4731">
        <v>1.5815999999999999</v>
      </c>
      <c r="G4731">
        <v>7.0033000000000003</v>
      </c>
      <c r="H4731">
        <v>1.2718E-2</v>
      </c>
      <c r="I4731">
        <v>1.0872999999999999</v>
      </c>
      <c r="J4731">
        <f t="shared" si="73"/>
        <v>1.2723444942381599E-2</v>
      </c>
    </row>
    <row r="4732" spans="1:10" x14ac:dyDescent="0.2">
      <c r="A4732">
        <v>-0.41369</v>
      </c>
      <c r="B4732">
        <v>0.21976000000000001</v>
      </c>
      <c r="C4732">
        <v>1.1079000000000001</v>
      </c>
      <c r="D4732">
        <v>1</v>
      </c>
      <c r="E4732">
        <v>-2.6145999999999998</v>
      </c>
      <c r="F4732">
        <v>1.3887</v>
      </c>
      <c r="G4732">
        <v>6.9999000000000002</v>
      </c>
      <c r="H4732">
        <v>1.2727E-2</v>
      </c>
      <c r="I4732">
        <v>1.3139000000000001</v>
      </c>
      <c r="J4732">
        <f t="shared" si="73"/>
        <v>1.2723444942381599E-2</v>
      </c>
    </row>
    <row r="4733" spans="1:10" x14ac:dyDescent="0.2">
      <c r="A4733">
        <v>-0.42546</v>
      </c>
      <c r="B4733">
        <v>0.20671</v>
      </c>
      <c r="C4733">
        <v>1.1059000000000001</v>
      </c>
      <c r="D4733">
        <v>1</v>
      </c>
      <c r="E4733">
        <v>-2.6890000000000001</v>
      </c>
      <c r="F4733">
        <v>1.3063</v>
      </c>
      <c r="G4733">
        <v>6.9874000000000001</v>
      </c>
      <c r="H4733">
        <v>1.2725999999999999E-2</v>
      </c>
      <c r="I4733">
        <v>1.4256</v>
      </c>
      <c r="J4733">
        <f t="shared" si="73"/>
        <v>1.2723444942381599E-2</v>
      </c>
    </row>
    <row r="4734" spans="1:10" x14ac:dyDescent="0.2">
      <c r="A4734">
        <v>-0.43839</v>
      </c>
      <c r="B4734">
        <v>0.18903</v>
      </c>
      <c r="C4734">
        <v>1.1040000000000001</v>
      </c>
      <c r="D4734">
        <v>1</v>
      </c>
      <c r="E4734">
        <v>-2.7705000000000002</v>
      </c>
      <c r="F4734">
        <v>1.1948000000000001</v>
      </c>
      <c r="G4734">
        <v>6.9756</v>
      </c>
      <c r="H4734">
        <v>1.2730999999999999E-2</v>
      </c>
      <c r="I4734">
        <v>1.5642</v>
      </c>
      <c r="J4734">
        <f t="shared" si="73"/>
        <v>1.2723444942381599E-2</v>
      </c>
    </row>
    <row r="4735" spans="1:10" x14ac:dyDescent="0.2">
      <c r="A4735">
        <v>-0.44211</v>
      </c>
      <c r="B4735">
        <v>0.16986999999999999</v>
      </c>
      <c r="C4735">
        <v>1.1055999999999999</v>
      </c>
      <c r="D4735">
        <v>1</v>
      </c>
      <c r="E4735">
        <v>-2.794</v>
      </c>
      <c r="F4735">
        <v>1.0738000000000001</v>
      </c>
      <c r="G4735">
        <v>6.9855999999999998</v>
      </c>
      <c r="H4735">
        <v>1.2729000000000001E-2</v>
      </c>
      <c r="I4735">
        <v>1.6879</v>
      </c>
      <c r="J4735">
        <f t="shared" si="73"/>
        <v>1.2723444942381599E-2</v>
      </c>
    </row>
    <row r="4736" spans="1:10" x14ac:dyDescent="0.2">
      <c r="A4736">
        <v>-0.43330999999999997</v>
      </c>
      <c r="B4736">
        <v>0.14898</v>
      </c>
      <c r="C4736">
        <v>1.1122000000000001</v>
      </c>
      <c r="D4736">
        <v>1</v>
      </c>
      <c r="E4736">
        <v>-2.7383000000000002</v>
      </c>
      <c r="F4736">
        <v>0.94201999999999997</v>
      </c>
      <c r="G4736">
        <v>7.0273000000000003</v>
      </c>
      <c r="H4736">
        <v>1.272E-2</v>
      </c>
      <c r="I4736">
        <v>1.8369</v>
      </c>
      <c r="J4736">
        <f t="shared" si="73"/>
        <v>1.2723444942381599E-2</v>
      </c>
    </row>
    <row r="4737" spans="1:10" x14ac:dyDescent="0.2">
      <c r="A4737">
        <v>-0.63305</v>
      </c>
      <c r="B4737">
        <v>0.31428</v>
      </c>
      <c r="C4737">
        <v>0.97275</v>
      </c>
      <c r="D4737">
        <v>1</v>
      </c>
      <c r="E4737">
        <v>-4.0015000000000001</v>
      </c>
      <c r="F4737">
        <v>1.9865999999999999</v>
      </c>
      <c r="G4737">
        <v>6.1478000000000002</v>
      </c>
      <c r="H4737">
        <v>1.2729000000000001E-2</v>
      </c>
      <c r="I4737">
        <v>0</v>
      </c>
      <c r="J4737">
        <f t="shared" si="73"/>
        <v>1.2723444942381599E-2</v>
      </c>
    </row>
    <row r="4738" spans="1:10" x14ac:dyDescent="0.2">
      <c r="A4738">
        <v>-0.61873999999999996</v>
      </c>
      <c r="B4738">
        <v>0.30319000000000002</v>
      </c>
      <c r="C4738">
        <v>0.98538999999999999</v>
      </c>
      <c r="D4738">
        <v>1</v>
      </c>
      <c r="E4738">
        <v>-3.9108000000000001</v>
      </c>
      <c r="F4738">
        <v>1.9165000000000001</v>
      </c>
      <c r="G4738">
        <v>6.2275999999999998</v>
      </c>
      <c r="H4738">
        <v>1.2728E-2</v>
      </c>
      <c r="I4738">
        <v>0.13966999999999999</v>
      </c>
      <c r="J4738">
        <f t="shared" si="73"/>
        <v>1.2723444942381599E-2</v>
      </c>
    </row>
    <row r="4739" spans="1:10" x14ac:dyDescent="0.2">
      <c r="A4739">
        <v>-0.60207999999999995</v>
      </c>
      <c r="B4739">
        <v>0.32066</v>
      </c>
      <c r="C4739">
        <v>0.99023000000000005</v>
      </c>
      <c r="D4739">
        <v>1</v>
      </c>
      <c r="E4739">
        <v>-3.8054000000000001</v>
      </c>
      <c r="F4739">
        <v>2.0268999999999999</v>
      </c>
      <c r="G4739">
        <v>6.2580999999999998</v>
      </c>
      <c r="H4739">
        <v>1.2728E-2</v>
      </c>
      <c r="I4739">
        <v>0.29532000000000003</v>
      </c>
      <c r="J4739">
        <f t="shared" ref="J4739:J4802" si="74">AVERAGE(H$2:H$4687)</f>
        <v>1.2723444942381599E-2</v>
      </c>
    </row>
    <row r="4740" spans="1:10" x14ac:dyDescent="0.2">
      <c r="A4740">
        <v>-0.61202000000000001</v>
      </c>
      <c r="B4740">
        <v>0.33539999999999998</v>
      </c>
      <c r="C4740">
        <v>0.97921999999999998</v>
      </c>
      <c r="D4740">
        <v>1</v>
      </c>
      <c r="E4740">
        <v>-3.8683000000000001</v>
      </c>
      <c r="F4740">
        <v>2.1202999999999999</v>
      </c>
      <c r="G4740">
        <v>6.1886999999999999</v>
      </c>
      <c r="H4740">
        <v>1.273E-2</v>
      </c>
      <c r="I4740">
        <v>0.42752000000000001</v>
      </c>
      <c r="J4740">
        <f t="shared" si="74"/>
        <v>1.2723444942381599E-2</v>
      </c>
    </row>
    <row r="4741" spans="1:10" x14ac:dyDescent="0.2">
      <c r="A4741">
        <v>-0.61067000000000005</v>
      </c>
      <c r="B4741">
        <v>0.37051000000000001</v>
      </c>
      <c r="C4741">
        <v>0.96723999999999999</v>
      </c>
      <c r="D4741">
        <v>1</v>
      </c>
      <c r="E4741">
        <v>-3.8595999999999999</v>
      </c>
      <c r="F4741">
        <v>2.3424</v>
      </c>
      <c r="G4741">
        <v>6.1131000000000002</v>
      </c>
      <c r="H4741">
        <v>1.2725999999999999E-2</v>
      </c>
      <c r="I4741">
        <v>0.6623</v>
      </c>
      <c r="J4741">
        <f t="shared" si="74"/>
        <v>1.2723444942381599E-2</v>
      </c>
    </row>
    <row r="4742" spans="1:10" x14ac:dyDescent="0.2">
      <c r="A4742">
        <v>-0.60129999999999995</v>
      </c>
      <c r="B4742">
        <v>0.39590999999999998</v>
      </c>
      <c r="C4742">
        <v>0.96301999999999999</v>
      </c>
      <c r="D4742">
        <v>1</v>
      </c>
      <c r="E4742">
        <v>-3.8005</v>
      </c>
      <c r="F4742">
        <v>2.5030999999999999</v>
      </c>
      <c r="G4742">
        <v>6.0864000000000003</v>
      </c>
      <c r="H4742">
        <v>1.272E-2</v>
      </c>
      <c r="I4742">
        <v>0.83565999999999996</v>
      </c>
      <c r="J4742">
        <f t="shared" si="74"/>
        <v>1.2723444942381599E-2</v>
      </c>
    </row>
    <row r="4743" spans="1:10" x14ac:dyDescent="0.2">
      <c r="A4743">
        <v>-0.62536999999999998</v>
      </c>
      <c r="B4743">
        <v>0.40994999999999998</v>
      </c>
      <c r="C4743">
        <v>0.9415</v>
      </c>
      <c r="D4743">
        <v>1</v>
      </c>
      <c r="E4743">
        <v>-3.9529999999999998</v>
      </c>
      <c r="F4743">
        <v>2.5916999999999999</v>
      </c>
      <c r="G4743">
        <v>5.9504999999999999</v>
      </c>
      <c r="H4743">
        <v>1.2716E-2</v>
      </c>
      <c r="I4743">
        <v>1.0583</v>
      </c>
      <c r="J4743">
        <f t="shared" si="74"/>
        <v>1.2723444942381599E-2</v>
      </c>
    </row>
    <row r="4744" spans="1:10" x14ac:dyDescent="0.2">
      <c r="A4744">
        <v>-0.66227999999999998</v>
      </c>
      <c r="B4744">
        <v>0.39412999999999998</v>
      </c>
      <c r="C4744">
        <v>0.92301</v>
      </c>
      <c r="D4744">
        <v>1</v>
      </c>
      <c r="E4744">
        <v>-4.1868999999999996</v>
      </c>
      <c r="F4744">
        <v>2.4918</v>
      </c>
      <c r="G4744">
        <v>5.8339999999999996</v>
      </c>
      <c r="H4744">
        <v>1.2736000000000001E-2</v>
      </c>
      <c r="I4744">
        <v>1.3381000000000001</v>
      </c>
      <c r="J4744">
        <f t="shared" si="74"/>
        <v>1.2723444942381599E-2</v>
      </c>
    </row>
    <row r="4745" spans="1:10" x14ac:dyDescent="0.2">
      <c r="A4745">
        <v>-0.66366000000000003</v>
      </c>
      <c r="B4745">
        <v>0.40082000000000001</v>
      </c>
      <c r="C4745">
        <v>0.91893999999999998</v>
      </c>
      <c r="D4745">
        <v>1</v>
      </c>
      <c r="E4745">
        <v>-4.1955999999999998</v>
      </c>
      <c r="F4745">
        <v>2.5339999999999998</v>
      </c>
      <c r="G4745">
        <v>5.8083</v>
      </c>
      <c r="H4745">
        <v>1.2736000000000001E-2</v>
      </c>
      <c r="I4745">
        <v>1.3882000000000001</v>
      </c>
      <c r="J4745">
        <f t="shared" si="74"/>
        <v>1.2723444942381599E-2</v>
      </c>
    </row>
    <row r="4746" spans="1:10" x14ac:dyDescent="0.2">
      <c r="A4746">
        <v>-0.66386000000000001</v>
      </c>
      <c r="B4746">
        <v>0.39317999999999997</v>
      </c>
      <c r="C4746">
        <v>0.92230999999999996</v>
      </c>
      <c r="D4746">
        <v>1</v>
      </c>
      <c r="E4746">
        <v>-4.1969000000000003</v>
      </c>
      <c r="F4746">
        <v>2.4857999999999998</v>
      </c>
      <c r="G4746">
        <v>5.8296000000000001</v>
      </c>
      <c r="H4746">
        <v>1.2736000000000001E-2</v>
      </c>
      <c r="I4746">
        <v>1.4409000000000001</v>
      </c>
      <c r="J4746">
        <f t="shared" si="74"/>
        <v>1.2723444942381599E-2</v>
      </c>
    </row>
    <row r="4747" spans="1:10" x14ac:dyDescent="0.2">
      <c r="A4747">
        <v>-0.66457999999999995</v>
      </c>
      <c r="B4747">
        <v>0.39200000000000002</v>
      </c>
      <c r="C4747">
        <v>0.92225999999999997</v>
      </c>
      <c r="D4747">
        <v>1</v>
      </c>
      <c r="E4747">
        <v>-4.2015000000000002</v>
      </c>
      <c r="F4747">
        <v>2.4784000000000002</v>
      </c>
      <c r="G4747">
        <v>5.8292999999999999</v>
      </c>
      <c r="H4747">
        <v>1.2736000000000001E-2</v>
      </c>
      <c r="I4747">
        <v>1.4497</v>
      </c>
      <c r="J4747">
        <f t="shared" si="74"/>
        <v>1.2723444942381599E-2</v>
      </c>
    </row>
    <row r="4748" spans="1:10" x14ac:dyDescent="0.2">
      <c r="A4748">
        <v>-0.66341000000000006</v>
      </c>
      <c r="B4748">
        <v>0.39150000000000001</v>
      </c>
      <c r="C4748">
        <v>0.92330999999999996</v>
      </c>
      <c r="D4748">
        <v>1</v>
      </c>
      <c r="E4748">
        <v>-4.194</v>
      </c>
      <c r="F4748">
        <v>2.4752000000000001</v>
      </c>
      <c r="G4748">
        <v>5.8358999999999996</v>
      </c>
      <c r="H4748">
        <v>1.2736000000000001E-2</v>
      </c>
      <c r="I4748">
        <v>1.4601</v>
      </c>
      <c r="J4748">
        <f t="shared" si="74"/>
        <v>1.2723444942381599E-2</v>
      </c>
    </row>
    <row r="4749" spans="1:10" x14ac:dyDescent="0.2">
      <c r="A4749">
        <v>-0.64771000000000001</v>
      </c>
      <c r="B4749">
        <v>0.35378999999999999</v>
      </c>
      <c r="C4749">
        <v>0.94918000000000002</v>
      </c>
      <c r="D4749">
        <v>1</v>
      </c>
      <c r="E4749">
        <v>-4.0944000000000003</v>
      </c>
      <c r="F4749">
        <v>2.2364999999999999</v>
      </c>
      <c r="G4749">
        <v>5.9991000000000003</v>
      </c>
      <c r="H4749">
        <v>1.2728E-2</v>
      </c>
      <c r="I4749">
        <v>1.7659</v>
      </c>
      <c r="J4749">
        <f t="shared" si="74"/>
        <v>1.2723444942381599E-2</v>
      </c>
    </row>
    <row r="4750" spans="1:10" x14ac:dyDescent="0.2">
      <c r="A4750">
        <v>-0.64237</v>
      </c>
      <c r="B4750">
        <v>0.33511000000000002</v>
      </c>
      <c r="C4750">
        <v>0.95950000000000002</v>
      </c>
      <c r="D4750">
        <v>1</v>
      </c>
      <c r="E4750">
        <v>-4.0606</v>
      </c>
      <c r="F4750">
        <v>2.1183999999999998</v>
      </c>
      <c r="G4750">
        <v>6.0643000000000002</v>
      </c>
      <c r="H4750">
        <v>1.273E-2</v>
      </c>
      <c r="I4750">
        <v>1.905</v>
      </c>
      <c r="J4750">
        <f t="shared" si="74"/>
        <v>1.2723444942381599E-2</v>
      </c>
    </row>
    <row r="4751" spans="1:10" x14ac:dyDescent="0.2">
      <c r="A4751">
        <v>-0.63305</v>
      </c>
      <c r="B4751">
        <v>0.31428</v>
      </c>
      <c r="C4751">
        <v>0.97275</v>
      </c>
      <c r="D4751">
        <v>1</v>
      </c>
      <c r="E4751">
        <v>-4.0015000000000001</v>
      </c>
      <c r="F4751">
        <v>1.9865999999999999</v>
      </c>
      <c r="G4751">
        <v>6.1478000000000002</v>
      </c>
      <c r="H4751">
        <v>1.2729000000000001E-2</v>
      </c>
      <c r="I4751">
        <v>2.0718000000000001</v>
      </c>
      <c r="J4751">
        <f t="shared" si="74"/>
        <v>1.2723444942381599E-2</v>
      </c>
    </row>
    <row r="4752" spans="1:10" x14ac:dyDescent="0.2">
      <c r="A4752">
        <v>-0.33814</v>
      </c>
      <c r="B4752">
        <v>0.86131000000000002</v>
      </c>
      <c r="C4752">
        <v>0.76680000000000004</v>
      </c>
      <c r="D4752">
        <v>1</v>
      </c>
      <c r="E4752">
        <v>-2.1383999999999999</v>
      </c>
      <c r="F4752">
        <v>5.4474</v>
      </c>
      <c r="G4752">
        <v>4.8472999999999997</v>
      </c>
      <c r="H4752">
        <v>1.2728E-2</v>
      </c>
      <c r="I4752">
        <v>0</v>
      </c>
      <c r="J4752">
        <f t="shared" si="74"/>
        <v>1.2723444942381599E-2</v>
      </c>
    </row>
    <row r="4753" spans="1:10" x14ac:dyDescent="0.2">
      <c r="A4753">
        <v>-0.31274000000000002</v>
      </c>
      <c r="B4753">
        <v>0.87656999999999996</v>
      </c>
      <c r="C4753">
        <v>0.76021000000000005</v>
      </c>
      <c r="D4753">
        <v>1</v>
      </c>
      <c r="E4753">
        <v>-1.9781</v>
      </c>
      <c r="F4753">
        <v>5.5439999999999996</v>
      </c>
      <c r="G4753">
        <v>4.8049999999999997</v>
      </c>
      <c r="H4753">
        <v>1.2709E-2</v>
      </c>
      <c r="I4753">
        <v>0.19189999999999999</v>
      </c>
      <c r="J4753">
        <f t="shared" si="74"/>
        <v>1.2723444942381599E-2</v>
      </c>
    </row>
    <row r="4754" spans="1:10" x14ac:dyDescent="0.2">
      <c r="A4754">
        <v>-0.31646000000000002</v>
      </c>
      <c r="B4754">
        <v>0.90707000000000004</v>
      </c>
      <c r="C4754">
        <v>0.72209000000000001</v>
      </c>
      <c r="D4754">
        <v>1</v>
      </c>
      <c r="E4754">
        <v>-2.0019999999999998</v>
      </c>
      <c r="F4754">
        <v>5.7363999999999997</v>
      </c>
      <c r="G4754">
        <v>4.5646000000000004</v>
      </c>
      <c r="H4754">
        <v>1.2737E-2</v>
      </c>
      <c r="I4754">
        <v>0.50075000000000003</v>
      </c>
      <c r="J4754">
        <f t="shared" si="74"/>
        <v>1.2723444942381599E-2</v>
      </c>
    </row>
    <row r="4755" spans="1:10" x14ac:dyDescent="0.2">
      <c r="A4755">
        <v>-0.35450999999999999</v>
      </c>
      <c r="B4755">
        <v>0.89156999999999997</v>
      </c>
      <c r="C4755">
        <v>0.72302</v>
      </c>
      <c r="D4755">
        <v>1</v>
      </c>
      <c r="E4755">
        <v>-2.2418999999999998</v>
      </c>
      <c r="F4755">
        <v>5.6388999999999996</v>
      </c>
      <c r="G4755">
        <v>4.5707000000000004</v>
      </c>
      <c r="H4755">
        <v>1.2733E-2</v>
      </c>
      <c r="I4755">
        <v>0.75983000000000001</v>
      </c>
      <c r="J4755">
        <f t="shared" si="74"/>
        <v>1.2723444942381599E-2</v>
      </c>
    </row>
    <row r="4756" spans="1:10" x14ac:dyDescent="0.2">
      <c r="A4756">
        <v>-0.36321999999999999</v>
      </c>
      <c r="B4756">
        <v>0.87400999999999995</v>
      </c>
      <c r="C4756">
        <v>0.74043000000000003</v>
      </c>
      <c r="D4756">
        <v>1</v>
      </c>
      <c r="E4756">
        <v>-2.2970000000000002</v>
      </c>
      <c r="F4756">
        <v>5.5278999999999998</v>
      </c>
      <c r="G4756">
        <v>4.6802000000000001</v>
      </c>
      <c r="H4756">
        <v>1.2728E-2</v>
      </c>
      <c r="I4756">
        <v>0.92518999999999996</v>
      </c>
      <c r="J4756">
        <f t="shared" si="74"/>
        <v>1.2723444942381599E-2</v>
      </c>
    </row>
    <row r="4757" spans="1:10" x14ac:dyDescent="0.2">
      <c r="A4757">
        <v>-0.39615</v>
      </c>
      <c r="B4757">
        <v>0.85892999999999997</v>
      </c>
      <c r="C4757">
        <v>0.74121999999999999</v>
      </c>
      <c r="D4757">
        <v>1</v>
      </c>
      <c r="E4757">
        <v>-2.5049000000000001</v>
      </c>
      <c r="F4757">
        <v>5.4314999999999998</v>
      </c>
      <c r="G4757">
        <v>4.6859000000000002</v>
      </c>
      <c r="H4757">
        <v>1.2723E-2</v>
      </c>
      <c r="I4757">
        <v>1.1544000000000001</v>
      </c>
      <c r="J4757">
        <f t="shared" si="74"/>
        <v>1.2723444942381599E-2</v>
      </c>
    </row>
    <row r="4758" spans="1:10" x14ac:dyDescent="0.2">
      <c r="A4758">
        <v>-0.41311999999999999</v>
      </c>
      <c r="B4758">
        <v>0.86056999999999995</v>
      </c>
      <c r="C4758">
        <v>0.73004999999999998</v>
      </c>
      <c r="D4758">
        <v>1</v>
      </c>
      <c r="E4758">
        <v>-2.6126</v>
      </c>
      <c r="F4758">
        <v>5.4420000000000002</v>
      </c>
      <c r="G4758">
        <v>4.6151999999999997</v>
      </c>
      <c r="H4758">
        <v>1.2732E-2</v>
      </c>
      <c r="I4758">
        <v>1.2837000000000001</v>
      </c>
      <c r="J4758">
        <f t="shared" si="74"/>
        <v>1.2723444942381599E-2</v>
      </c>
    </row>
    <row r="4759" spans="1:10" x14ac:dyDescent="0.2">
      <c r="A4759">
        <v>-0.44880999999999999</v>
      </c>
      <c r="B4759">
        <v>0.84816000000000003</v>
      </c>
      <c r="C4759">
        <v>0.72292999999999996</v>
      </c>
      <c r="D4759">
        <v>1</v>
      </c>
      <c r="E4759">
        <v>-2.8393999999999999</v>
      </c>
      <c r="F4759">
        <v>5.3635999999999999</v>
      </c>
      <c r="G4759">
        <v>4.5712000000000002</v>
      </c>
      <c r="H4759">
        <v>1.273E-2</v>
      </c>
      <c r="I4759">
        <v>1.5276000000000001</v>
      </c>
      <c r="J4759">
        <f t="shared" si="74"/>
        <v>1.2723444942381599E-2</v>
      </c>
    </row>
    <row r="4760" spans="1:10" x14ac:dyDescent="0.2">
      <c r="A4760">
        <v>-0.48182999999999998</v>
      </c>
      <c r="B4760">
        <v>0.82474999999999998</v>
      </c>
      <c r="C4760">
        <v>0.72909000000000002</v>
      </c>
      <c r="D4760">
        <v>1</v>
      </c>
      <c r="E4760">
        <v>-3.0476999999999999</v>
      </c>
      <c r="F4760">
        <v>5.2154999999999996</v>
      </c>
      <c r="G4760">
        <v>4.6101000000000001</v>
      </c>
      <c r="H4760">
        <v>1.2727E-2</v>
      </c>
      <c r="I4760">
        <v>1.7862</v>
      </c>
      <c r="J4760">
        <f t="shared" si="74"/>
        <v>1.2723444942381599E-2</v>
      </c>
    </row>
    <row r="4761" spans="1:10" x14ac:dyDescent="0.2">
      <c r="A4761">
        <v>-0.47205999999999998</v>
      </c>
      <c r="B4761">
        <v>0.79005999999999998</v>
      </c>
      <c r="C4761">
        <v>0.77270000000000005</v>
      </c>
      <c r="D4761">
        <v>1</v>
      </c>
      <c r="E4761">
        <v>-2.9857</v>
      </c>
      <c r="F4761">
        <v>4.9960000000000004</v>
      </c>
      <c r="G4761">
        <v>4.8860999999999999</v>
      </c>
      <c r="H4761">
        <v>1.2734000000000001E-2</v>
      </c>
      <c r="I4761">
        <v>2.1442999999999999</v>
      </c>
      <c r="J4761">
        <f t="shared" si="74"/>
        <v>1.2723444942381599E-2</v>
      </c>
    </row>
    <row r="4762" spans="1:10" x14ac:dyDescent="0.2">
      <c r="A4762">
        <v>-0.46788000000000002</v>
      </c>
      <c r="B4762">
        <v>0.78115000000000001</v>
      </c>
      <c r="C4762">
        <v>0.78437000000000001</v>
      </c>
      <c r="D4762">
        <v>1</v>
      </c>
      <c r="E4762">
        <v>-2.9590000000000001</v>
      </c>
      <c r="F4762">
        <v>4.9394</v>
      </c>
      <c r="G4762">
        <v>4.9599000000000002</v>
      </c>
      <c r="H4762">
        <v>1.2735E-2</v>
      </c>
      <c r="I4762">
        <v>2.2410000000000001</v>
      </c>
      <c r="J4762">
        <f t="shared" si="74"/>
        <v>1.2723444942381599E-2</v>
      </c>
    </row>
    <row r="4763" spans="1:10" x14ac:dyDescent="0.2">
      <c r="A4763">
        <v>-0.44233</v>
      </c>
      <c r="B4763">
        <v>0.75944</v>
      </c>
      <c r="C4763">
        <v>0.81962000000000002</v>
      </c>
      <c r="D4763">
        <v>1</v>
      </c>
      <c r="E4763">
        <v>-2.7966000000000002</v>
      </c>
      <c r="F4763">
        <v>4.8018000000000001</v>
      </c>
      <c r="G4763">
        <v>5.1818</v>
      </c>
      <c r="H4763">
        <v>1.2734000000000001E-2</v>
      </c>
      <c r="I4763">
        <v>2.5485000000000002</v>
      </c>
      <c r="J4763">
        <f t="shared" si="74"/>
        <v>1.2723444942381599E-2</v>
      </c>
    </row>
    <row r="4764" spans="1:10" x14ac:dyDescent="0.2">
      <c r="A4764">
        <v>-0.41461999999999999</v>
      </c>
      <c r="B4764">
        <v>0.75846000000000002</v>
      </c>
      <c r="C4764">
        <v>0.83499999999999996</v>
      </c>
      <c r="D4764">
        <v>1</v>
      </c>
      <c r="E4764">
        <v>-2.6215999999999999</v>
      </c>
      <c r="F4764">
        <v>4.7952000000000004</v>
      </c>
      <c r="G4764">
        <v>5.2786999999999997</v>
      </c>
      <c r="H4764">
        <v>1.2744999999999999E-2</v>
      </c>
      <c r="I4764">
        <v>2.7486000000000002</v>
      </c>
      <c r="J4764">
        <f t="shared" si="74"/>
        <v>1.2723444942381599E-2</v>
      </c>
    </row>
    <row r="4765" spans="1:10" x14ac:dyDescent="0.2">
      <c r="A4765">
        <v>-0.38005</v>
      </c>
      <c r="B4765">
        <v>0.79015999999999997</v>
      </c>
      <c r="C4765">
        <v>0.82233999999999996</v>
      </c>
      <c r="D4765">
        <v>1</v>
      </c>
      <c r="E4765">
        <v>-2.4036</v>
      </c>
      <c r="F4765">
        <v>4.9954999999999998</v>
      </c>
      <c r="G4765">
        <v>5.1984000000000004</v>
      </c>
      <c r="H4765">
        <v>1.2741000000000001E-2</v>
      </c>
      <c r="I4765">
        <v>3.0554000000000001</v>
      </c>
      <c r="J4765">
        <f t="shared" si="74"/>
        <v>1.2723444942381599E-2</v>
      </c>
    </row>
    <row r="4766" spans="1:10" x14ac:dyDescent="0.2">
      <c r="A4766">
        <v>-0.37308999999999998</v>
      </c>
      <c r="B4766">
        <v>0.80079999999999996</v>
      </c>
      <c r="C4766">
        <v>0.81503999999999999</v>
      </c>
      <c r="D4766">
        <v>1</v>
      </c>
      <c r="E4766">
        <v>-2.3595999999999999</v>
      </c>
      <c r="F4766">
        <v>5.0629</v>
      </c>
      <c r="G4766">
        <v>5.1523000000000003</v>
      </c>
      <c r="H4766">
        <v>1.2734000000000001E-2</v>
      </c>
      <c r="I4766">
        <v>3.1482000000000001</v>
      </c>
      <c r="J4766">
        <f t="shared" si="74"/>
        <v>1.2723444942381599E-2</v>
      </c>
    </row>
    <row r="4767" spans="1:10" x14ac:dyDescent="0.2">
      <c r="A4767">
        <v>-0.35060999999999998</v>
      </c>
      <c r="B4767">
        <v>0.83516999999999997</v>
      </c>
      <c r="C4767">
        <v>0.78988000000000003</v>
      </c>
      <c r="D4767">
        <v>1</v>
      </c>
      <c r="E4767">
        <v>-2.2168999999999999</v>
      </c>
      <c r="F4767">
        <v>5.2808999999999999</v>
      </c>
      <c r="G4767">
        <v>4.9943</v>
      </c>
      <c r="H4767">
        <v>1.2722000000000001E-2</v>
      </c>
      <c r="I4767">
        <v>3.4529000000000001</v>
      </c>
      <c r="J4767">
        <f t="shared" si="74"/>
        <v>1.2723444942381599E-2</v>
      </c>
    </row>
    <row r="4768" spans="1:10" x14ac:dyDescent="0.2">
      <c r="A4768">
        <v>-0.33814</v>
      </c>
      <c r="B4768">
        <v>0.86131000000000002</v>
      </c>
      <c r="C4768">
        <v>0.76680000000000004</v>
      </c>
      <c r="D4768">
        <v>1</v>
      </c>
      <c r="E4768">
        <v>-2.1383999999999999</v>
      </c>
      <c r="F4768">
        <v>5.4474</v>
      </c>
      <c r="G4768">
        <v>4.8472999999999997</v>
      </c>
      <c r="H4768">
        <v>1.2728E-2</v>
      </c>
      <c r="I4768">
        <v>3.6884999999999999</v>
      </c>
      <c r="J4768">
        <f t="shared" si="74"/>
        <v>1.2723444942381599E-2</v>
      </c>
    </row>
    <row r="4769" spans="1:10" x14ac:dyDescent="0.2">
      <c r="A4769">
        <v>-0.30647999999999997</v>
      </c>
      <c r="B4769">
        <v>0.56415000000000004</v>
      </c>
      <c r="C4769">
        <v>1.0166999999999999</v>
      </c>
      <c r="D4769">
        <v>1</v>
      </c>
      <c r="E4769">
        <v>-1.9372</v>
      </c>
      <c r="F4769">
        <v>3.5659999999999998</v>
      </c>
      <c r="G4769">
        <v>6.4263000000000003</v>
      </c>
      <c r="H4769">
        <v>1.2714E-2</v>
      </c>
      <c r="I4769">
        <v>0</v>
      </c>
      <c r="J4769">
        <f t="shared" si="74"/>
        <v>1.2723444942381599E-2</v>
      </c>
    </row>
    <row r="4770" spans="1:10" x14ac:dyDescent="0.2">
      <c r="A4770">
        <v>-0.34515000000000001</v>
      </c>
      <c r="B4770">
        <v>0.55720999999999998</v>
      </c>
      <c r="C4770">
        <v>1.008</v>
      </c>
      <c r="D4770">
        <v>1</v>
      </c>
      <c r="E4770">
        <v>-2.1819000000000002</v>
      </c>
      <c r="F4770">
        <v>3.5221</v>
      </c>
      <c r="G4770">
        <v>6.3714000000000004</v>
      </c>
      <c r="H4770">
        <v>1.2709E-2</v>
      </c>
      <c r="I4770">
        <v>0.25466</v>
      </c>
      <c r="J4770">
        <f t="shared" si="74"/>
        <v>1.2723444942381599E-2</v>
      </c>
    </row>
    <row r="4771" spans="1:10" x14ac:dyDescent="0.2">
      <c r="A4771">
        <v>-0.36959999999999998</v>
      </c>
      <c r="B4771">
        <v>0.52929000000000004</v>
      </c>
      <c r="C4771">
        <v>1.0143</v>
      </c>
      <c r="D4771">
        <v>1</v>
      </c>
      <c r="E4771">
        <v>-2.3368000000000002</v>
      </c>
      <c r="F4771">
        <v>3.3452999999999999</v>
      </c>
      <c r="G4771">
        <v>6.4112</v>
      </c>
      <c r="H4771">
        <v>1.2751E-2</v>
      </c>
      <c r="I4771">
        <v>0.49303000000000002</v>
      </c>
      <c r="J4771">
        <f t="shared" si="74"/>
        <v>1.2723444942381599E-2</v>
      </c>
    </row>
    <row r="4772" spans="1:10" x14ac:dyDescent="0.2">
      <c r="A4772">
        <v>-0.35216999999999998</v>
      </c>
      <c r="B4772">
        <v>0.50466999999999995</v>
      </c>
      <c r="C4772">
        <v>1.0330999999999999</v>
      </c>
      <c r="D4772">
        <v>1</v>
      </c>
      <c r="E4772">
        <v>-2.2263000000000002</v>
      </c>
      <c r="F4772">
        <v>3.1892999999999998</v>
      </c>
      <c r="G4772">
        <v>6.5289999999999999</v>
      </c>
      <c r="H4772">
        <v>1.2744999999999999E-2</v>
      </c>
      <c r="I4772">
        <v>0.71760000000000002</v>
      </c>
      <c r="J4772">
        <f t="shared" si="74"/>
        <v>1.2723444942381599E-2</v>
      </c>
    </row>
    <row r="4773" spans="1:10" x14ac:dyDescent="0.2">
      <c r="A4773">
        <v>-0.31818999999999997</v>
      </c>
      <c r="B4773">
        <v>0.49564000000000002</v>
      </c>
      <c r="C4773">
        <v>1.0485</v>
      </c>
      <c r="D4773">
        <v>1</v>
      </c>
      <c r="E4773">
        <v>-2.0114999999999998</v>
      </c>
      <c r="F4773">
        <v>3.1324999999999998</v>
      </c>
      <c r="G4773">
        <v>6.6260000000000003</v>
      </c>
      <c r="H4773">
        <v>1.2734000000000001E-2</v>
      </c>
      <c r="I4773">
        <v>0.96003000000000005</v>
      </c>
      <c r="J4773">
        <f t="shared" si="74"/>
        <v>1.2723444942381599E-2</v>
      </c>
    </row>
    <row r="4774" spans="1:10" x14ac:dyDescent="0.2">
      <c r="A4774">
        <v>-0.29731999999999997</v>
      </c>
      <c r="B4774">
        <v>0.52822000000000002</v>
      </c>
      <c r="C4774">
        <v>1.0387</v>
      </c>
      <c r="D4774">
        <v>1</v>
      </c>
      <c r="E4774">
        <v>-1.8791</v>
      </c>
      <c r="F4774">
        <v>3.3384999999999998</v>
      </c>
      <c r="G4774">
        <v>6.5646000000000004</v>
      </c>
      <c r="H4774">
        <v>1.2736000000000001E-2</v>
      </c>
      <c r="I4774">
        <v>1.2124999999999999</v>
      </c>
      <c r="J4774">
        <f t="shared" si="74"/>
        <v>1.2723444942381599E-2</v>
      </c>
    </row>
    <row r="4775" spans="1:10" x14ac:dyDescent="0.2">
      <c r="A4775">
        <v>-0.30647999999999997</v>
      </c>
      <c r="B4775">
        <v>0.56415000000000004</v>
      </c>
      <c r="C4775">
        <v>1.0166999999999999</v>
      </c>
      <c r="D4775">
        <v>1</v>
      </c>
      <c r="E4775">
        <v>-1.9372</v>
      </c>
      <c r="F4775">
        <v>3.5659999999999998</v>
      </c>
      <c r="G4775">
        <v>6.4263000000000003</v>
      </c>
      <c r="H4775">
        <v>1.2714E-2</v>
      </c>
      <c r="I4775">
        <v>1.4850000000000001</v>
      </c>
      <c r="J4775">
        <f t="shared" si="74"/>
        <v>1.2723444942381599E-2</v>
      </c>
    </row>
    <row r="4776" spans="1:10" x14ac:dyDescent="0.2">
      <c r="A4776">
        <v>-0.44002999999999998</v>
      </c>
      <c r="B4776">
        <v>0.38211000000000001</v>
      </c>
      <c r="C4776">
        <v>1.0518000000000001</v>
      </c>
      <c r="D4776">
        <v>1</v>
      </c>
      <c r="E4776">
        <v>-2.7816000000000001</v>
      </c>
      <c r="F4776">
        <v>2.4159999999999999</v>
      </c>
      <c r="G4776">
        <v>6.6466000000000003</v>
      </c>
      <c r="H4776">
        <v>1.273E-2</v>
      </c>
      <c r="I4776">
        <v>0</v>
      </c>
      <c r="J4776">
        <f t="shared" si="74"/>
        <v>1.2723444942381599E-2</v>
      </c>
    </row>
    <row r="4777" spans="1:10" x14ac:dyDescent="0.2">
      <c r="A4777">
        <v>-0.42127999999999999</v>
      </c>
      <c r="B4777">
        <v>0.37520999999999999</v>
      </c>
      <c r="C4777">
        <v>1.0620000000000001</v>
      </c>
      <c r="D4777">
        <v>1</v>
      </c>
      <c r="E4777">
        <v>-2.6633</v>
      </c>
      <c r="F4777">
        <v>2.3723000000000001</v>
      </c>
      <c r="G4777">
        <v>6.7110000000000003</v>
      </c>
      <c r="H4777">
        <v>1.273E-2</v>
      </c>
      <c r="I4777">
        <v>0.14165</v>
      </c>
      <c r="J4777">
        <f t="shared" si="74"/>
        <v>1.2723444942381599E-2</v>
      </c>
    </row>
    <row r="4778" spans="1:10" x14ac:dyDescent="0.2">
      <c r="A4778">
        <v>-0.40870000000000001</v>
      </c>
      <c r="B4778">
        <v>0.38583000000000001</v>
      </c>
      <c r="C4778">
        <v>1.0631999999999999</v>
      </c>
      <c r="D4778">
        <v>1</v>
      </c>
      <c r="E4778">
        <v>-2.5838000000000001</v>
      </c>
      <c r="F4778">
        <v>2.4392999999999998</v>
      </c>
      <c r="G4778">
        <v>6.7180999999999997</v>
      </c>
      <c r="H4778">
        <v>1.2730999999999999E-2</v>
      </c>
      <c r="I4778">
        <v>0.24582000000000001</v>
      </c>
      <c r="J4778">
        <f t="shared" si="74"/>
        <v>1.2723444942381599E-2</v>
      </c>
    </row>
    <row r="4779" spans="1:10" x14ac:dyDescent="0.2">
      <c r="A4779">
        <v>-0.37614999999999998</v>
      </c>
      <c r="B4779">
        <v>0.39996999999999999</v>
      </c>
      <c r="C4779">
        <v>1.0699000000000001</v>
      </c>
      <c r="D4779">
        <v>1</v>
      </c>
      <c r="E4779">
        <v>-2.3784000000000001</v>
      </c>
      <c r="F4779">
        <v>2.5285000000000002</v>
      </c>
      <c r="G4779">
        <v>6.7610999999999999</v>
      </c>
      <c r="H4779">
        <v>1.2721E-2</v>
      </c>
      <c r="I4779">
        <v>0.47384999999999999</v>
      </c>
      <c r="J4779">
        <f t="shared" si="74"/>
        <v>1.2723444942381599E-2</v>
      </c>
    </row>
    <row r="4780" spans="1:10" x14ac:dyDescent="0.2">
      <c r="A4780">
        <v>-0.36895</v>
      </c>
      <c r="B4780">
        <v>0.40637000000000001</v>
      </c>
      <c r="C4780">
        <v>1.0701000000000001</v>
      </c>
      <c r="D4780">
        <v>1</v>
      </c>
      <c r="E4780">
        <v>-2.3330000000000002</v>
      </c>
      <c r="F4780">
        <v>2.5691000000000002</v>
      </c>
      <c r="G4780">
        <v>6.7622</v>
      </c>
      <c r="H4780">
        <v>1.2704999999999999E-2</v>
      </c>
      <c r="I4780">
        <v>0.53480000000000005</v>
      </c>
      <c r="J4780">
        <f t="shared" si="74"/>
        <v>1.2723444942381599E-2</v>
      </c>
    </row>
    <row r="4781" spans="1:10" x14ac:dyDescent="0.2">
      <c r="A4781">
        <v>-0.35920000000000002</v>
      </c>
      <c r="B4781">
        <v>0.41209000000000001</v>
      </c>
      <c r="C4781">
        <v>1.0710999999999999</v>
      </c>
      <c r="D4781">
        <v>1</v>
      </c>
      <c r="E4781">
        <v>-2.2711000000000001</v>
      </c>
      <c r="F4781">
        <v>2.6053999999999999</v>
      </c>
      <c r="G4781">
        <v>6.7686999999999999</v>
      </c>
      <c r="H4781">
        <v>1.2709E-2</v>
      </c>
      <c r="I4781">
        <v>0.60677999999999999</v>
      </c>
      <c r="J4781">
        <f t="shared" si="74"/>
        <v>1.2723444942381599E-2</v>
      </c>
    </row>
    <row r="4782" spans="1:10" x14ac:dyDescent="0.2">
      <c r="A4782">
        <v>-0.36936999999999998</v>
      </c>
      <c r="B4782">
        <v>0.41603000000000001</v>
      </c>
      <c r="C4782">
        <v>1.0662</v>
      </c>
      <c r="D4782">
        <v>1</v>
      </c>
      <c r="E4782">
        <v>-2.3357999999999999</v>
      </c>
      <c r="F4782">
        <v>2.6303999999999998</v>
      </c>
      <c r="G4782">
        <v>6.7374000000000001</v>
      </c>
      <c r="H4782">
        <v>1.2716999999999999E-2</v>
      </c>
      <c r="I4782">
        <v>0.68284999999999996</v>
      </c>
      <c r="J4782">
        <f t="shared" si="74"/>
        <v>1.2723444942381599E-2</v>
      </c>
    </row>
    <row r="4783" spans="1:10" x14ac:dyDescent="0.2">
      <c r="A4783">
        <v>-0.37075000000000002</v>
      </c>
      <c r="B4783">
        <v>0.44545000000000001</v>
      </c>
      <c r="C4783">
        <v>1.0533999999999999</v>
      </c>
      <c r="D4783">
        <v>1</v>
      </c>
      <c r="E4783">
        <v>-2.3443999999999998</v>
      </c>
      <c r="F4783">
        <v>2.8161</v>
      </c>
      <c r="G4783">
        <v>6.657</v>
      </c>
      <c r="H4783">
        <v>1.2758E-2</v>
      </c>
      <c r="I4783">
        <v>0.88539000000000001</v>
      </c>
      <c r="J4783">
        <f t="shared" si="74"/>
        <v>1.2723444942381599E-2</v>
      </c>
    </row>
    <row r="4784" spans="1:10" x14ac:dyDescent="0.2">
      <c r="A4784">
        <v>-0.37687999999999999</v>
      </c>
      <c r="B4784">
        <v>0.47187000000000001</v>
      </c>
      <c r="C4784">
        <v>1.0396000000000001</v>
      </c>
      <c r="D4784">
        <v>1</v>
      </c>
      <c r="E4784">
        <v>-2.3828</v>
      </c>
      <c r="F4784">
        <v>2.9822000000000002</v>
      </c>
      <c r="G4784">
        <v>6.5704000000000002</v>
      </c>
      <c r="H4784">
        <v>1.2763999999999999E-2</v>
      </c>
      <c r="I4784">
        <v>1.0766</v>
      </c>
      <c r="J4784">
        <f t="shared" si="74"/>
        <v>1.2723444942381599E-2</v>
      </c>
    </row>
    <row r="4785" spans="1:10" x14ac:dyDescent="0.2">
      <c r="A4785">
        <v>-0.40328000000000003</v>
      </c>
      <c r="B4785">
        <v>0.47938999999999998</v>
      </c>
      <c r="C4785">
        <v>1.0264</v>
      </c>
      <c r="D4785">
        <v>1</v>
      </c>
      <c r="E4785">
        <v>-2.5493999999999999</v>
      </c>
      <c r="F4785">
        <v>3.0297000000000001</v>
      </c>
      <c r="G4785">
        <v>6.4874000000000001</v>
      </c>
      <c r="H4785">
        <v>1.2704999999999999E-2</v>
      </c>
      <c r="I4785">
        <v>1.2686999999999999</v>
      </c>
      <c r="J4785">
        <f t="shared" si="74"/>
        <v>1.2723444942381599E-2</v>
      </c>
    </row>
    <row r="4786" spans="1:10" x14ac:dyDescent="0.2">
      <c r="A4786">
        <v>-0.43291000000000002</v>
      </c>
      <c r="B4786">
        <v>0.45530999999999999</v>
      </c>
      <c r="C4786">
        <v>1.0247999999999999</v>
      </c>
      <c r="D4786">
        <v>1</v>
      </c>
      <c r="E4786">
        <v>-2.7370999999999999</v>
      </c>
      <c r="F4786">
        <v>2.8774999999999999</v>
      </c>
      <c r="G4786">
        <v>6.4779</v>
      </c>
      <c r="H4786">
        <v>1.2763E-2</v>
      </c>
      <c r="I4786">
        <v>1.5105</v>
      </c>
      <c r="J4786">
        <f t="shared" si="74"/>
        <v>1.2723444942381599E-2</v>
      </c>
    </row>
    <row r="4787" spans="1:10" x14ac:dyDescent="0.2">
      <c r="A4787">
        <v>-0.43031000000000003</v>
      </c>
      <c r="B4787">
        <v>0.42937999999999998</v>
      </c>
      <c r="C4787">
        <v>1.0371999999999999</v>
      </c>
      <c r="D4787">
        <v>1</v>
      </c>
      <c r="E4787">
        <v>-2.7202000000000002</v>
      </c>
      <c r="F4787">
        <v>2.7145999999999999</v>
      </c>
      <c r="G4787">
        <v>6.5549999999999997</v>
      </c>
      <c r="H4787">
        <v>1.2777999999999999E-2</v>
      </c>
      <c r="I4787">
        <v>1.6916</v>
      </c>
      <c r="J4787">
        <f t="shared" si="74"/>
        <v>1.2723444942381599E-2</v>
      </c>
    </row>
    <row r="4788" spans="1:10" x14ac:dyDescent="0.2">
      <c r="A4788">
        <v>-0.42401</v>
      </c>
      <c r="B4788">
        <v>0.39513999999999999</v>
      </c>
      <c r="C4788">
        <v>1.0538000000000001</v>
      </c>
      <c r="D4788">
        <v>1</v>
      </c>
      <c r="E4788">
        <v>-2.6806000000000001</v>
      </c>
      <c r="F4788">
        <v>2.4986000000000002</v>
      </c>
      <c r="G4788">
        <v>6.6586999999999996</v>
      </c>
      <c r="H4788">
        <v>1.2730999999999999E-2</v>
      </c>
      <c r="I4788">
        <v>1.9345000000000001</v>
      </c>
      <c r="J4788">
        <f t="shared" si="74"/>
        <v>1.2723444942381599E-2</v>
      </c>
    </row>
    <row r="4789" spans="1:10" x14ac:dyDescent="0.2">
      <c r="A4789">
        <v>-0.44002999999999998</v>
      </c>
      <c r="B4789">
        <v>0.38211000000000001</v>
      </c>
      <c r="C4789">
        <v>1.0518000000000001</v>
      </c>
      <c r="D4789">
        <v>1</v>
      </c>
      <c r="E4789">
        <v>-2.7816000000000001</v>
      </c>
      <c r="F4789">
        <v>2.4159999999999999</v>
      </c>
      <c r="G4789">
        <v>6.6466000000000003</v>
      </c>
      <c r="H4789">
        <v>1.273E-2</v>
      </c>
      <c r="I4789">
        <v>2.0655999999999999</v>
      </c>
      <c r="J4789">
        <f t="shared" si="74"/>
        <v>1.2723444942381599E-2</v>
      </c>
    </row>
    <row r="4790" spans="1:10" x14ac:dyDescent="0.2">
      <c r="A4790">
        <v>-0.87424000000000002</v>
      </c>
      <c r="B4790">
        <v>0.75287000000000004</v>
      </c>
      <c r="C4790">
        <v>0.33461999999999997</v>
      </c>
      <c r="D4790">
        <v>1</v>
      </c>
      <c r="E4790">
        <v>-5.5320999999999998</v>
      </c>
      <c r="F4790">
        <v>4.7632000000000003</v>
      </c>
      <c r="G4790">
        <v>2.1141999999999999</v>
      </c>
      <c r="H4790">
        <v>1.2756999999999999E-2</v>
      </c>
      <c r="I4790">
        <v>0</v>
      </c>
      <c r="J4790">
        <f t="shared" si="74"/>
        <v>1.2723444942381599E-2</v>
      </c>
    </row>
    <row r="4791" spans="1:10" x14ac:dyDescent="0.2">
      <c r="A4791">
        <v>-0.82870999999999995</v>
      </c>
      <c r="B4791">
        <v>0.77144000000000001</v>
      </c>
      <c r="C4791">
        <v>0.39874999999999999</v>
      </c>
      <c r="D4791">
        <v>1</v>
      </c>
      <c r="E4791">
        <v>-5.2458999999999998</v>
      </c>
      <c r="F4791">
        <v>4.8826999999999998</v>
      </c>
      <c r="G4791">
        <v>2.5215999999999998</v>
      </c>
      <c r="H4791">
        <v>1.2755000000000001E-2</v>
      </c>
      <c r="I4791">
        <v>0.51197000000000004</v>
      </c>
      <c r="J4791">
        <f t="shared" si="74"/>
        <v>1.2723444942381599E-2</v>
      </c>
    </row>
    <row r="4792" spans="1:10" x14ac:dyDescent="0.2">
      <c r="A4792">
        <v>-0.79142000000000001</v>
      </c>
      <c r="B4792">
        <v>0.79351000000000005</v>
      </c>
      <c r="C4792">
        <v>0.42965999999999999</v>
      </c>
      <c r="D4792">
        <v>1</v>
      </c>
      <c r="E4792">
        <v>-5.0087999999999999</v>
      </c>
      <c r="F4792">
        <v>5.0216000000000003</v>
      </c>
      <c r="G4792">
        <v>2.7166000000000001</v>
      </c>
      <c r="H4792">
        <v>1.2718999999999999E-2</v>
      </c>
      <c r="I4792">
        <v>0.84897999999999996</v>
      </c>
      <c r="J4792">
        <f t="shared" si="74"/>
        <v>1.2723444942381599E-2</v>
      </c>
    </row>
    <row r="4793" spans="1:10" x14ac:dyDescent="0.2">
      <c r="A4793">
        <v>-0.76698999999999995</v>
      </c>
      <c r="B4793">
        <v>0.81323999999999996</v>
      </c>
      <c r="C4793">
        <v>0.43804999999999999</v>
      </c>
      <c r="D4793">
        <v>1</v>
      </c>
      <c r="E4793">
        <v>-4.8544999999999998</v>
      </c>
      <c r="F4793">
        <v>5.1463999999999999</v>
      </c>
      <c r="G4793">
        <v>2.77</v>
      </c>
      <c r="H4793">
        <v>1.2721E-2</v>
      </c>
      <c r="I4793">
        <v>1.0544</v>
      </c>
      <c r="J4793">
        <f t="shared" si="74"/>
        <v>1.2723444942381599E-2</v>
      </c>
    </row>
    <row r="4794" spans="1:10" x14ac:dyDescent="0.2">
      <c r="A4794">
        <v>-0.71926999999999996</v>
      </c>
      <c r="B4794">
        <v>0.84321999999999997</v>
      </c>
      <c r="C4794">
        <v>0.46161999999999997</v>
      </c>
      <c r="D4794">
        <v>1</v>
      </c>
      <c r="E4794">
        <v>-4.5519999999999996</v>
      </c>
      <c r="F4794">
        <v>5.3357000000000001</v>
      </c>
      <c r="G4794">
        <v>2.9180000000000001</v>
      </c>
      <c r="H4794">
        <v>1.2753E-2</v>
      </c>
      <c r="I4794">
        <v>1.4408000000000001</v>
      </c>
      <c r="J4794">
        <f t="shared" si="74"/>
        <v>1.2723444942381599E-2</v>
      </c>
    </row>
    <row r="4795" spans="1:10" x14ac:dyDescent="0.2">
      <c r="A4795">
        <v>-0.70269000000000004</v>
      </c>
      <c r="B4795">
        <v>0.85477999999999998</v>
      </c>
      <c r="C4795">
        <v>0.46677999999999997</v>
      </c>
      <c r="D4795">
        <v>1</v>
      </c>
      <c r="E4795">
        <v>-4.4457000000000004</v>
      </c>
      <c r="F4795">
        <v>5.4086999999999996</v>
      </c>
      <c r="G4795">
        <v>2.9512999999999998</v>
      </c>
      <c r="H4795">
        <v>1.2725999999999999E-2</v>
      </c>
      <c r="I4795">
        <v>1.5740000000000001</v>
      </c>
      <c r="J4795">
        <f t="shared" si="74"/>
        <v>1.2723444942381599E-2</v>
      </c>
    </row>
    <row r="4796" spans="1:10" x14ac:dyDescent="0.2">
      <c r="A4796">
        <v>-0.67244999999999999</v>
      </c>
      <c r="B4796">
        <v>0.89249000000000001</v>
      </c>
      <c r="C4796">
        <v>0.43909999999999999</v>
      </c>
      <c r="D4796">
        <v>1</v>
      </c>
      <c r="E4796">
        <v>-4.2534000000000001</v>
      </c>
      <c r="F4796">
        <v>5.6485000000000003</v>
      </c>
      <c r="G4796">
        <v>2.7768999999999999</v>
      </c>
      <c r="H4796">
        <v>1.2695E-2</v>
      </c>
      <c r="I4796">
        <v>1.9274</v>
      </c>
      <c r="J4796">
        <f t="shared" si="74"/>
        <v>1.2723444942381599E-2</v>
      </c>
    </row>
    <row r="4797" spans="1:10" x14ac:dyDescent="0.2">
      <c r="A4797">
        <v>-0.67461000000000004</v>
      </c>
      <c r="B4797">
        <v>0.92139000000000004</v>
      </c>
      <c r="C4797">
        <v>0.37197000000000002</v>
      </c>
      <c r="D4797">
        <v>1</v>
      </c>
      <c r="E4797">
        <v>-4.2663000000000002</v>
      </c>
      <c r="F4797">
        <v>5.8318000000000003</v>
      </c>
      <c r="G4797">
        <v>2.3532000000000002</v>
      </c>
      <c r="H4797">
        <v>1.2784999999999999E-2</v>
      </c>
      <c r="I4797">
        <v>2.3893</v>
      </c>
      <c r="J4797">
        <f t="shared" si="74"/>
        <v>1.2723444942381599E-2</v>
      </c>
    </row>
    <row r="4798" spans="1:10" x14ac:dyDescent="0.2">
      <c r="A4798">
        <v>-0.67893000000000003</v>
      </c>
      <c r="B4798">
        <v>0.92154999999999998</v>
      </c>
      <c r="C4798">
        <v>0.36364999999999997</v>
      </c>
      <c r="D4798">
        <v>1</v>
      </c>
      <c r="E4798">
        <v>-4.2942</v>
      </c>
      <c r="F4798">
        <v>5.8326000000000002</v>
      </c>
      <c r="G4798">
        <v>2.2997000000000001</v>
      </c>
      <c r="H4798">
        <v>1.2796999999999999E-2</v>
      </c>
      <c r="I4798">
        <v>2.4496000000000002</v>
      </c>
      <c r="J4798">
        <f t="shared" si="74"/>
        <v>1.2723444942381599E-2</v>
      </c>
    </row>
    <row r="4799" spans="1:10" x14ac:dyDescent="0.2">
      <c r="A4799">
        <v>-0.73270999999999997</v>
      </c>
      <c r="B4799">
        <v>0.89761000000000002</v>
      </c>
      <c r="C4799">
        <v>0.31616</v>
      </c>
      <c r="D4799">
        <v>1</v>
      </c>
      <c r="E4799">
        <v>-4.6372</v>
      </c>
      <c r="F4799">
        <v>5.6784999999999997</v>
      </c>
      <c r="G4799">
        <v>1.9979</v>
      </c>
      <c r="H4799">
        <v>1.2614E-2</v>
      </c>
      <c r="I4799">
        <v>2.9318</v>
      </c>
      <c r="J4799">
        <f t="shared" si="74"/>
        <v>1.2723444942381599E-2</v>
      </c>
    </row>
    <row r="4800" spans="1:10" x14ac:dyDescent="0.2">
      <c r="A4800">
        <v>-0.78954000000000002</v>
      </c>
      <c r="B4800">
        <v>0.8488</v>
      </c>
      <c r="C4800">
        <v>0.31402000000000002</v>
      </c>
      <c r="D4800">
        <v>1</v>
      </c>
      <c r="E4800">
        <v>-4.9961000000000002</v>
      </c>
      <c r="F4800">
        <v>5.3716999999999997</v>
      </c>
      <c r="G4800">
        <v>1.9837</v>
      </c>
      <c r="H4800">
        <v>1.2801999999999999E-2</v>
      </c>
      <c r="I4800">
        <v>3.4041000000000001</v>
      </c>
      <c r="J4800">
        <f t="shared" si="74"/>
        <v>1.2723444942381599E-2</v>
      </c>
    </row>
    <row r="4801" spans="1:10" x14ac:dyDescent="0.2">
      <c r="A4801">
        <v>-0.79069</v>
      </c>
      <c r="B4801">
        <v>0.84462999999999999</v>
      </c>
      <c r="C4801">
        <v>0.32124000000000003</v>
      </c>
      <c r="D4801">
        <v>1</v>
      </c>
      <c r="E4801">
        <v>-5.0035999999999996</v>
      </c>
      <c r="F4801">
        <v>5.3455000000000004</v>
      </c>
      <c r="G4801">
        <v>2.0295999999999998</v>
      </c>
      <c r="H4801">
        <v>1.2803E-2</v>
      </c>
      <c r="I4801">
        <v>3.4575</v>
      </c>
      <c r="J4801">
        <f t="shared" si="74"/>
        <v>1.2723444942381599E-2</v>
      </c>
    </row>
    <row r="4802" spans="1:10" x14ac:dyDescent="0.2">
      <c r="A4802">
        <v>-0.79715999999999998</v>
      </c>
      <c r="B4802">
        <v>0.84160000000000001</v>
      </c>
      <c r="C4802">
        <v>0.31430999999999998</v>
      </c>
      <c r="D4802">
        <v>1</v>
      </c>
      <c r="E4802">
        <v>-5.0445000000000002</v>
      </c>
      <c r="F4802">
        <v>5.3262999999999998</v>
      </c>
      <c r="G4802">
        <v>1.9857</v>
      </c>
      <c r="H4802">
        <v>1.2806E-2</v>
      </c>
      <c r="I4802">
        <v>3.5205000000000002</v>
      </c>
      <c r="J4802">
        <f t="shared" si="74"/>
        <v>1.2723444942381599E-2</v>
      </c>
    </row>
    <row r="4803" spans="1:10" x14ac:dyDescent="0.2">
      <c r="A4803">
        <v>-0.85389999999999999</v>
      </c>
      <c r="B4803">
        <v>0.79764000000000002</v>
      </c>
      <c r="C4803">
        <v>0.27840999999999999</v>
      </c>
      <c r="D4803">
        <v>1</v>
      </c>
      <c r="E4803">
        <v>-5.4017999999999997</v>
      </c>
      <c r="F4803">
        <v>5.0462999999999996</v>
      </c>
      <c r="G4803">
        <v>1.7612000000000001</v>
      </c>
      <c r="H4803">
        <v>1.2630000000000001E-2</v>
      </c>
      <c r="I4803">
        <v>4.0269000000000004</v>
      </c>
      <c r="J4803">
        <f t="shared" ref="J4803:J4866" si="75">AVERAGE(H$2:H$4687)</f>
        <v>1.2723444942381599E-2</v>
      </c>
    </row>
    <row r="4804" spans="1:10" x14ac:dyDescent="0.2">
      <c r="A4804">
        <v>-0.87424000000000002</v>
      </c>
      <c r="B4804">
        <v>0.75287000000000004</v>
      </c>
      <c r="C4804">
        <v>0.33461999999999997</v>
      </c>
      <c r="D4804">
        <v>1</v>
      </c>
      <c r="E4804">
        <v>-5.5320999999999998</v>
      </c>
      <c r="F4804">
        <v>4.7632000000000003</v>
      </c>
      <c r="G4804">
        <v>2.1141999999999999</v>
      </c>
      <c r="H4804">
        <v>1.2756999999999999E-2</v>
      </c>
      <c r="I4804">
        <v>4.4978999999999996</v>
      </c>
      <c r="J4804">
        <f t="shared" si="75"/>
        <v>1.2723444942381599E-2</v>
      </c>
    </row>
    <row r="4805" spans="1:10" x14ac:dyDescent="0.2">
      <c r="A4805">
        <v>-0.55142999999999998</v>
      </c>
      <c r="B4805">
        <v>0.82557999999999998</v>
      </c>
      <c r="C4805">
        <v>0.67718999999999996</v>
      </c>
      <c r="D4805">
        <v>1</v>
      </c>
      <c r="E4805">
        <v>-3.4872999999999998</v>
      </c>
      <c r="F4805">
        <v>5.2206999999999999</v>
      </c>
      <c r="G4805">
        <v>4.2826000000000004</v>
      </c>
      <c r="H4805">
        <v>1.273E-2</v>
      </c>
      <c r="I4805">
        <v>0</v>
      </c>
      <c r="J4805">
        <f t="shared" si="75"/>
        <v>1.2723444942381599E-2</v>
      </c>
    </row>
    <row r="4806" spans="1:10" x14ac:dyDescent="0.2">
      <c r="A4806">
        <v>-0.54920000000000002</v>
      </c>
      <c r="B4806">
        <v>0.81950999999999996</v>
      </c>
      <c r="C4806">
        <v>0.68640000000000001</v>
      </c>
      <c r="D4806">
        <v>1</v>
      </c>
      <c r="E4806">
        <v>-3.4731999999999998</v>
      </c>
      <c r="F4806">
        <v>5.1821000000000002</v>
      </c>
      <c r="G4806">
        <v>4.3403</v>
      </c>
      <c r="H4806">
        <v>1.2733E-2</v>
      </c>
      <c r="I4806">
        <v>7.0870000000000002E-2</v>
      </c>
      <c r="J4806">
        <f t="shared" si="75"/>
        <v>1.2723444942381599E-2</v>
      </c>
    </row>
    <row r="4807" spans="1:10" x14ac:dyDescent="0.2">
      <c r="A4807">
        <v>-0.55579999999999996</v>
      </c>
      <c r="B4807">
        <v>0.81589</v>
      </c>
      <c r="C4807">
        <v>0.68555999999999995</v>
      </c>
      <c r="D4807">
        <v>1</v>
      </c>
      <c r="E4807">
        <v>-3.5148999999999999</v>
      </c>
      <c r="F4807">
        <v>5.1590999999999996</v>
      </c>
      <c r="G4807">
        <v>4.335</v>
      </c>
      <c r="H4807">
        <v>1.2735E-2</v>
      </c>
      <c r="I4807">
        <v>0.11883000000000001</v>
      </c>
      <c r="J4807">
        <f t="shared" si="75"/>
        <v>1.2723444942381599E-2</v>
      </c>
    </row>
    <row r="4808" spans="1:10" x14ac:dyDescent="0.2">
      <c r="A4808">
        <v>-0.56118000000000001</v>
      </c>
      <c r="B4808">
        <v>0.81394999999999995</v>
      </c>
      <c r="C4808">
        <v>0.68347999999999998</v>
      </c>
      <c r="D4808">
        <v>1</v>
      </c>
      <c r="E4808">
        <v>-3.5487000000000002</v>
      </c>
      <c r="F4808">
        <v>5.1468999999999996</v>
      </c>
      <c r="G4808">
        <v>4.3217999999999996</v>
      </c>
      <c r="H4808">
        <v>1.2737E-2</v>
      </c>
      <c r="I4808">
        <v>0.15709000000000001</v>
      </c>
      <c r="J4808">
        <f t="shared" si="75"/>
        <v>1.2723444942381599E-2</v>
      </c>
    </row>
    <row r="4809" spans="1:10" x14ac:dyDescent="0.2">
      <c r="A4809">
        <v>-0.56142000000000003</v>
      </c>
      <c r="B4809">
        <v>0.81838999999999995</v>
      </c>
      <c r="C4809">
        <v>0.67803999999999998</v>
      </c>
      <c r="D4809">
        <v>1</v>
      </c>
      <c r="E4809">
        <v>-3.5501999999999998</v>
      </c>
      <c r="F4809">
        <v>5.1749000000000001</v>
      </c>
      <c r="G4809">
        <v>4.2873999999999999</v>
      </c>
      <c r="H4809">
        <v>1.2733E-2</v>
      </c>
      <c r="I4809">
        <v>0.20146</v>
      </c>
      <c r="J4809">
        <f t="shared" si="75"/>
        <v>1.2723444942381599E-2</v>
      </c>
    </row>
    <row r="4810" spans="1:10" x14ac:dyDescent="0.2">
      <c r="A4810">
        <v>-0.57889999999999997</v>
      </c>
      <c r="B4810">
        <v>0.85255999999999998</v>
      </c>
      <c r="C4810">
        <v>0.61841999999999997</v>
      </c>
      <c r="D4810">
        <v>1</v>
      </c>
      <c r="E4810">
        <v>-3.6619000000000002</v>
      </c>
      <c r="F4810">
        <v>5.3906999999999998</v>
      </c>
      <c r="G4810">
        <v>3.9108999999999998</v>
      </c>
      <c r="H4810">
        <v>1.2715000000000001E-2</v>
      </c>
      <c r="I4810">
        <v>0.64964</v>
      </c>
      <c r="J4810">
        <f t="shared" si="75"/>
        <v>1.2723444942381599E-2</v>
      </c>
    </row>
    <row r="4811" spans="1:10" x14ac:dyDescent="0.2">
      <c r="A4811">
        <v>-0.58684000000000003</v>
      </c>
      <c r="B4811">
        <v>0.85419</v>
      </c>
      <c r="C4811">
        <v>0.60834999999999995</v>
      </c>
      <c r="D4811">
        <v>1</v>
      </c>
      <c r="E4811">
        <v>-3.7120000000000002</v>
      </c>
      <c r="F4811">
        <v>5.4012000000000002</v>
      </c>
      <c r="G4811">
        <v>3.8471000000000002</v>
      </c>
      <c r="H4811">
        <v>1.2721E-2</v>
      </c>
      <c r="I4811">
        <v>0.73141999999999996</v>
      </c>
      <c r="J4811">
        <f t="shared" si="75"/>
        <v>1.2723444942381599E-2</v>
      </c>
    </row>
    <row r="4812" spans="1:10" x14ac:dyDescent="0.2">
      <c r="A4812">
        <v>-0.57662000000000002</v>
      </c>
      <c r="B4812">
        <v>0.85916999999999999</v>
      </c>
      <c r="C4812">
        <v>0.61116999999999999</v>
      </c>
      <c r="D4812">
        <v>1</v>
      </c>
      <c r="E4812">
        <v>-3.6478999999999999</v>
      </c>
      <c r="F4812">
        <v>5.4329999999999998</v>
      </c>
      <c r="G4812">
        <v>3.8650000000000002</v>
      </c>
      <c r="H4812">
        <v>1.2716999999999999E-2</v>
      </c>
      <c r="I4812">
        <v>0.80508999999999997</v>
      </c>
      <c r="J4812">
        <f t="shared" si="75"/>
        <v>1.2723444942381599E-2</v>
      </c>
    </row>
    <row r="4813" spans="1:10" x14ac:dyDescent="0.2">
      <c r="A4813">
        <v>-0.56176000000000004</v>
      </c>
      <c r="B4813">
        <v>0.87146000000000001</v>
      </c>
      <c r="C4813">
        <v>0.60689000000000004</v>
      </c>
      <c r="D4813">
        <v>1</v>
      </c>
      <c r="E4813">
        <v>-3.5539000000000001</v>
      </c>
      <c r="F4813">
        <v>5.5122999999999998</v>
      </c>
      <c r="G4813">
        <v>3.8386999999999998</v>
      </c>
      <c r="H4813">
        <v>1.2704E-2</v>
      </c>
      <c r="I4813">
        <v>0.93089999999999995</v>
      </c>
      <c r="J4813">
        <f t="shared" si="75"/>
        <v>1.2723444942381599E-2</v>
      </c>
    </row>
    <row r="4814" spans="1:10" x14ac:dyDescent="0.2">
      <c r="A4814">
        <v>-0.56562999999999997</v>
      </c>
      <c r="B4814">
        <v>0.85811999999999999</v>
      </c>
      <c r="C4814">
        <v>0.62251999999999996</v>
      </c>
      <c r="D4814">
        <v>1</v>
      </c>
      <c r="E4814">
        <v>-3.5781000000000001</v>
      </c>
      <c r="F4814">
        <v>5.4263000000000003</v>
      </c>
      <c r="G4814">
        <v>3.9373</v>
      </c>
      <c r="H4814">
        <v>1.2713E-2</v>
      </c>
      <c r="I4814">
        <v>1.0640000000000001</v>
      </c>
      <c r="J4814">
        <f t="shared" si="75"/>
        <v>1.2723444942381599E-2</v>
      </c>
    </row>
    <row r="4815" spans="1:10" x14ac:dyDescent="0.2">
      <c r="A4815">
        <v>-0.55142999999999998</v>
      </c>
      <c r="B4815">
        <v>0.82557999999999998</v>
      </c>
      <c r="C4815">
        <v>0.67718999999999996</v>
      </c>
      <c r="D4815">
        <v>1</v>
      </c>
      <c r="E4815">
        <v>-3.4872999999999998</v>
      </c>
      <c r="F4815">
        <v>5.2206999999999999</v>
      </c>
      <c r="G4815">
        <v>4.2826000000000004</v>
      </c>
      <c r="H4815">
        <v>1.273E-2</v>
      </c>
      <c r="I4815">
        <v>1.4759</v>
      </c>
      <c r="J4815">
        <f t="shared" si="75"/>
        <v>1.2723444942381599E-2</v>
      </c>
    </row>
    <row r="4816" spans="1:10" x14ac:dyDescent="0.2">
      <c r="A4816">
        <v>0.30442999999999998</v>
      </c>
      <c r="B4816">
        <v>-3.1369000000000001E-2</v>
      </c>
      <c r="C4816">
        <v>1.1635</v>
      </c>
      <c r="D4816">
        <v>1</v>
      </c>
      <c r="E4816">
        <v>1.9240999999999999</v>
      </c>
      <c r="F4816">
        <v>-0.19835</v>
      </c>
      <c r="G4816">
        <v>7.3509000000000002</v>
      </c>
      <c r="H4816">
        <v>1.272E-2</v>
      </c>
      <c r="I4816">
        <v>0</v>
      </c>
      <c r="J4816">
        <f t="shared" si="75"/>
        <v>1.2723444942381599E-2</v>
      </c>
    </row>
    <row r="4817" spans="1:10" x14ac:dyDescent="0.2">
      <c r="A4817">
        <v>0.33239999999999997</v>
      </c>
      <c r="B4817">
        <v>-4.0850999999999998E-2</v>
      </c>
      <c r="C4817">
        <v>1.1554</v>
      </c>
      <c r="D4817">
        <v>1</v>
      </c>
      <c r="E4817">
        <v>2.1012</v>
      </c>
      <c r="F4817">
        <v>-0.25821</v>
      </c>
      <c r="G4817">
        <v>7.2996999999999996</v>
      </c>
      <c r="H4817">
        <v>1.2744E-2</v>
      </c>
      <c r="I4817">
        <v>0.19384000000000001</v>
      </c>
      <c r="J4817">
        <f t="shared" si="75"/>
        <v>1.2723444942381599E-2</v>
      </c>
    </row>
    <row r="4818" spans="1:10" x14ac:dyDescent="0.2">
      <c r="A4818">
        <v>0.32661000000000001</v>
      </c>
      <c r="B4818">
        <v>-6.4613000000000004E-2</v>
      </c>
      <c r="C4818">
        <v>1.1560999999999999</v>
      </c>
      <c r="D4818">
        <v>1</v>
      </c>
      <c r="E4818">
        <v>2.0640999999999998</v>
      </c>
      <c r="F4818">
        <v>-0.40853</v>
      </c>
      <c r="G4818">
        <v>7.3037000000000001</v>
      </c>
      <c r="H4818">
        <v>1.2704E-2</v>
      </c>
      <c r="I4818">
        <v>0.34871999999999997</v>
      </c>
      <c r="J4818">
        <f t="shared" si="75"/>
        <v>1.2723444942381599E-2</v>
      </c>
    </row>
    <row r="4819" spans="1:10" x14ac:dyDescent="0.2">
      <c r="A4819">
        <v>0.31419999999999998</v>
      </c>
      <c r="B4819">
        <v>-8.7224999999999997E-2</v>
      </c>
      <c r="C4819">
        <v>1.1579999999999999</v>
      </c>
      <c r="D4819">
        <v>1</v>
      </c>
      <c r="E4819">
        <v>1.9855</v>
      </c>
      <c r="F4819">
        <v>-0.55130999999999997</v>
      </c>
      <c r="G4819">
        <v>7.3156999999999996</v>
      </c>
      <c r="H4819">
        <v>1.2729000000000001E-2</v>
      </c>
      <c r="I4819">
        <v>0.51214000000000004</v>
      </c>
      <c r="J4819">
        <f t="shared" si="75"/>
        <v>1.2723444942381599E-2</v>
      </c>
    </row>
    <row r="4820" spans="1:10" x14ac:dyDescent="0.2">
      <c r="A4820">
        <v>0.29494999999999999</v>
      </c>
      <c r="B4820">
        <v>-8.2584000000000005E-2</v>
      </c>
      <c r="C4820">
        <v>1.1634</v>
      </c>
      <c r="D4820">
        <v>1</v>
      </c>
      <c r="E4820">
        <v>1.8638999999999999</v>
      </c>
      <c r="F4820">
        <v>-0.52210000000000001</v>
      </c>
      <c r="G4820">
        <v>7.3497000000000003</v>
      </c>
      <c r="H4820">
        <v>1.2725E-2</v>
      </c>
      <c r="I4820">
        <v>0.64178000000000002</v>
      </c>
      <c r="J4820">
        <f t="shared" si="75"/>
        <v>1.2723444942381599E-2</v>
      </c>
    </row>
    <row r="4821" spans="1:10" x14ac:dyDescent="0.2">
      <c r="A4821">
        <v>0.28450999999999999</v>
      </c>
      <c r="B4821">
        <v>-6.1428999999999997E-2</v>
      </c>
      <c r="C4821">
        <v>1.1674</v>
      </c>
      <c r="D4821">
        <v>1</v>
      </c>
      <c r="E4821">
        <v>1.7979000000000001</v>
      </c>
      <c r="F4821">
        <v>-0.38832</v>
      </c>
      <c r="G4821">
        <v>7.3750999999999998</v>
      </c>
      <c r="H4821">
        <v>1.2718E-2</v>
      </c>
      <c r="I4821">
        <v>0.79312000000000005</v>
      </c>
      <c r="J4821">
        <f t="shared" si="75"/>
        <v>1.2723444942381599E-2</v>
      </c>
    </row>
    <row r="4822" spans="1:10" x14ac:dyDescent="0.2">
      <c r="A4822">
        <v>0.30442999999999998</v>
      </c>
      <c r="B4822">
        <v>-3.1369000000000001E-2</v>
      </c>
      <c r="C4822">
        <v>1.1635</v>
      </c>
      <c r="D4822">
        <v>1</v>
      </c>
      <c r="E4822">
        <v>1.9240999999999999</v>
      </c>
      <c r="F4822">
        <v>-0.19835</v>
      </c>
      <c r="G4822">
        <v>7.3509000000000002</v>
      </c>
      <c r="H4822">
        <v>1.272E-2</v>
      </c>
      <c r="I4822">
        <v>1.0225</v>
      </c>
      <c r="J4822">
        <f t="shared" si="75"/>
        <v>1.2723444942381599E-2</v>
      </c>
    </row>
    <row r="4823" spans="1:10" x14ac:dyDescent="0.2">
      <c r="A4823">
        <v>0.11076</v>
      </c>
      <c r="B4823">
        <v>-3.5499999999999997E-2</v>
      </c>
      <c r="C4823">
        <v>1.1976</v>
      </c>
      <c r="D4823">
        <v>1</v>
      </c>
      <c r="E4823">
        <v>0.69979000000000002</v>
      </c>
      <c r="F4823">
        <v>-0.22441</v>
      </c>
      <c r="G4823">
        <v>7.5652999999999997</v>
      </c>
      <c r="H4823">
        <v>1.2728E-2</v>
      </c>
      <c r="I4823">
        <v>0</v>
      </c>
      <c r="J4823">
        <f t="shared" si="75"/>
        <v>1.2723444942381599E-2</v>
      </c>
    </row>
    <row r="4824" spans="1:10" x14ac:dyDescent="0.2">
      <c r="A4824">
        <v>0.12013</v>
      </c>
      <c r="B4824">
        <v>-3.4521000000000003E-2</v>
      </c>
      <c r="C4824">
        <v>1.1967000000000001</v>
      </c>
      <c r="D4824">
        <v>1</v>
      </c>
      <c r="E4824">
        <v>0.75900999999999996</v>
      </c>
      <c r="F4824">
        <v>-0.21820000000000001</v>
      </c>
      <c r="G4824">
        <v>7.5594999999999999</v>
      </c>
      <c r="H4824">
        <v>1.2727E-2</v>
      </c>
      <c r="I4824">
        <v>5.9823000000000001E-2</v>
      </c>
      <c r="J4824">
        <f t="shared" si="75"/>
        <v>1.2723444942381599E-2</v>
      </c>
    </row>
    <row r="4825" spans="1:10" x14ac:dyDescent="0.2">
      <c r="A4825">
        <v>0.12645000000000001</v>
      </c>
      <c r="B4825">
        <v>-4.4774000000000001E-2</v>
      </c>
      <c r="C4825">
        <v>1.1957</v>
      </c>
      <c r="D4825">
        <v>1</v>
      </c>
      <c r="E4825">
        <v>0.79898000000000002</v>
      </c>
      <c r="F4825">
        <v>-0.28297</v>
      </c>
      <c r="G4825">
        <v>7.5534999999999997</v>
      </c>
      <c r="H4825">
        <v>1.2723E-2</v>
      </c>
      <c r="I4825">
        <v>0.13617000000000001</v>
      </c>
      <c r="J4825">
        <f t="shared" si="75"/>
        <v>1.2723444942381599E-2</v>
      </c>
    </row>
    <row r="4826" spans="1:10" x14ac:dyDescent="0.2">
      <c r="A4826">
        <v>0.12343999999999999</v>
      </c>
      <c r="B4826">
        <v>-5.5844999999999999E-2</v>
      </c>
      <c r="C4826">
        <v>1.1955</v>
      </c>
      <c r="D4826">
        <v>1</v>
      </c>
      <c r="E4826">
        <v>0.77995000000000003</v>
      </c>
      <c r="F4826">
        <v>-0.35296</v>
      </c>
      <c r="G4826">
        <v>7.5522999999999998</v>
      </c>
      <c r="H4826">
        <v>1.2725999999999999E-2</v>
      </c>
      <c r="I4826">
        <v>0.20871000000000001</v>
      </c>
      <c r="J4826">
        <f t="shared" si="75"/>
        <v>1.2723444942381599E-2</v>
      </c>
    </row>
    <row r="4827" spans="1:10" x14ac:dyDescent="0.2">
      <c r="A4827">
        <v>0.13078000000000001</v>
      </c>
      <c r="B4827">
        <v>-6.6805000000000003E-2</v>
      </c>
      <c r="C4827">
        <v>1.1941999999999999</v>
      </c>
      <c r="D4827">
        <v>1</v>
      </c>
      <c r="E4827">
        <v>0.82626999999999995</v>
      </c>
      <c r="F4827">
        <v>-0.42225000000000001</v>
      </c>
      <c r="G4827">
        <v>7.5438999999999998</v>
      </c>
      <c r="H4827">
        <v>1.2723999999999999E-2</v>
      </c>
      <c r="I4827">
        <v>0.29248000000000002</v>
      </c>
      <c r="J4827">
        <f t="shared" si="75"/>
        <v>1.2723444942381599E-2</v>
      </c>
    </row>
    <row r="4828" spans="1:10" x14ac:dyDescent="0.2">
      <c r="A4828">
        <v>0.13919999999999999</v>
      </c>
      <c r="B4828">
        <v>-7.0704000000000003E-2</v>
      </c>
      <c r="C4828">
        <v>1.1930000000000001</v>
      </c>
      <c r="D4828">
        <v>1</v>
      </c>
      <c r="E4828">
        <v>0.87946000000000002</v>
      </c>
      <c r="F4828">
        <v>-0.44684000000000001</v>
      </c>
      <c r="G4828">
        <v>7.5366</v>
      </c>
      <c r="H4828">
        <v>1.2722000000000001E-2</v>
      </c>
      <c r="I4828">
        <v>0.35152</v>
      </c>
      <c r="J4828">
        <f t="shared" si="75"/>
        <v>1.2723444942381599E-2</v>
      </c>
    </row>
    <row r="4829" spans="1:10" x14ac:dyDescent="0.2">
      <c r="A4829">
        <v>0.14121</v>
      </c>
      <c r="B4829">
        <v>-9.3020000000000005E-2</v>
      </c>
      <c r="C4829">
        <v>1.1913</v>
      </c>
      <c r="D4829">
        <v>1</v>
      </c>
      <c r="E4829">
        <v>0.89215999999999995</v>
      </c>
      <c r="F4829">
        <v>-0.58769000000000005</v>
      </c>
      <c r="G4829">
        <v>7.5254000000000003</v>
      </c>
      <c r="H4829">
        <v>1.2716E-2</v>
      </c>
      <c r="I4829">
        <v>0.49339</v>
      </c>
      <c r="J4829">
        <f t="shared" si="75"/>
        <v>1.2723444942381599E-2</v>
      </c>
    </row>
    <row r="4830" spans="1:10" x14ac:dyDescent="0.2">
      <c r="A4830">
        <v>0.13535</v>
      </c>
      <c r="B4830">
        <v>-0.11176</v>
      </c>
      <c r="C4830">
        <v>1.1902999999999999</v>
      </c>
      <c r="D4830">
        <v>1</v>
      </c>
      <c r="E4830">
        <v>0.85519000000000001</v>
      </c>
      <c r="F4830">
        <v>-0.70630000000000004</v>
      </c>
      <c r="G4830">
        <v>7.5195999999999996</v>
      </c>
      <c r="H4830">
        <v>1.272E-2</v>
      </c>
      <c r="I4830">
        <v>0.61775999999999998</v>
      </c>
      <c r="J4830">
        <f t="shared" si="75"/>
        <v>1.2723444942381599E-2</v>
      </c>
    </row>
    <row r="4831" spans="1:10" x14ac:dyDescent="0.2">
      <c r="A4831">
        <v>0.15093999999999999</v>
      </c>
      <c r="B4831">
        <v>-0.11645</v>
      </c>
      <c r="C4831">
        <v>1.1879999999999999</v>
      </c>
      <c r="D4831">
        <v>1</v>
      </c>
      <c r="E4831">
        <v>0.95381000000000005</v>
      </c>
      <c r="F4831">
        <v>-0.73601000000000005</v>
      </c>
      <c r="G4831">
        <v>7.5048000000000004</v>
      </c>
      <c r="H4831">
        <v>1.2713E-2</v>
      </c>
      <c r="I4831">
        <v>0.72180999999999995</v>
      </c>
      <c r="J4831">
        <f t="shared" si="75"/>
        <v>1.2723444942381599E-2</v>
      </c>
    </row>
    <row r="4832" spans="1:10" x14ac:dyDescent="0.2">
      <c r="A4832">
        <v>0.13489000000000001</v>
      </c>
      <c r="B4832">
        <v>-0.12667</v>
      </c>
      <c r="C4832">
        <v>1.1889000000000001</v>
      </c>
      <c r="D4832">
        <v>1</v>
      </c>
      <c r="E4832">
        <v>0.85231000000000001</v>
      </c>
      <c r="F4832">
        <v>-0.80056000000000005</v>
      </c>
      <c r="G4832">
        <v>7.5103</v>
      </c>
      <c r="H4832">
        <v>1.2725999999999999E-2</v>
      </c>
      <c r="I4832">
        <v>0.84221000000000001</v>
      </c>
      <c r="J4832">
        <f t="shared" si="75"/>
        <v>1.2723444942381599E-2</v>
      </c>
    </row>
    <row r="4833" spans="1:10" x14ac:dyDescent="0.2">
      <c r="A4833">
        <v>0.13284000000000001</v>
      </c>
      <c r="B4833">
        <v>-0.13858999999999999</v>
      </c>
      <c r="C4833">
        <v>1.1878</v>
      </c>
      <c r="D4833">
        <v>1</v>
      </c>
      <c r="E4833">
        <v>0.83940999999999999</v>
      </c>
      <c r="F4833">
        <v>-0.87588999999999995</v>
      </c>
      <c r="G4833">
        <v>7.5034999999999998</v>
      </c>
      <c r="H4833">
        <v>1.2729000000000001E-2</v>
      </c>
      <c r="I4833">
        <v>0.91893999999999998</v>
      </c>
      <c r="J4833">
        <f t="shared" si="75"/>
        <v>1.2723444942381599E-2</v>
      </c>
    </row>
    <row r="4834" spans="1:10" x14ac:dyDescent="0.2">
      <c r="A4834">
        <v>0.11261</v>
      </c>
      <c r="B4834">
        <v>-0.15289</v>
      </c>
      <c r="C4834">
        <v>1.1880999999999999</v>
      </c>
      <c r="D4834">
        <v>1</v>
      </c>
      <c r="E4834">
        <v>0.71165999999999996</v>
      </c>
      <c r="F4834">
        <v>-0.96614</v>
      </c>
      <c r="G4834">
        <v>7.5054999999999996</v>
      </c>
      <c r="H4834">
        <v>1.2725E-2</v>
      </c>
      <c r="I4834">
        <v>1.0753999999999999</v>
      </c>
      <c r="J4834">
        <f t="shared" si="75"/>
        <v>1.2723444942381599E-2</v>
      </c>
    </row>
    <row r="4835" spans="1:10" x14ac:dyDescent="0.2">
      <c r="A4835">
        <v>0.10087</v>
      </c>
      <c r="B4835">
        <v>-0.14788000000000001</v>
      </c>
      <c r="C4835">
        <v>1.1898</v>
      </c>
      <c r="D4835">
        <v>1</v>
      </c>
      <c r="E4835">
        <v>0.63749999999999996</v>
      </c>
      <c r="F4835">
        <v>-0.93447000000000002</v>
      </c>
      <c r="G4835">
        <v>7.5159000000000002</v>
      </c>
      <c r="H4835">
        <v>1.2725E-2</v>
      </c>
      <c r="I4835">
        <v>1.1567000000000001</v>
      </c>
      <c r="J4835">
        <f t="shared" si="75"/>
        <v>1.2723444942381599E-2</v>
      </c>
    </row>
    <row r="4836" spans="1:10" x14ac:dyDescent="0.2">
      <c r="A4836">
        <v>9.8585999999999993E-2</v>
      </c>
      <c r="B4836">
        <v>-0.13797000000000001</v>
      </c>
      <c r="C4836">
        <v>1.1912</v>
      </c>
      <c r="D4836">
        <v>1</v>
      </c>
      <c r="E4836">
        <v>0.62307000000000001</v>
      </c>
      <c r="F4836">
        <v>-0.87182999999999999</v>
      </c>
      <c r="G4836">
        <v>7.5248999999999997</v>
      </c>
      <c r="H4836">
        <v>1.2723999999999999E-2</v>
      </c>
      <c r="I4836">
        <v>1.2216</v>
      </c>
      <c r="J4836">
        <f t="shared" si="75"/>
        <v>1.2723444942381599E-2</v>
      </c>
    </row>
    <row r="4837" spans="1:10" x14ac:dyDescent="0.2">
      <c r="A4837">
        <v>0.10846</v>
      </c>
      <c r="B4837">
        <v>-0.12484000000000001</v>
      </c>
      <c r="C4837">
        <v>1.1918</v>
      </c>
      <c r="D4837">
        <v>1</v>
      </c>
      <c r="E4837">
        <v>0.68544000000000005</v>
      </c>
      <c r="F4837">
        <v>-0.78886000000000001</v>
      </c>
      <c r="G4837">
        <v>7.5286999999999997</v>
      </c>
      <c r="H4837">
        <v>1.2725E-2</v>
      </c>
      <c r="I4837">
        <v>1.3253999999999999</v>
      </c>
      <c r="J4837">
        <f t="shared" si="75"/>
        <v>1.2723444942381599E-2</v>
      </c>
    </row>
    <row r="4838" spans="1:10" x14ac:dyDescent="0.2">
      <c r="A4838">
        <v>0.12726999999999999</v>
      </c>
      <c r="B4838">
        <v>-0.11519</v>
      </c>
      <c r="C4838">
        <v>1.1909000000000001</v>
      </c>
      <c r="D4838">
        <v>1</v>
      </c>
      <c r="E4838">
        <v>0.80411999999999995</v>
      </c>
      <c r="F4838">
        <v>-0.72792999999999997</v>
      </c>
      <c r="G4838">
        <v>7.5231000000000003</v>
      </c>
      <c r="H4838">
        <v>1.2723E-2</v>
      </c>
      <c r="I4838">
        <v>1.4590000000000001</v>
      </c>
      <c r="J4838">
        <f t="shared" si="75"/>
        <v>1.2723444942381599E-2</v>
      </c>
    </row>
    <row r="4839" spans="1:10" x14ac:dyDescent="0.2">
      <c r="A4839">
        <v>0.11401</v>
      </c>
      <c r="B4839">
        <v>-0.10784000000000001</v>
      </c>
      <c r="C4839">
        <v>1.1929000000000001</v>
      </c>
      <c r="D4839">
        <v>1</v>
      </c>
      <c r="E4839">
        <v>0.72038999999999997</v>
      </c>
      <c r="F4839">
        <v>-0.68142000000000003</v>
      </c>
      <c r="G4839">
        <v>7.5357000000000003</v>
      </c>
      <c r="H4839">
        <v>1.2727E-2</v>
      </c>
      <c r="I4839">
        <v>1.5556000000000001</v>
      </c>
      <c r="J4839">
        <f t="shared" si="75"/>
        <v>1.2723444942381599E-2</v>
      </c>
    </row>
    <row r="4840" spans="1:10" x14ac:dyDescent="0.2">
      <c r="A4840">
        <v>0.10229000000000001</v>
      </c>
      <c r="B4840">
        <v>-9.7348000000000004E-2</v>
      </c>
      <c r="C4840">
        <v>1.1949000000000001</v>
      </c>
      <c r="D4840">
        <v>1</v>
      </c>
      <c r="E4840">
        <v>0.64651000000000003</v>
      </c>
      <c r="F4840">
        <v>-0.61502000000000001</v>
      </c>
      <c r="G4840">
        <v>7.5484</v>
      </c>
      <c r="H4840">
        <v>1.2727E-2</v>
      </c>
      <c r="I4840">
        <v>1.6556999999999999</v>
      </c>
      <c r="J4840">
        <f t="shared" si="75"/>
        <v>1.2723444942381599E-2</v>
      </c>
    </row>
    <row r="4841" spans="1:10" x14ac:dyDescent="0.2">
      <c r="A4841">
        <v>9.9511000000000002E-2</v>
      </c>
      <c r="B4841">
        <v>-9.5549999999999996E-2</v>
      </c>
      <c r="C4841">
        <v>1.1953</v>
      </c>
      <c r="D4841">
        <v>1</v>
      </c>
      <c r="E4841">
        <v>0.62894000000000005</v>
      </c>
      <c r="F4841">
        <v>-0.60365000000000002</v>
      </c>
      <c r="G4841">
        <v>7.5509000000000004</v>
      </c>
      <c r="H4841">
        <v>1.2727E-2</v>
      </c>
      <c r="I4841">
        <v>1.6768000000000001</v>
      </c>
      <c r="J4841">
        <f t="shared" si="75"/>
        <v>1.2723444942381599E-2</v>
      </c>
    </row>
    <row r="4842" spans="1:10" x14ac:dyDescent="0.2">
      <c r="A4842">
        <v>8.8665999999999995E-2</v>
      </c>
      <c r="B4842">
        <v>-9.3651999999999999E-2</v>
      </c>
      <c r="C4842">
        <v>1.1962999999999999</v>
      </c>
      <c r="D4842">
        <v>1</v>
      </c>
      <c r="E4842">
        <v>0.56040000000000001</v>
      </c>
      <c r="F4842">
        <v>-0.59177000000000002</v>
      </c>
      <c r="G4842">
        <v>7.5571000000000002</v>
      </c>
      <c r="H4842">
        <v>1.2725E-2</v>
      </c>
      <c r="I4842">
        <v>1.7465999999999999</v>
      </c>
      <c r="J4842">
        <f t="shared" si="75"/>
        <v>1.2723444942381599E-2</v>
      </c>
    </row>
    <row r="4843" spans="1:10" x14ac:dyDescent="0.2">
      <c r="A4843">
        <v>9.6854999999999997E-2</v>
      </c>
      <c r="B4843">
        <v>-8.4567000000000003E-2</v>
      </c>
      <c r="C4843">
        <v>1.1962999999999999</v>
      </c>
      <c r="D4843">
        <v>1</v>
      </c>
      <c r="E4843">
        <v>0.61226999999999998</v>
      </c>
      <c r="F4843">
        <v>-0.53424000000000005</v>
      </c>
      <c r="G4843">
        <v>7.5571999999999999</v>
      </c>
      <c r="H4843">
        <v>1.273E-2</v>
      </c>
      <c r="I4843">
        <v>1.8241000000000001</v>
      </c>
      <c r="J4843">
        <f t="shared" si="75"/>
        <v>1.2723444942381599E-2</v>
      </c>
    </row>
    <row r="4844" spans="1:10" x14ac:dyDescent="0.2">
      <c r="A4844">
        <v>9.8673999999999998E-2</v>
      </c>
      <c r="B4844">
        <v>-6.8363999999999994E-2</v>
      </c>
      <c r="C4844">
        <v>1.1972</v>
      </c>
      <c r="D4844">
        <v>1</v>
      </c>
      <c r="E4844">
        <v>0.62375000000000003</v>
      </c>
      <c r="F4844">
        <v>-0.43196000000000001</v>
      </c>
      <c r="G4844">
        <v>7.5629</v>
      </c>
      <c r="H4844">
        <v>1.2733E-2</v>
      </c>
      <c r="I4844">
        <v>1.9272</v>
      </c>
      <c r="J4844">
        <f t="shared" si="75"/>
        <v>1.2723444942381599E-2</v>
      </c>
    </row>
    <row r="4845" spans="1:10" x14ac:dyDescent="0.2">
      <c r="A4845">
        <v>9.3826000000000007E-2</v>
      </c>
      <c r="B4845">
        <v>-6.4092999999999997E-2</v>
      </c>
      <c r="C4845">
        <v>1.1979</v>
      </c>
      <c r="D4845">
        <v>1</v>
      </c>
      <c r="E4845">
        <v>0.59318000000000004</v>
      </c>
      <c r="F4845">
        <v>-0.40492</v>
      </c>
      <c r="G4845">
        <v>7.5667</v>
      </c>
      <c r="H4845">
        <v>1.2734000000000001E-2</v>
      </c>
      <c r="I4845">
        <v>1.9681999999999999</v>
      </c>
      <c r="J4845">
        <f t="shared" si="75"/>
        <v>1.2723444942381599E-2</v>
      </c>
    </row>
    <row r="4846" spans="1:10" x14ac:dyDescent="0.2">
      <c r="A4846">
        <v>0.10188999999999999</v>
      </c>
      <c r="B4846">
        <v>-4.3464000000000003E-2</v>
      </c>
      <c r="C4846">
        <v>1.1981999999999999</v>
      </c>
      <c r="D4846">
        <v>1</v>
      </c>
      <c r="E4846">
        <v>0.64381999999999995</v>
      </c>
      <c r="F4846">
        <v>-0.27473999999999998</v>
      </c>
      <c r="G4846">
        <v>7.5686</v>
      </c>
      <c r="H4846">
        <v>1.273E-2</v>
      </c>
      <c r="I4846">
        <v>2.1078999999999999</v>
      </c>
      <c r="J4846">
        <f t="shared" si="75"/>
        <v>1.2723444942381599E-2</v>
      </c>
    </row>
    <row r="4847" spans="1:10" x14ac:dyDescent="0.2">
      <c r="A4847">
        <v>0.11076</v>
      </c>
      <c r="B4847">
        <v>-3.5499999999999997E-2</v>
      </c>
      <c r="C4847">
        <v>1.1976</v>
      </c>
      <c r="D4847">
        <v>1</v>
      </c>
      <c r="E4847">
        <v>0.69979000000000002</v>
      </c>
      <c r="F4847">
        <v>-0.22441</v>
      </c>
      <c r="G4847">
        <v>7.5652999999999997</v>
      </c>
      <c r="H4847">
        <v>1.2728E-2</v>
      </c>
      <c r="I4847">
        <v>2.1831999999999998</v>
      </c>
      <c r="J4847">
        <f t="shared" si="75"/>
        <v>1.2723444942381599E-2</v>
      </c>
    </row>
    <row r="4848" spans="1:10" x14ac:dyDescent="0.2">
      <c r="A4848">
        <v>0.60053000000000001</v>
      </c>
      <c r="B4848">
        <v>-6.8113000000000007E-2</v>
      </c>
      <c r="C4848">
        <v>1.0395000000000001</v>
      </c>
      <c r="D4848">
        <v>1</v>
      </c>
      <c r="E4848">
        <v>3.7957000000000001</v>
      </c>
      <c r="F4848">
        <v>-0.43048999999999998</v>
      </c>
      <c r="G4848">
        <v>6.5690999999999997</v>
      </c>
      <c r="H4848">
        <v>1.2737E-2</v>
      </c>
      <c r="I4848">
        <v>0</v>
      </c>
      <c r="J4848">
        <f t="shared" si="75"/>
        <v>1.2723444942381599E-2</v>
      </c>
    </row>
    <row r="4849" spans="1:10" x14ac:dyDescent="0.2">
      <c r="A4849">
        <v>0.59379999999999999</v>
      </c>
      <c r="B4849">
        <v>-9.2856999999999995E-2</v>
      </c>
      <c r="C4849">
        <v>1.0415000000000001</v>
      </c>
      <c r="D4849">
        <v>1</v>
      </c>
      <c r="E4849">
        <v>3.7534999999999998</v>
      </c>
      <c r="F4849">
        <v>-0.58672000000000002</v>
      </c>
      <c r="G4849">
        <v>6.5823</v>
      </c>
      <c r="H4849">
        <v>1.2723999999999999E-2</v>
      </c>
      <c r="I4849">
        <v>0.16236999999999999</v>
      </c>
      <c r="J4849">
        <f t="shared" si="75"/>
        <v>1.2723444942381599E-2</v>
      </c>
    </row>
    <row r="4850" spans="1:10" x14ac:dyDescent="0.2">
      <c r="A4850">
        <v>0.58886000000000005</v>
      </c>
      <c r="B4850">
        <v>-0.13184000000000001</v>
      </c>
      <c r="C4850">
        <v>1.0401</v>
      </c>
      <c r="D4850">
        <v>1</v>
      </c>
      <c r="E4850">
        <v>3.7222</v>
      </c>
      <c r="F4850">
        <v>-0.83326999999999996</v>
      </c>
      <c r="G4850">
        <v>6.5736999999999997</v>
      </c>
      <c r="H4850">
        <v>1.2725999999999999E-2</v>
      </c>
      <c r="I4850">
        <v>0.41104000000000002</v>
      </c>
      <c r="J4850">
        <f t="shared" si="75"/>
        <v>1.2723444942381599E-2</v>
      </c>
    </row>
    <row r="4851" spans="1:10" x14ac:dyDescent="0.2">
      <c r="A4851">
        <v>0.61558000000000002</v>
      </c>
      <c r="B4851">
        <v>-0.11966</v>
      </c>
      <c r="C4851">
        <v>1.0259</v>
      </c>
      <c r="D4851">
        <v>1</v>
      </c>
      <c r="E4851">
        <v>3.8912</v>
      </c>
      <c r="F4851">
        <v>-0.75627</v>
      </c>
      <c r="G4851">
        <v>6.4836</v>
      </c>
      <c r="H4851">
        <v>1.2728E-2</v>
      </c>
      <c r="I4851">
        <v>0.61739999999999995</v>
      </c>
      <c r="J4851">
        <f t="shared" si="75"/>
        <v>1.2723444942381599E-2</v>
      </c>
    </row>
    <row r="4852" spans="1:10" x14ac:dyDescent="0.2">
      <c r="A4852">
        <v>0.64297000000000004</v>
      </c>
      <c r="B4852">
        <v>-9.6376000000000003E-2</v>
      </c>
      <c r="C4852">
        <v>1.0116000000000001</v>
      </c>
      <c r="D4852">
        <v>1</v>
      </c>
      <c r="E4852">
        <v>4.0644</v>
      </c>
      <c r="F4852">
        <v>-0.60916999999999999</v>
      </c>
      <c r="G4852">
        <v>6.3936000000000002</v>
      </c>
      <c r="H4852">
        <v>1.2723E-2</v>
      </c>
      <c r="I4852">
        <v>0.86185</v>
      </c>
      <c r="J4852">
        <f t="shared" si="75"/>
        <v>1.2723444942381599E-2</v>
      </c>
    </row>
    <row r="4853" spans="1:10" x14ac:dyDescent="0.2">
      <c r="A4853">
        <v>0.63078000000000001</v>
      </c>
      <c r="B4853">
        <v>-4.7627000000000003E-2</v>
      </c>
      <c r="C4853">
        <v>1.0228999999999999</v>
      </c>
      <c r="D4853">
        <v>1</v>
      </c>
      <c r="E4853">
        <v>3.9866999999999999</v>
      </c>
      <c r="F4853">
        <v>-0.30115999999999998</v>
      </c>
      <c r="G4853">
        <v>6.4644000000000004</v>
      </c>
      <c r="H4853">
        <v>1.2735E-2</v>
      </c>
      <c r="I4853">
        <v>1.1873</v>
      </c>
      <c r="J4853">
        <f t="shared" si="75"/>
        <v>1.2723444942381599E-2</v>
      </c>
    </row>
    <row r="4854" spans="1:10" x14ac:dyDescent="0.2">
      <c r="A4854">
        <v>0.60053000000000001</v>
      </c>
      <c r="B4854">
        <v>-6.8113000000000007E-2</v>
      </c>
      <c r="C4854">
        <v>1.0395000000000001</v>
      </c>
      <c r="D4854">
        <v>1</v>
      </c>
      <c r="E4854">
        <v>3.7957000000000001</v>
      </c>
      <c r="F4854">
        <v>-0.43048999999999998</v>
      </c>
      <c r="G4854">
        <v>6.5690999999999997</v>
      </c>
      <c r="H4854">
        <v>1.2737E-2</v>
      </c>
      <c r="I4854">
        <v>1.4406000000000001</v>
      </c>
      <c r="J4854">
        <f t="shared" si="75"/>
        <v>1.2723444942381599E-2</v>
      </c>
    </row>
    <row r="4855" spans="1:10" x14ac:dyDescent="0.2">
      <c r="A4855">
        <v>9.4049999999999995E-2</v>
      </c>
      <c r="B4855">
        <v>-0.57831999999999995</v>
      </c>
      <c r="C4855">
        <v>1.0503</v>
      </c>
      <c r="D4855">
        <v>1</v>
      </c>
      <c r="E4855">
        <v>0.59467000000000003</v>
      </c>
      <c r="F4855">
        <v>-3.6555</v>
      </c>
      <c r="G4855">
        <v>6.6368</v>
      </c>
      <c r="H4855">
        <v>1.2727E-2</v>
      </c>
      <c r="I4855">
        <v>0</v>
      </c>
      <c r="J4855">
        <f t="shared" si="75"/>
        <v>1.2723444942381599E-2</v>
      </c>
    </row>
    <row r="4856" spans="1:10" x14ac:dyDescent="0.2">
      <c r="A4856">
        <v>7.1625999999999995E-2</v>
      </c>
      <c r="B4856">
        <v>-0.59902</v>
      </c>
      <c r="C4856">
        <v>1.0402</v>
      </c>
      <c r="D4856">
        <v>1</v>
      </c>
      <c r="E4856">
        <v>0.45273999999999998</v>
      </c>
      <c r="F4856">
        <v>-3.7865000000000002</v>
      </c>
      <c r="G4856">
        <v>6.5734000000000004</v>
      </c>
      <c r="H4856">
        <v>1.2735E-2</v>
      </c>
      <c r="I4856">
        <v>0.20336000000000001</v>
      </c>
      <c r="J4856">
        <f t="shared" si="75"/>
        <v>1.2723444942381599E-2</v>
      </c>
    </row>
    <row r="4857" spans="1:10" x14ac:dyDescent="0.2">
      <c r="A4857">
        <v>7.0109000000000005E-2</v>
      </c>
      <c r="B4857">
        <v>-0.62124000000000001</v>
      </c>
      <c r="C4857">
        <v>1.0270999999999999</v>
      </c>
      <c r="D4857">
        <v>1</v>
      </c>
      <c r="E4857">
        <v>0.44318000000000002</v>
      </c>
      <c r="F4857">
        <v>-3.9270999999999998</v>
      </c>
      <c r="G4857">
        <v>6.4908999999999999</v>
      </c>
      <c r="H4857">
        <v>1.2727E-2</v>
      </c>
      <c r="I4857">
        <v>0.36660999999999999</v>
      </c>
      <c r="J4857">
        <f t="shared" si="75"/>
        <v>1.2723444942381599E-2</v>
      </c>
    </row>
    <row r="4858" spans="1:10" x14ac:dyDescent="0.2">
      <c r="A4858">
        <v>0.1055</v>
      </c>
      <c r="B4858">
        <v>-0.64244999999999997</v>
      </c>
      <c r="C4858">
        <v>1.0111000000000001</v>
      </c>
      <c r="D4858">
        <v>1</v>
      </c>
      <c r="E4858">
        <v>0.66671999999999998</v>
      </c>
      <c r="F4858">
        <v>-4.0613000000000001</v>
      </c>
      <c r="G4858">
        <v>6.3906000000000001</v>
      </c>
      <c r="H4858">
        <v>1.2721E-2</v>
      </c>
      <c r="I4858">
        <v>0.64595999999999998</v>
      </c>
      <c r="J4858">
        <f t="shared" si="75"/>
        <v>1.2723444942381599E-2</v>
      </c>
    </row>
    <row r="4859" spans="1:10" x14ac:dyDescent="0.2">
      <c r="A4859">
        <v>0.10642</v>
      </c>
      <c r="B4859">
        <v>-0.64226000000000005</v>
      </c>
      <c r="C4859">
        <v>1.0111000000000001</v>
      </c>
      <c r="D4859">
        <v>1</v>
      </c>
      <c r="E4859">
        <v>0.67249999999999999</v>
      </c>
      <c r="F4859">
        <v>-4.0599999999999996</v>
      </c>
      <c r="G4859">
        <v>6.3906000000000001</v>
      </c>
      <c r="H4859">
        <v>1.2721E-2</v>
      </c>
      <c r="I4859">
        <v>0.65188000000000001</v>
      </c>
      <c r="J4859">
        <f t="shared" si="75"/>
        <v>1.2723444942381599E-2</v>
      </c>
    </row>
    <row r="4860" spans="1:10" x14ac:dyDescent="0.2">
      <c r="A4860">
        <v>0.15533</v>
      </c>
      <c r="B4860">
        <v>-0.64120999999999995</v>
      </c>
      <c r="C4860">
        <v>1.0053000000000001</v>
      </c>
      <c r="D4860">
        <v>1</v>
      </c>
      <c r="E4860">
        <v>0.98170000000000002</v>
      </c>
      <c r="F4860">
        <v>-4.0533000000000001</v>
      </c>
      <c r="G4860">
        <v>6.3533999999999997</v>
      </c>
      <c r="H4860">
        <v>1.273E-2</v>
      </c>
      <c r="I4860">
        <v>0.96338000000000001</v>
      </c>
      <c r="J4860">
        <f t="shared" si="75"/>
        <v>1.2723444942381599E-2</v>
      </c>
    </row>
    <row r="4861" spans="1:10" x14ac:dyDescent="0.2">
      <c r="A4861">
        <v>0.18326999999999999</v>
      </c>
      <c r="B4861">
        <v>-0.63551000000000002</v>
      </c>
      <c r="C4861">
        <v>1.0042</v>
      </c>
      <c r="D4861">
        <v>1</v>
      </c>
      <c r="E4861">
        <v>1.1583000000000001</v>
      </c>
      <c r="F4861">
        <v>-4.0171999999999999</v>
      </c>
      <c r="G4861">
        <v>6.3461999999999996</v>
      </c>
      <c r="H4861">
        <v>1.2734000000000001E-2</v>
      </c>
      <c r="I4861">
        <v>1.1437999999999999</v>
      </c>
      <c r="J4861">
        <f t="shared" si="75"/>
        <v>1.2723444942381599E-2</v>
      </c>
    </row>
    <row r="4862" spans="1:10" x14ac:dyDescent="0.2">
      <c r="A4862">
        <v>0.20088</v>
      </c>
      <c r="B4862">
        <v>-0.63027999999999995</v>
      </c>
      <c r="C4862">
        <v>1.0043</v>
      </c>
      <c r="D4862">
        <v>1</v>
      </c>
      <c r="E4862">
        <v>1.2697000000000001</v>
      </c>
      <c r="F4862">
        <v>-3.9841000000000002</v>
      </c>
      <c r="G4862">
        <v>6.3467000000000002</v>
      </c>
      <c r="H4862">
        <v>1.2733E-2</v>
      </c>
      <c r="I4862">
        <v>1.26</v>
      </c>
      <c r="J4862">
        <f t="shared" si="75"/>
        <v>1.2723444942381599E-2</v>
      </c>
    </row>
    <row r="4863" spans="1:10" x14ac:dyDescent="0.2">
      <c r="A4863">
        <v>0.22992000000000001</v>
      </c>
      <c r="B4863">
        <v>-0.64827000000000001</v>
      </c>
      <c r="C4863">
        <v>0.98629999999999995</v>
      </c>
      <c r="D4863">
        <v>1</v>
      </c>
      <c r="E4863">
        <v>1.4534</v>
      </c>
      <c r="F4863">
        <v>-4.0979000000000001</v>
      </c>
      <c r="G4863">
        <v>6.2332000000000001</v>
      </c>
      <c r="H4863">
        <v>1.2716999999999999E-2</v>
      </c>
      <c r="I4863">
        <v>1.5041</v>
      </c>
      <c r="J4863">
        <f t="shared" si="75"/>
        <v>1.2723444942381599E-2</v>
      </c>
    </row>
    <row r="4864" spans="1:10" x14ac:dyDescent="0.2">
      <c r="A4864">
        <v>0.26879999999999998</v>
      </c>
      <c r="B4864">
        <v>-0.64892000000000005</v>
      </c>
      <c r="C4864">
        <v>0.97585</v>
      </c>
      <c r="D4864">
        <v>1</v>
      </c>
      <c r="E4864">
        <v>1.6997</v>
      </c>
      <c r="F4864">
        <v>-4.1022999999999996</v>
      </c>
      <c r="G4864">
        <v>6.1679000000000004</v>
      </c>
      <c r="H4864">
        <v>1.2728E-2</v>
      </c>
      <c r="I4864">
        <v>1.7589999999999999</v>
      </c>
      <c r="J4864">
        <f t="shared" si="75"/>
        <v>1.2723444942381599E-2</v>
      </c>
    </row>
    <row r="4865" spans="1:10" x14ac:dyDescent="0.2">
      <c r="A4865">
        <v>0.27907999999999999</v>
      </c>
      <c r="B4865">
        <v>-0.63702999999999999</v>
      </c>
      <c r="C4865">
        <v>0.98050000000000004</v>
      </c>
      <c r="D4865">
        <v>1</v>
      </c>
      <c r="E4865">
        <v>1.7647999999999999</v>
      </c>
      <c r="F4865">
        <v>-4.0271999999999997</v>
      </c>
      <c r="G4865">
        <v>6.1974</v>
      </c>
      <c r="H4865">
        <v>1.2734000000000001E-2</v>
      </c>
      <c r="I4865">
        <v>1.8626</v>
      </c>
      <c r="J4865">
        <f t="shared" si="75"/>
        <v>1.2723444942381599E-2</v>
      </c>
    </row>
    <row r="4866" spans="1:10" x14ac:dyDescent="0.2">
      <c r="A4866">
        <v>0.30619000000000002</v>
      </c>
      <c r="B4866">
        <v>-0.61221000000000003</v>
      </c>
      <c r="C4866">
        <v>0.98823000000000005</v>
      </c>
      <c r="D4866">
        <v>1</v>
      </c>
      <c r="E4866">
        <v>1.9361999999999999</v>
      </c>
      <c r="F4866">
        <v>-3.8706</v>
      </c>
      <c r="G4866">
        <v>6.2465999999999999</v>
      </c>
      <c r="H4866">
        <v>1.2737999999999999E-2</v>
      </c>
      <c r="I4866">
        <v>2.0998999999999999</v>
      </c>
      <c r="J4866">
        <f t="shared" si="75"/>
        <v>1.2723444942381599E-2</v>
      </c>
    </row>
    <row r="4867" spans="1:10" x14ac:dyDescent="0.2">
      <c r="A4867">
        <v>0.31829000000000002</v>
      </c>
      <c r="B4867">
        <v>-0.58628000000000002</v>
      </c>
      <c r="C4867">
        <v>1.0001</v>
      </c>
      <c r="D4867">
        <v>1</v>
      </c>
      <c r="E4867">
        <v>2.0125000000000002</v>
      </c>
      <c r="F4867">
        <v>-3.7065000000000001</v>
      </c>
      <c r="G4867">
        <v>6.3209999999999997</v>
      </c>
      <c r="H4867">
        <v>1.2733E-2</v>
      </c>
      <c r="I4867">
        <v>2.2955000000000001</v>
      </c>
      <c r="J4867">
        <f t="shared" ref="J4867:J4930" si="76">AVERAGE(H$2:H$4687)</f>
        <v>1.2723444942381599E-2</v>
      </c>
    </row>
    <row r="4868" spans="1:10" x14ac:dyDescent="0.2">
      <c r="A4868">
        <v>0.32723999999999998</v>
      </c>
      <c r="B4868">
        <v>-0.57054000000000005</v>
      </c>
      <c r="C4868">
        <v>1.0065</v>
      </c>
      <c r="D4868">
        <v>1</v>
      </c>
      <c r="E4868">
        <v>2.0691000000000002</v>
      </c>
      <c r="F4868">
        <v>-3.6070000000000002</v>
      </c>
      <c r="G4868">
        <v>6.3612000000000002</v>
      </c>
      <c r="H4868">
        <v>1.2732E-2</v>
      </c>
      <c r="I4868">
        <v>2.4169</v>
      </c>
      <c r="J4868">
        <f t="shared" si="76"/>
        <v>1.2723444942381599E-2</v>
      </c>
    </row>
    <row r="4869" spans="1:10" x14ac:dyDescent="0.2">
      <c r="A4869">
        <v>0.32857999999999998</v>
      </c>
      <c r="B4869">
        <v>-0.55452999999999997</v>
      </c>
      <c r="C4869">
        <v>1.0149999999999999</v>
      </c>
      <c r="D4869">
        <v>1</v>
      </c>
      <c r="E4869">
        <v>2.0773999999999999</v>
      </c>
      <c r="F4869">
        <v>-3.5055999999999998</v>
      </c>
      <c r="G4869">
        <v>6.4147999999999996</v>
      </c>
      <c r="H4869">
        <v>1.2725999999999999E-2</v>
      </c>
      <c r="I4869">
        <v>2.5318999999999998</v>
      </c>
      <c r="J4869">
        <f t="shared" si="76"/>
        <v>1.2723444942381599E-2</v>
      </c>
    </row>
    <row r="4870" spans="1:10" x14ac:dyDescent="0.2">
      <c r="A4870">
        <v>0.31070999999999999</v>
      </c>
      <c r="B4870">
        <v>-0.55930999999999997</v>
      </c>
      <c r="C4870">
        <v>1.0181</v>
      </c>
      <c r="D4870">
        <v>1</v>
      </c>
      <c r="E4870">
        <v>1.9642999999999999</v>
      </c>
      <c r="F4870">
        <v>-3.5358000000000001</v>
      </c>
      <c r="G4870">
        <v>6.4344000000000001</v>
      </c>
      <c r="H4870">
        <v>1.2728E-2</v>
      </c>
      <c r="I4870">
        <v>2.6505999999999998</v>
      </c>
      <c r="J4870">
        <f t="shared" si="76"/>
        <v>1.2723444942381599E-2</v>
      </c>
    </row>
    <row r="4871" spans="1:10" x14ac:dyDescent="0.2">
      <c r="A4871">
        <v>0.28133000000000002</v>
      </c>
      <c r="B4871">
        <v>-0.54845999999999995</v>
      </c>
      <c r="C4871">
        <v>1.0325</v>
      </c>
      <c r="D4871">
        <v>1</v>
      </c>
      <c r="E4871">
        <v>1.7783</v>
      </c>
      <c r="F4871">
        <v>-3.4666999999999999</v>
      </c>
      <c r="G4871">
        <v>6.5250000000000004</v>
      </c>
      <c r="H4871">
        <v>1.273E-2</v>
      </c>
      <c r="I4871">
        <v>2.8687</v>
      </c>
      <c r="J4871">
        <f t="shared" si="76"/>
        <v>1.2723444942381599E-2</v>
      </c>
    </row>
    <row r="4872" spans="1:10" x14ac:dyDescent="0.2">
      <c r="A4872">
        <v>0.25894</v>
      </c>
      <c r="B4872">
        <v>-0.55110999999999999</v>
      </c>
      <c r="C4872">
        <v>1.0369999999999999</v>
      </c>
      <c r="D4872">
        <v>1</v>
      </c>
      <c r="E4872">
        <v>1.6368</v>
      </c>
      <c r="F4872">
        <v>-3.4832999999999998</v>
      </c>
      <c r="G4872">
        <v>6.5533000000000001</v>
      </c>
      <c r="H4872">
        <v>1.273E-2</v>
      </c>
      <c r="I4872">
        <v>3.0139</v>
      </c>
      <c r="J4872">
        <f t="shared" si="76"/>
        <v>1.2723444942381599E-2</v>
      </c>
    </row>
    <row r="4873" spans="1:10" x14ac:dyDescent="0.2">
      <c r="A4873">
        <v>0.24628</v>
      </c>
      <c r="B4873">
        <v>-0.56225999999999998</v>
      </c>
      <c r="C4873">
        <v>1.0341</v>
      </c>
      <c r="D4873">
        <v>1</v>
      </c>
      <c r="E4873">
        <v>1.5568</v>
      </c>
      <c r="F4873">
        <v>-3.5537000000000001</v>
      </c>
      <c r="G4873">
        <v>6.5346000000000002</v>
      </c>
      <c r="H4873">
        <v>1.2725E-2</v>
      </c>
      <c r="I4873">
        <v>3.1221999999999999</v>
      </c>
      <c r="J4873">
        <f t="shared" si="76"/>
        <v>1.2723444942381599E-2</v>
      </c>
    </row>
    <row r="4874" spans="1:10" x14ac:dyDescent="0.2">
      <c r="A4874">
        <v>0.25118000000000001</v>
      </c>
      <c r="B4874">
        <v>-0.57747000000000004</v>
      </c>
      <c r="C4874">
        <v>1.0245</v>
      </c>
      <c r="D4874">
        <v>1</v>
      </c>
      <c r="E4874">
        <v>1.5878000000000001</v>
      </c>
      <c r="F4874">
        <v>-3.65</v>
      </c>
      <c r="G4874">
        <v>6.4741</v>
      </c>
      <c r="H4874">
        <v>1.2735E-2</v>
      </c>
      <c r="I4874">
        <v>3.24</v>
      </c>
      <c r="J4874">
        <f t="shared" si="76"/>
        <v>1.2723444942381599E-2</v>
      </c>
    </row>
    <row r="4875" spans="1:10" x14ac:dyDescent="0.2">
      <c r="A4875">
        <v>0.26139000000000001</v>
      </c>
      <c r="B4875">
        <v>-0.59919999999999995</v>
      </c>
      <c r="C4875">
        <v>1.0092000000000001</v>
      </c>
      <c r="D4875">
        <v>1</v>
      </c>
      <c r="E4875">
        <v>1.6527000000000001</v>
      </c>
      <c r="F4875">
        <v>-3.7877999999999998</v>
      </c>
      <c r="G4875">
        <v>6.3776000000000002</v>
      </c>
      <c r="H4875">
        <v>1.2734000000000001E-2</v>
      </c>
      <c r="I4875">
        <v>3.4203000000000001</v>
      </c>
      <c r="J4875">
        <f t="shared" si="76"/>
        <v>1.2723444942381599E-2</v>
      </c>
    </row>
    <row r="4876" spans="1:10" x14ac:dyDescent="0.2">
      <c r="A4876">
        <v>0.24074000000000001</v>
      </c>
      <c r="B4876">
        <v>-0.61624999999999996</v>
      </c>
      <c r="C4876">
        <v>1.0041</v>
      </c>
      <c r="D4876">
        <v>1</v>
      </c>
      <c r="E4876">
        <v>1.5217000000000001</v>
      </c>
      <c r="F4876">
        <v>-3.8953000000000002</v>
      </c>
      <c r="G4876">
        <v>6.3455000000000004</v>
      </c>
      <c r="H4876">
        <v>1.2723999999999999E-2</v>
      </c>
      <c r="I4876">
        <v>3.5928</v>
      </c>
      <c r="J4876">
        <f t="shared" si="76"/>
        <v>1.2723444942381599E-2</v>
      </c>
    </row>
    <row r="4877" spans="1:10" x14ac:dyDescent="0.2">
      <c r="A4877">
        <v>0.20219000000000001</v>
      </c>
      <c r="B4877">
        <v>-0.62124000000000001</v>
      </c>
      <c r="C4877">
        <v>1.0097</v>
      </c>
      <c r="D4877">
        <v>1</v>
      </c>
      <c r="E4877">
        <v>1.2779</v>
      </c>
      <c r="F4877">
        <v>-3.9268999999999998</v>
      </c>
      <c r="G4877">
        <v>6.3808999999999996</v>
      </c>
      <c r="H4877">
        <v>1.2736000000000001E-2</v>
      </c>
      <c r="I4877">
        <v>3.8412000000000002</v>
      </c>
      <c r="J4877">
        <f t="shared" si="76"/>
        <v>1.2723444942381599E-2</v>
      </c>
    </row>
    <row r="4878" spans="1:10" x14ac:dyDescent="0.2">
      <c r="A4878">
        <v>0.20605000000000001</v>
      </c>
      <c r="B4878">
        <v>-0.59106999999999998</v>
      </c>
      <c r="C4878">
        <v>1.0267999999999999</v>
      </c>
      <c r="D4878">
        <v>1</v>
      </c>
      <c r="E4878">
        <v>1.3024</v>
      </c>
      <c r="F4878">
        <v>-3.7360000000000002</v>
      </c>
      <c r="G4878">
        <v>6.4884000000000004</v>
      </c>
      <c r="H4878">
        <v>1.2735E-2</v>
      </c>
      <c r="I4878">
        <v>4.0616000000000003</v>
      </c>
      <c r="J4878">
        <f t="shared" si="76"/>
        <v>1.2723444942381599E-2</v>
      </c>
    </row>
    <row r="4879" spans="1:10" x14ac:dyDescent="0.2">
      <c r="A4879">
        <v>0.19786000000000001</v>
      </c>
      <c r="B4879">
        <v>-0.57548999999999995</v>
      </c>
      <c r="C4879">
        <v>1.0373000000000001</v>
      </c>
      <c r="D4879">
        <v>1</v>
      </c>
      <c r="E4879">
        <v>1.2505999999999999</v>
      </c>
      <c r="F4879">
        <v>-3.6374</v>
      </c>
      <c r="G4879">
        <v>6.5548000000000002</v>
      </c>
      <c r="H4879">
        <v>1.2723999999999999E-2</v>
      </c>
      <c r="I4879">
        <v>4.1913</v>
      </c>
      <c r="J4879">
        <f t="shared" si="76"/>
        <v>1.2723444942381599E-2</v>
      </c>
    </row>
    <row r="4880" spans="1:10" x14ac:dyDescent="0.2">
      <c r="A4880">
        <v>0.17865</v>
      </c>
      <c r="B4880">
        <v>-0.56994999999999996</v>
      </c>
      <c r="C4880">
        <v>1.0438000000000001</v>
      </c>
      <c r="D4880">
        <v>1</v>
      </c>
      <c r="E4880">
        <v>1.1291</v>
      </c>
      <c r="F4880">
        <v>-3.6023999999999998</v>
      </c>
      <c r="G4880">
        <v>6.5959000000000003</v>
      </c>
      <c r="H4880">
        <v>1.2725999999999999E-2</v>
      </c>
      <c r="I4880">
        <v>4.3242000000000003</v>
      </c>
      <c r="J4880">
        <f t="shared" si="76"/>
        <v>1.2723444942381599E-2</v>
      </c>
    </row>
    <row r="4881" spans="1:10" x14ac:dyDescent="0.2">
      <c r="A4881">
        <v>0.13955999999999999</v>
      </c>
      <c r="B4881">
        <v>-0.57855999999999996</v>
      </c>
      <c r="C4881">
        <v>1.0451999999999999</v>
      </c>
      <c r="D4881">
        <v>1</v>
      </c>
      <c r="E4881">
        <v>0.88170000000000004</v>
      </c>
      <c r="F4881">
        <v>-3.6568999999999998</v>
      </c>
      <c r="G4881">
        <v>6.6050000000000004</v>
      </c>
      <c r="H4881">
        <v>1.2723999999999999E-2</v>
      </c>
      <c r="I4881">
        <v>4.5777000000000001</v>
      </c>
      <c r="J4881">
        <f t="shared" si="76"/>
        <v>1.2723444942381599E-2</v>
      </c>
    </row>
    <row r="4882" spans="1:10" x14ac:dyDescent="0.2">
      <c r="A4882">
        <v>0.13886000000000001</v>
      </c>
      <c r="B4882">
        <v>-0.58003000000000005</v>
      </c>
      <c r="C4882">
        <v>1.0445</v>
      </c>
      <c r="D4882">
        <v>1</v>
      </c>
      <c r="E4882">
        <v>0.87727999999999995</v>
      </c>
      <c r="F4882">
        <v>-3.6661999999999999</v>
      </c>
      <c r="G4882">
        <v>6.6002999999999998</v>
      </c>
      <c r="H4882">
        <v>1.2723999999999999E-2</v>
      </c>
      <c r="I4882">
        <v>4.5890000000000004</v>
      </c>
      <c r="J4882">
        <f t="shared" si="76"/>
        <v>1.2723444942381599E-2</v>
      </c>
    </row>
    <row r="4883" spans="1:10" x14ac:dyDescent="0.2">
      <c r="A4883">
        <v>0.13758000000000001</v>
      </c>
      <c r="B4883">
        <v>-0.57891000000000004</v>
      </c>
      <c r="C4883">
        <v>1.0452999999999999</v>
      </c>
      <c r="D4883">
        <v>1</v>
      </c>
      <c r="E4883">
        <v>0.86919999999999997</v>
      </c>
      <c r="F4883">
        <v>-3.6591</v>
      </c>
      <c r="G4883">
        <v>6.6054000000000004</v>
      </c>
      <c r="H4883">
        <v>1.2723999999999999E-2</v>
      </c>
      <c r="I4883">
        <v>4.6009000000000002</v>
      </c>
      <c r="J4883">
        <f t="shared" si="76"/>
        <v>1.2723444942381599E-2</v>
      </c>
    </row>
    <row r="4884" spans="1:10" x14ac:dyDescent="0.2">
      <c r="A4884">
        <v>9.4049999999999995E-2</v>
      </c>
      <c r="B4884">
        <v>-0.57831999999999995</v>
      </c>
      <c r="C4884">
        <v>1.0503</v>
      </c>
      <c r="D4884">
        <v>1</v>
      </c>
      <c r="E4884">
        <v>0.59467000000000003</v>
      </c>
      <c r="F4884">
        <v>-3.6555</v>
      </c>
      <c r="G4884">
        <v>6.6368</v>
      </c>
      <c r="H4884">
        <v>1.2727E-2</v>
      </c>
      <c r="I4884">
        <v>4.8773</v>
      </c>
      <c r="J4884">
        <f t="shared" si="76"/>
        <v>1.2723444942381599E-2</v>
      </c>
    </row>
    <row r="4885" spans="1:10" x14ac:dyDescent="0.2">
      <c r="A4885">
        <v>0.56786999999999999</v>
      </c>
      <c r="B4885">
        <v>-1.0408999999999999</v>
      </c>
      <c r="C4885">
        <v>0.17963000000000001</v>
      </c>
      <c r="D4885">
        <v>1</v>
      </c>
      <c r="E4885">
        <v>3.5981999999999998</v>
      </c>
      <c r="F4885">
        <v>-6.5892999999999997</v>
      </c>
      <c r="G4885">
        <v>1.1334</v>
      </c>
      <c r="H4885">
        <v>1.2744E-2</v>
      </c>
      <c r="I4885">
        <v>0</v>
      </c>
      <c r="J4885">
        <f t="shared" si="76"/>
        <v>1.2723444942381599E-2</v>
      </c>
    </row>
    <row r="4886" spans="1:10" x14ac:dyDescent="0.2">
      <c r="A4886">
        <v>0.54373000000000005</v>
      </c>
      <c r="B4886">
        <v>-1.0584</v>
      </c>
      <c r="C4886">
        <v>0.15622</v>
      </c>
      <c r="D4886">
        <v>1</v>
      </c>
      <c r="E4886">
        <v>3.4462000000000002</v>
      </c>
      <c r="F4886">
        <v>-6.6982999999999997</v>
      </c>
      <c r="G4886">
        <v>0.98580999999999996</v>
      </c>
      <c r="H4886">
        <v>1.2723999999999999E-2</v>
      </c>
      <c r="I4886">
        <v>0.23830000000000001</v>
      </c>
      <c r="J4886">
        <f t="shared" si="76"/>
        <v>1.2723444942381599E-2</v>
      </c>
    </row>
    <row r="4887" spans="1:10" x14ac:dyDescent="0.2">
      <c r="A4887">
        <v>0.50368999999999997</v>
      </c>
      <c r="B4887">
        <v>-1.0859000000000001</v>
      </c>
      <c r="C4887">
        <v>9.6074000000000007E-2</v>
      </c>
      <c r="D4887">
        <v>1</v>
      </c>
      <c r="E4887">
        <v>3.1930999999999998</v>
      </c>
      <c r="F4887">
        <v>-6.8701999999999996</v>
      </c>
      <c r="G4887">
        <v>0.6048</v>
      </c>
      <c r="H4887">
        <v>1.2748000000000001E-2</v>
      </c>
      <c r="I4887">
        <v>0.72694999999999999</v>
      </c>
      <c r="J4887">
        <f t="shared" si="76"/>
        <v>1.2723444942381599E-2</v>
      </c>
    </row>
    <row r="4888" spans="1:10" x14ac:dyDescent="0.2">
      <c r="A4888">
        <v>0.47941</v>
      </c>
      <c r="B4888">
        <v>-1.0888</v>
      </c>
      <c r="C4888">
        <v>0.15703</v>
      </c>
      <c r="D4888">
        <v>1</v>
      </c>
      <c r="E4888">
        <v>3.0358000000000001</v>
      </c>
      <c r="F4888">
        <v>-6.8909000000000002</v>
      </c>
      <c r="G4888">
        <v>0.99212</v>
      </c>
      <c r="H4888">
        <v>1.2694E-2</v>
      </c>
      <c r="I4888">
        <v>1.1455</v>
      </c>
      <c r="J4888">
        <f t="shared" si="76"/>
        <v>1.2723444942381599E-2</v>
      </c>
    </row>
    <row r="4889" spans="1:10" x14ac:dyDescent="0.2">
      <c r="A4889">
        <v>0.50548000000000004</v>
      </c>
      <c r="B4889">
        <v>-1.073</v>
      </c>
      <c r="C4889">
        <v>0.18440000000000001</v>
      </c>
      <c r="D4889">
        <v>1</v>
      </c>
      <c r="E4889">
        <v>3.2031000000000001</v>
      </c>
      <c r="F4889">
        <v>-6.7888999999999999</v>
      </c>
      <c r="G4889">
        <v>1.1656</v>
      </c>
      <c r="H4889">
        <v>1.2633999999999999E-2</v>
      </c>
      <c r="I4889">
        <v>1.4072</v>
      </c>
      <c r="J4889">
        <f t="shared" si="76"/>
        <v>1.2723444942381599E-2</v>
      </c>
    </row>
    <row r="4890" spans="1:10" x14ac:dyDescent="0.2">
      <c r="A4890">
        <v>0.48065000000000002</v>
      </c>
      <c r="B4890">
        <v>-1.0779000000000001</v>
      </c>
      <c r="C4890">
        <v>0.21995999999999999</v>
      </c>
      <c r="D4890">
        <v>1</v>
      </c>
      <c r="E4890">
        <v>3.0430000000000001</v>
      </c>
      <c r="F4890">
        <v>-6.8205999999999998</v>
      </c>
      <c r="G4890">
        <v>1.3934</v>
      </c>
      <c r="H4890">
        <v>1.2560999999999999E-2</v>
      </c>
      <c r="I4890">
        <v>1.6874</v>
      </c>
      <c r="J4890">
        <f t="shared" si="76"/>
        <v>1.2723444942381599E-2</v>
      </c>
    </row>
    <row r="4891" spans="1:10" x14ac:dyDescent="0.2">
      <c r="A4891">
        <v>0.44650000000000001</v>
      </c>
      <c r="B4891">
        <v>-1.0780000000000001</v>
      </c>
      <c r="C4891">
        <v>0.27699000000000001</v>
      </c>
      <c r="D4891">
        <v>1</v>
      </c>
      <c r="E4891">
        <v>2.8277000000000001</v>
      </c>
      <c r="F4891">
        <v>-6.8250000000000002</v>
      </c>
      <c r="G4891">
        <v>1.7552000000000001</v>
      </c>
      <c r="H4891">
        <v>1.2805E-2</v>
      </c>
      <c r="I4891">
        <v>2.1084999999999998</v>
      </c>
      <c r="J4891">
        <f t="shared" si="76"/>
        <v>1.2723444942381599E-2</v>
      </c>
    </row>
    <row r="4892" spans="1:10" x14ac:dyDescent="0.2">
      <c r="A4892">
        <v>0.48374</v>
      </c>
      <c r="B4892">
        <v>-1.0531999999999999</v>
      </c>
      <c r="C4892">
        <v>0.30890000000000001</v>
      </c>
      <c r="D4892">
        <v>1</v>
      </c>
      <c r="E4892">
        <v>3.0617000000000001</v>
      </c>
      <c r="F4892">
        <v>-6.6684999999999999</v>
      </c>
      <c r="G4892">
        <v>1.9545999999999999</v>
      </c>
      <c r="H4892">
        <v>1.2786E-2</v>
      </c>
      <c r="I4892">
        <v>2.4535</v>
      </c>
      <c r="J4892">
        <f t="shared" si="76"/>
        <v>1.2723444942381599E-2</v>
      </c>
    </row>
    <row r="4893" spans="1:10" x14ac:dyDescent="0.2">
      <c r="A4893">
        <v>0.50102999999999998</v>
      </c>
      <c r="B4893">
        <v>-1.0406</v>
      </c>
      <c r="C4893">
        <v>0.32574999999999998</v>
      </c>
      <c r="D4893">
        <v>1</v>
      </c>
      <c r="E4893">
        <v>3.1705999999999999</v>
      </c>
      <c r="F4893">
        <v>-6.5895000000000001</v>
      </c>
      <c r="G4893">
        <v>2.0596000000000001</v>
      </c>
      <c r="H4893">
        <v>1.2749E-2</v>
      </c>
      <c r="I4893">
        <v>2.6240999999999999</v>
      </c>
      <c r="J4893">
        <f t="shared" si="76"/>
        <v>1.2723444942381599E-2</v>
      </c>
    </row>
    <row r="4894" spans="1:10" x14ac:dyDescent="0.2">
      <c r="A4894">
        <v>0.47883999999999999</v>
      </c>
      <c r="B4894">
        <v>-1.0331999999999999</v>
      </c>
      <c r="C4894">
        <v>0.37764999999999999</v>
      </c>
      <c r="D4894">
        <v>1</v>
      </c>
      <c r="E4894">
        <v>3.0316000000000001</v>
      </c>
      <c r="F4894">
        <v>-6.5427999999999997</v>
      </c>
      <c r="G4894">
        <v>2.3885000000000001</v>
      </c>
      <c r="H4894">
        <v>1.2638999999999999E-2</v>
      </c>
      <c r="I4894">
        <v>2.9843000000000002</v>
      </c>
      <c r="J4894">
        <f t="shared" si="76"/>
        <v>1.2723444942381599E-2</v>
      </c>
    </row>
    <row r="4895" spans="1:10" x14ac:dyDescent="0.2">
      <c r="A4895">
        <v>0.40964</v>
      </c>
      <c r="B4895">
        <v>-1.0576000000000001</v>
      </c>
      <c r="C4895">
        <v>0.39112999999999998</v>
      </c>
      <c r="D4895">
        <v>1</v>
      </c>
      <c r="E4895">
        <v>2.5945</v>
      </c>
      <c r="F4895">
        <v>-6.6989000000000001</v>
      </c>
      <c r="G4895">
        <v>2.4748000000000001</v>
      </c>
      <c r="H4895">
        <v>1.2674E-2</v>
      </c>
      <c r="I4895">
        <v>3.4563999999999999</v>
      </c>
      <c r="J4895">
        <f t="shared" si="76"/>
        <v>1.2723444942381599E-2</v>
      </c>
    </row>
    <row r="4896" spans="1:10" x14ac:dyDescent="0.2">
      <c r="A4896">
        <v>0.36170999999999998</v>
      </c>
      <c r="B4896">
        <v>-1.0645</v>
      </c>
      <c r="C4896">
        <v>0.41782999999999998</v>
      </c>
      <c r="D4896">
        <v>1</v>
      </c>
      <c r="E4896">
        <v>2.2911999999999999</v>
      </c>
      <c r="F4896">
        <v>-6.7408000000000001</v>
      </c>
      <c r="G4896">
        <v>2.6453000000000002</v>
      </c>
      <c r="H4896">
        <v>1.2678999999999999E-2</v>
      </c>
      <c r="I4896">
        <v>3.8069000000000002</v>
      </c>
      <c r="J4896">
        <f t="shared" si="76"/>
        <v>1.2723444942381599E-2</v>
      </c>
    </row>
    <row r="4897" spans="1:10" x14ac:dyDescent="0.2">
      <c r="A4897">
        <v>0.34531000000000001</v>
      </c>
      <c r="B4897">
        <v>-1.0555000000000001</v>
      </c>
      <c r="C4897">
        <v>0.45318000000000003</v>
      </c>
      <c r="D4897">
        <v>1</v>
      </c>
      <c r="E4897">
        <v>2.1848999999999998</v>
      </c>
      <c r="F4897">
        <v>-6.6830999999999996</v>
      </c>
      <c r="G4897">
        <v>2.8694000000000002</v>
      </c>
      <c r="H4897">
        <v>1.2728E-2</v>
      </c>
      <c r="I4897">
        <v>4.0614999999999997</v>
      </c>
      <c r="J4897">
        <f t="shared" si="76"/>
        <v>1.2723444942381599E-2</v>
      </c>
    </row>
    <row r="4898" spans="1:10" x14ac:dyDescent="0.2">
      <c r="A4898">
        <v>0.39578000000000002</v>
      </c>
      <c r="B4898">
        <v>-1.0362</v>
      </c>
      <c r="C4898">
        <v>0.45784999999999998</v>
      </c>
      <c r="D4898">
        <v>1</v>
      </c>
      <c r="E4898">
        <v>2.5066999999999999</v>
      </c>
      <c r="F4898">
        <v>-6.5605000000000002</v>
      </c>
      <c r="G4898">
        <v>2.8990999999999998</v>
      </c>
      <c r="H4898">
        <v>1.2702E-2</v>
      </c>
      <c r="I4898">
        <v>4.4070999999999998</v>
      </c>
      <c r="J4898">
        <f t="shared" si="76"/>
        <v>1.2723444942381599E-2</v>
      </c>
    </row>
    <row r="4899" spans="1:10" x14ac:dyDescent="0.2">
      <c r="A4899">
        <v>0.43695000000000001</v>
      </c>
      <c r="B4899">
        <v>-1.0147999999999999</v>
      </c>
      <c r="C4899">
        <v>0.46715000000000001</v>
      </c>
      <c r="D4899">
        <v>1</v>
      </c>
      <c r="E4899">
        <v>2.7675999999999998</v>
      </c>
      <c r="F4899">
        <v>-6.4231999999999996</v>
      </c>
      <c r="G4899">
        <v>2.9586000000000001</v>
      </c>
      <c r="H4899">
        <v>1.2746E-2</v>
      </c>
      <c r="I4899">
        <v>4.7079000000000004</v>
      </c>
      <c r="J4899">
        <f t="shared" si="76"/>
        <v>1.2723444942381599E-2</v>
      </c>
    </row>
    <row r="4900" spans="1:10" x14ac:dyDescent="0.2">
      <c r="A4900">
        <v>0.46750000000000003</v>
      </c>
      <c r="B4900">
        <v>-0.99014000000000002</v>
      </c>
      <c r="C4900">
        <v>0.49220999999999998</v>
      </c>
      <c r="D4900">
        <v>1</v>
      </c>
      <c r="E4900">
        <v>2.9582999999999999</v>
      </c>
      <c r="F4900">
        <v>-6.2667999999999999</v>
      </c>
      <c r="G4900">
        <v>3.1168</v>
      </c>
      <c r="H4900">
        <v>1.2718999999999999E-2</v>
      </c>
      <c r="I4900">
        <v>5.0008999999999997</v>
      </c>
      <c r="J4900">
        <f t="shared" si="76"/>
        <v>1.2723444942381599E-2</v>
      </c>
    </row>
    <row r="4901" spans="1:10" x14ac:dyDescent="0.2">
      <c r="A4901">
        <v>0.48879</v>
      </c>
      <c r="B4901">
        <v>-0.97448000000000001</v>
      </c>
      <c r="C4901">
        <v>0.50204000000000004</v>
      </c>
      <c r="D4901">
        <v>1</v>
      </c>
      <c r="E4901">
        <v>3.0924</v>
      </c>
      <c r="F4901">
        <v>-6.1672000000000002</v>
      </c>
      <c r="G4901">
        <v>3.1783000000000001</v>
      </c>
      <c r="H4901">
        <v>1.2699E-2</v>
      </c>
      <c r="I4901">
        <v>5.1788999999999996</v>
      </c>
      <c r="J4901">
        <f t="shared" si="76"/>
        <v>1.2723444942381599E-2</v>
      </c>
    </row>
    <row r="4902" spans="1:10" x14ac:dyDescent="0.2">
      <c r="A4902">
        <v>0.53781000000000001</v>
      </c>
      <c r="B4902">
        <v>-0.94438</v>
      </c>
      <c r="C4902">
        <v>0.51012000000000002</v>
      </c>
      <c r="D4902">
        <v>1</v>
      </c>
      <c r="E4902">
        <v>3.4041000000000001</v>
      </c>
      <c r="F4902">
        <v>-5.9763999999999999</v>
      </c>
      <c r="G4902">
        <v>3.2290000000000001</v>
      </c>
      <c r="H4902">
        <v>1.2716999999999999E-2</v>
      </c>
      <c r="I4902">
        <v>5.5477999999999996</v>
      </c>
      <c r="J4902">
        <f t="shared" si="76"/>
        <v>1.2723444942381599E-2</v>
      </c>
    </row>
    <row r="4903" spans="1:10" x14ac:dyDescent="0.2">
      <c r="A4903">
        <v>0.57838999999999996</v>
      </c>
      <c r="B4903">
        <v>-0.90854000000000001</v>
      </c>
      <c r="C4903">
        <v>0.53005999999999998</v>
      </c>
      <c r="D4903">
        <v>1</v>
      </c>
      <c r="E4903">
        <v>3.6593</v>
      </c>
      <c r="F4903">
        <v>-5.7488999999999999</v>
      </c>
      <c r="G4903">
        <v>3.3546</v>
      </c>
      <c r="H4903">
        <v>1.2728E-2</v>
      </c>
      <c r="I4903">
        <v>5.9120999999999997</v>
      </c>
      <c r="J4903">
        <f t="shared" si="76"/>
        <v>1.2723444942381599E-2</v>
      </c>
    </row>
    <row r="4904" spans="1:10" x14ac:dyDescent="0.2">
      <c r="A4904">
        <v>0.57438999999999996</v>
      </c>
      <c r="B4904">
        <v>-0.87907000000000002</v>
      </c>
      <c r="C4904">
        <v>0.58370999999999995</v>
      </c>
      <c r="D4904">
        <v>1</v>
      </c>
      <c r="E4904">
        <v>3.6337999999999999</v>
      </c>
      <c r="F4904">
        <v>-5.5635000000000003</v>
      </c>
      <c r="G4904">
        <v>3.6903000000000001</v>
      </c>
      <c r="H4904">
        <v>1.2735E-2</v>
      </c>
      <c r="I4904">
        <v>6.2964000000000002</v>
      </c>
      <c r="J4904">
        <f t="shared" si="76"/>
        <v>1.2723444942381599E-2</v>
      </c>
    </row>
    <row r="4905" spans="1:10" x14ac:dyDescent="0.2">
      <c r="A4905">
        <v>0.64061000000000001</v>
      </c>
      <c r="B4905">
        <v>-0.85189000000000004</v>
      </c>
      <c r="C4905">
        <v>0.55296999999999996</v>
      </c>
      <c r="D4905">
        <v>1</v>
      </c>
      <c r="E4905">
        <v>4.0523999999999996</v>
      </c>
      <c r="F4905">
        <v>-5.3898000000000001</v>
      </c>
      <c r="G4905">
        <v>3.4977999999999998</v>
      </c>
      <c r="H4905">
        <v>1.2721E-2</v>
      </c>
      <c r="I4905">
        <v>6.7888000000000002</v>
      </c>
      <c r="J4905">
        <f t="shared" si="76"/>
        <v>1.2723444942381599E-2</v>
      </c>
    </row>
    <row r="4906" spans="1:10" x14ac:dyDescent="0.2">
      <c r="A4906">
        <v>0.63607000000000002</v>
      </c>
      <c r="B4906">
        <v>-0.87761999999999996</v>
      </c>
      <c r="C4906">
        <v>0.51624999999999999</v>
      </c>
      <c r="D4906">
        <v>1</v>
      </c>
      <c r="E4906">
        <v>4.0240999999999998</v>
      </c>
      <c r="F4906">
        <v>-5.5528000000000004</v>
      </c>
      <c r="G4906">
        <v>3.2667999999999999</v>
      </c>
      <c r="H4906">
        <v>1.2741000000000001E-2</v>
      </c>
      <c r="I4906">
        <v>7.0728999999999997</v>
      </c>
      <c r="J4906">
        <f t="shared" si="76"/>
        <v>1.2723444942381599E-2</v>
      </c>
    </row>
    <row r="4907" spans="1:10" x14ac:dyDescent="0.2">
      <c r="A4907">
        <v>0.65090000000000003</v>
      </c>
      <c r="B4907">
        <v>-0.89022999999999997</v>
      </c>
      <c r="C4907">
        <v>0.47399999999999998</v>
      </c>
      <c r="D4907">
        <v>1</v>
      </c>
      <c r="E4907">
        <v>4.1189999999999998</v>
      </c>
      <c r="F4907">
        <v>-5.6338999999999997</v>
      </c>
      <c r="G4907">
        <v>2.9996</v>
      </c>
      <c r="H4907">
        <v>1.2735E-2</v>
      </c>
      <c r="I4907">
        <v>7.3677999999999999</v>
      </c>
      <c r="J4907">
        <f t="shared" si="76"/>
        <v>1.2723444942381599E-2</v>
      </c>
    </row>
    <row r="4908" spans="1:10" x14ac:dyDescent="0.2">
      <c r="A4908">
        <v>0.66842999999999997</v>
      </c>
      <c r="B4908">
        <v>-0.88856999999999997</v>
      </c>
      <c r="C4908">
        <v>0.45133000000000001</v>
      </c>
      <c r="D4908">
        <v>1</v>
      </c>
      <c r="E4908">
        <v>4.2305999999999999</v>
      </c>
      <c r="F4908">
        <v>-5.6246</v>
      </c>
      <c r="G4908">
        <v>2.8561000000000001</v>
      </c>
      <c r="H4908">
        <v>1.2718E-2</v>
      </c>
      <c r="I4908">
        <v>7.5498000000000003</v>
      </c>
      <c r="J4908">
        <f t="shared" si="76"/>
        <v>1.2723444942381599E-2</v>
      </c>
    </row>
    <row r="4909" spans="1:10" x14ac:dyDescent="0.2">
      <c r="A4909">
        <v>0.64136000000000004</v>
      </c>
      <c r="B4909">
        <v>-0.91500999999999999</v>
      </c>
      <c r="C4909">
        <v>0.43869000000000002</v>
      </c>
      <c r="D4909">
        <v>1</v>
      </c>
      <c r="E4909">
        <v>4.0594999999999999</v>
      </c>
      <c r="F4909">
        <v>-5.7918000000000003</v>
      </c>
      <c r="G4909">
        <v>2.7763</v>
      </c>
      <c r="H4909">
        <v>1.2733E-2</v>
      </c>
      <c r="I4909">
        <v>7.8021000000000003</v>
      </c>
      <c r="J4909">
        <f t="shared" si="76"/>
        <v>1.2723444942381599E-2</v>
      </c>
    </row>
    <row r="4910" spans="1:10" x14ac:dyDescent="0.2">
      <c r="A4910">
        <v>0.57257999999999998</v>
      </c>
      <c r="B4910">
        <v>-0.96919999999999995</v>
      </c>
      <c r="C4910">
        <v>0.41775000000000001</v>
      </c>
      <c r="D4910">
        <v>1</v>
      </c>
      <c r="E4910">
        <v>3.6257000000000001</v>
      </c>
      <c r="F4910">
        <v>-6.1345000000000001</v>
      </c>
      <c r="G4910">
        <v>2.6435</v>
      </c>
      <c r="H4910">
        <v>1.2728E-2</v>
      </c>
      <c r="I4910">
        <v>8.3705999999999996</v>
      </c>
      <c r="J4910">
        <f t="shared" si="76"/>
        <v>1.2723444942381599E-2</v>
      </c>
    </row>
    <row r="4911" spans="1:10" x14ac:dyDescent="0.2">
      <c r="A4911">
        <v>0.57037000000000004</v>
      </c>
      <c r="B4911">
        <v>-0.97118000000000004</v>
      </c>
      <c r="C4911">
        <v>0.41637999999999997</v>
      </c>
      <c r="D4911">
        <v>1</v>
      </c>
      <c r="E4911">
        <v>3.6116999999999999</v>
      </c>
      <c r="F4911">
        <v>-6.1468999999999996</v>
      </c>
      <c r="G4911">
        <v>2.6347999999999998</v>
      </c>
      <c r="H4911">
        <v>1.2728E-2</v>
      </c>
      <c r="I4911">
        <v>8.3912999999999993</v>
      </c>
      <c r="J4911">
        <f t="shared" si="76"/>
        <v>1.2723444942381599E-2</v>
      </c>
    </row>
    <row r="4912" spans="1:10" x14ac:dyDescent="0.2">
      <c r="A4912">
        <v>0.52129000000000003</v>
      </c>
      <c r="B4912">
        <v>-1.0133000000000001</v>
      </c>
      <c r="C4912">
        <v>0.37591000000000002</v>
      </c>
      <c r="D4912">
        <v>1</v>
      </c>
      <c r="E4912">
        <v>3.3001</v>
      </c>
      <c r="F4912">
        <v>-6.4154999999999998</v>
      </c>
      <c r="G4912">
        <v>2.3780000000000001</v>
      </c>
      <c r="H4912">
        <v>1.2661E-2</v>
      </c>
      <c r="I4912">
        <v>8.8762000000000008</v>
      </c>
      <c r="J4912">
        <f t="shared" si="76"/>
        <v>1.2723444942381599E-2</v>
      </c>
    </row>
    <row r="4913" spans="1:10" x14ac:dyDescent="0.2">
      <c r="A4913">
        <v>0.52517999999999998</v>
      </c>
      <c r="B4913">
        <v>-1.0296000000000001</v>
      </c>
      <c r="C4913">
        <v>0.32390000000000002</v>
      </c>
      <c r="D4913">
        <v>1</v>
      </c>
      <c r="E4913">
        <v>3.3233999999999999</v>
      </c>
      <c r="F4913">
        <v>-6.5189000000000004</v>
      </c>
      <c r="G4913">
        <v>2.0482</v>
      </c>
      <c r="H4913">
        <v>1.2763E-2</v>
      </c>
      <c r="I4913">
        <v>9.2225999999999999</v>
      </c>
      <c r="J4913">
        <f t="shared" si="76"/>
        <v>1.2723444942381599E-2</v>
      </c>
    </row>
    <row r="4914" spans="1:10" x14ac:dyDescent="0.2">
      <c r="A4914">
        <v>0.52592000000000005</v>
      </c>
      <c r="B4914">
        <v>-1.0317000000000001</v>
      </c>
      <c r="C4914">
        <v>0.31552000000000002</v>
      </c>
      <c r="D4914">
        <v>1</v>
      </c>
      <c r="E4914">
        <v>3.3279999999999998</v>
      </c>
      <c r="F4914">
        <v>-6.5327000000000002</v>
      </c>
      <c r="G4914">
        <v>1.9951000000000001</v>
      </c>
      <c r="H4914">
        <v>1.2761E-2</v>
      </c>
      <c r="I4914">
        <v>9.2776999999999994</v>
      </c>
      <c r="J4914">
        <f t="shared" si="76"/>
        <v>1.2723444942381599E-2</v>
      </c>
    </row>
    <row r="4915" spans="1:10" x14ac:dyDescent="0.2">
      <c r="A4915">
        <v>0.56742999999999999</v>
      </c>
      <c r="B4915">
        <v>-1.024</v>
      </c>
      <c r="C4915">
        <v>0.26250000000000001</v>
      </c>
      <c r="D4915">
        <v>1</v>
      </c>
      <c r="E4915">
        <v>3.5924</v>
      </c>
      <c r="F4915">
        <v>-6.4824999999999999</v>
      </c>
      <c r="G4915">
        <v>1.661</v>
      </c>
      <c r="H4915">
        <v>1.2730999999999999E-2</v>
      </c>
      <c r="I4915">
        <v>9.7065999999999999</v>
      </c>
      <c r="J4915">
        <f t="shared" si="76"/>
        <v>1.2723444942381599E-2</v>
      </c>
    </row>
    <row r="4916" spans="1:10" x14ac:dyDescent="0.2">
      <c r="A4916">
        <v>0.60399999999999998</v>
      </c>
      <c r="B4916">
        <v>-1.0142</v>
      </c>
      <c r="C4916">
        <v>0.21182999999999999</v>
      </c>
      <c r="D4916">
        <v>1</v>
      </c>
      <c r="E4916">
        <v>3.8243</v>
      </c>
      <c r="F4916">
        <v>-6.4240000000000004</v>
      </c>
      <c r="G4916">
        <v>1.3381000000000001</v>
      </c>
      <c r="H4916">
        <v>1.2777999999999999E-2</v>
      </c>
      <c r="I4916">
        <v>10.108000000000001</v>
      </c>
      <c r="J4916">
        <f t="shared" si="76"/>
        <v>1.2723444942381599E-2</v>
      </c>
    </row>
    <row r="4917" spans="1:10" x14ac:dyDescent="0.2">
      <c r="A4917">
        <v>0.56786999999999999</v>
      </c>
      <c r="B4917">
        <v>-1.0408999999999999</v>
      </c>
      <c r="C4917">
        <v>0.17963000000000001</v>
      </c>
      <c r="D4917">
        <v>1</v>
      </c>
      <c r="E4917">
        <v>3.5981999999999998</v>
      </c>
      <c r="F4917">
        <v>-6.5892999999999997</v>
      </c>
      <c r="G4917">
        <v>1.1334</v>
      </c>
      <c r="H4917">
        <v>1.2744E-2</v>
      </c>
      <c r="I4917">
        <v>10.455</v>
      </c>
      <c r="J4917">
        <f t="shared" si="76"/>
        <v>1.2723444942381599E-2</v>
      </c>
    </row>
    <row r="4918" spans="1:10" x14ac:dyDescent="0.2">
      <c r="A4918">
        <v>0.37426999999999999</v>
      </c>
      <c r="B4918">
        <v>-0.10367999999999999</v>
      </c>
      <c r="C4918">
        <v>1.1385000000000001</v>
      </c>
      <c r="D4918">
        <v>1</v>
      </c>
      <c r="E4918">
        <v>2.3653</v>
      </c>
      <c r="F4918">
        <v>-0.65493000000000001</v>
      </c>
      <c r="G4918">
        <v>7.1936999999999998</v>
      </c>
      <c r="H4918">
        <v>1.273E-2</v>
      </c>
      <c r="I4918">
        <v>0</v>
      </c>
      <c r="J4918">
        <f t="shared" si="76"/>
        <v>1.2723444942381599E-2</v>
      </c>
    </row>
    <row r="4919" spans="1:10" x14ac:dyDescent="0.2">
      <c r="A4919">
        <v>0.38188</v>
      </c>
      <c r="B4919">
        <v>-9.6686999999999995E-2</v>
      </c>
      <c r="C4919">
        <v>1.1365000000000001</v>
      </c>
      <c r="D4919">
        <v>1</v>
      </c>
      <c r="E4919">
        <v>2.4133</v>
      </c>
      <c r="F4919">
        <v>-0.61073</v>
      </c>
      <c r="G4919">
        <v>7.181</v>
      </c>
      <c r="H4919">
        <v>1.2732E-2</v>
      </c>
      <c r="I4919">
        <v>6.6503000000000007E-2</v>
      </c>
      <c r="J4919">
        <f t="shared" si="76"/>
        <v>1.2723444942381599E-2</v>
      </c>
    </row>
    <row r="4920" spans="1:10" x14ac:dyDescent="0.2">
      <c r="A4920">
        <v>0.38191000000000003</v>
      </c>
      <c r="B4920">
        <v>-0.10804</v>
      </c>
      <c r="C4920">
        <v>1.1355999999999999</v>
      </c>
      <c r="D4920">
        <v>1</v>
      </c>
      <c r="E4920">
        <v>2.4136000000000002</v>
      </c>
      <c r="F4920">
        <v>-0.68254000000000004</v>
      </c>
      <c r="G4920">
        <v>7.1749999999999998</v>
      </c>
      <c r="H4920">
        <v>1.273E-2</v>
      </c>
      <c r="I4920">
        <v>0.13857</v>
      </c>
      <c r="J4920">
        <f t="shared" si="76"/>
        <v>1.2723444942381599E-2</v>
      </c>
    </row>
    <row r="4921" spans="1:10" x14ac:dyDescent="0.2">
      <c r="A4921">
        <v>0.37522</v>
      </c>
      <c r="B4921">
        <v>-0.10947999999999999</v>
      </c>
      <c r="C4921">
        <v>1.1376999999999999</v>
      </c>
      <c r="D4921">
        <v>1</v>
      </c>
      <c r="E4921">
        <v>2.3713000000000002</v>
      </c>
      <c r="F4921">
        <v>-0.69159999999999999</v>
      </c>
      <c r="G4921">
        <v>7.1883999999999997</v>
      </c>
      <c r="H4921">
        <v>1.273E-2</v>
      </c>
      <c r="I4921">
        <v>0.18386</v>
      </c>
      <c r="J4921">
        <f t="shared" si="76"/>
        <v>1.2723444942381599E-2</v>
      </c>
    </row>
    <row r="4922" spans="1:10" x14ac:dyDescent="0.2">
      <c r="A4922">
        <v>0.37297999999999998</v>
      </c>
      <c r="B4922">
        <v>-0.10986</v>
      </c>
      <c r="C4922">
        <v>1.1384000000000001</v>
      </c>
      <c r="D4922">
        <v>1</v>
      </c>
      <c r="E4922">
        <v>2.3571</v>
      </c>
      <c r="F4922">
        <v>-0.69396999999999998</v>
      </c>
      <c r="G4922">
        <v>7.1927000000000003</v>
      </c>
      <c r="H4922">
        <v>1.2729000000000001E-2</v>
      </c>
      <c r="I4922">
        <v>0.19889000000000001</v>
      </c>
      <c r="J4922">
        <f t="shared" si="76"/>
        <v>1.2723444942381599E-2</v>
      </c>
    </row>
    <row r="4923" spans="1:10" x14ac:dyDescent="0.2">
      <c r="A4923">
        <v>0.37203000000000003</v>
      </c>
      <c r="B4923">
        <v>-0.10663</v>
      </c>
      <c r="C4923">
        <v>1.139</v>
      </c>
      <c r="D4923">
        <v>1</v>
      </c>
      <c r="E4923">
        <v>2.3511000000000002</v>
      </c>
      <c r="F4923">
        <v>-0.67357999999999996</v>
      </c>
      <c r="G4923">
        <v>7.1967999999999996</v>
      </c>
      <c r="H4923">
        <v>1.2730999999999999E-2</v>
      </c>
      <c r="I4923">
        <v>0.22053</v>
      </c>
      <c r="J4923">
        <f t="shared" si="76"/>
        <v>1.2723444942381599E-2</v>
      </c>
    </row>
    <row r="4924" spans="1:10" x14ac:dyDescent="0.2">
      <c r="A4924">
        <v>0.37426999999999999</v>
      </c>
      <c r="B4924">
        <v>-0.10367999999999999</v>
      </c>
      <c r="C4924">
        <v>1.1385000000000001</v>
      </c>
      <c r="D4924">
        <v>1</v>
      </c>
      <c r="E4924">
        <v>2.3653</v>
      </c>
      <c r="F4924">
        <v>-0.65493000000000001</v>
      </c>
      <c r="G4924">
        <v>7.1936999999999998</v>
      </c>
      <c r="H4924">
        <v>1.273E-2</v>
      </c>
      <c r="I4924">
        <v>0.24414</v>
      </c>
      <c r="J4924">
        <f t="shared" si="76"/>
        <v>1.2723444942381599E-2</v>
      </c>
    </row>
    <row r="4925" spans="1:10" x14ac:dyDescent="0.2">
      <c r="A4925">
        <v>0.10818</v>
      </c>
      <c r="B4925">
        <v>-0.55693999999999999</v>
      </c>
      <c r="C4925">
        <v>1.0604</v>
      </c>
      <c r="D4925">
        <v>1</v>
      </c>
      <c r="E4925">
        <v>0.68378000000000005</v>
      </c>
      <c r="F4925">
        <v>-3.5200999999999998</v>
      </c>
      <c r="G4925">
        <v>6.7007000000000003</v>
      </c>
      <c r="H4925">
        <v>1.2725999999999999E-2</v>
      </c>
      <c r="I4925">
        <v>0</v>
      </c>
      <c r="J4925">
        <f t="shared" si="76"/>
        <v>1.2723444942381599E-2</v>
      </c>
    </row>
    <row r="4926" spans="1:10" x14ac:dyDescent="0.2">
      <c r="A4926">
        <v>0.13799</v>
      </c>
      <c r="B4926">
        <v>-0.57676000000000005</v>
      </c>
      <c r="C4926">
        <v>1.0464</v>
      </c>
      <c r="D4926">
        <v>1</v>
      </c>
      <c r="E4926">
        <v>0.87182000000000004</v>
      </c>
      <c r="F4926">
        <v>-3.6455000000000002</v>
      </c>
      <c r="G4926">
        <v>6.6124999999999998</v>
      </c>
      <c r="H4926">
        <v>1.2723999999999999E-2</v>
      </c>
      <c r="I4926">
        <v>0.24259</v>
      </c>
      <c r="J4926">
        <f t="shared" si="76"/>
        <v>1.2723444942381599E-2</v>
      </c>
    </row>
    <row r="4927" spans="1:10" x14ac:dyDescent="0.2">
      <c r="A4927">
        <v>0.14316999999999999</v>
      </c>
      <c r="B4927">
        <v>-0.54522000000000004</v>
      </c>
      <c r="C4927">
        <v>1.0624</v>
      </c>
      <c r="D4927">
        <v>1</v>
      </c>
      <c r="E4927">
        <v>0.90473999999999999</v>
      </c>
      <c r="F4927">
        <v>-3.4459</v>
      </c>
      <c r="G4927">
        <v>6.7131999999999996</v>
      </c>
      <c r="H4927">
        <v>1.2725E-2</v>
      </c>
      <c r="I4927">
        <v>0.46850999999999998</v>
      </c>
      <c r="J4927">
        <f t="shared" si="76"/>
        <v>1.2723444942381599E-2</v>
      </c>
    </row>
    <row r="4928" spans="1:10" x14ac:dyDescent="0.2">
      <c r="A4928">
        <v>0.16646</v>
      </c>
      <c r="B4928">
        <v>-0.53349999999999997</v>
      </c>
      <c r="C4928">
        <v>1.0649999999999999</v>
      </c>
      <c r="D4928">
        <v>1</v>
      </c>
      <c r="E4928">
        <v>1.052</v>
      </c>
      <c r="F4928">
        <v>-3.3717999999999999</v>
      </c>
      <c r="G4928">
        <v>6.7294</v>
      </c>
      <c r="H4928">
        <v>1.2725999999999999E-2</v>
      </c>
      <c r="I4928">
        <v>0.63419000000000003</v>
      </c>
      <c r="J4928">
        <f t="shared" si="76"/>
        <v>1.2723444942381599E-2</v>
      </c>
    </row>
    <row r="4929" spans="1:10" x14ac:dyDescent="0.2">
      <c r="A4929">
        <v>0.17968000000000001</v>
      </c>
      <c r="B4929">
        <v>-0.51893999999999996</v>
      </c>
      <c r="C4929">
        <v>1.07</v>
      </c>
      <c r="D4929">
        <v>1</v>
      </c>
      <c r="E4929">
        <v>1.1357999999999999</v>
      </c>
      <c r="F4929">
        <v>-3.2795999999999998</v>
      </c>
      <c r="G4929">
        <v>6.7611999999999997</v>
      </c>
      <c r="H4929">
        <v>1.2729000000000001E-2</v>
      </c>
      <c r="I4929">
        <v>0.76270000000000004</v>
      </c>
      <c r="J4929">
        <f t="shared" si="76"/>
        <v>1.2723444942381599E-2</v>
      </c>
    </row>
    <row r="4930" spans="1:10" x14ac:dyDescent="0.2">
      <c r="A4930">
        <v>0.17917</v>
      </c>
      <c r="B4930">
        <v>-0.49858000000000002</v>
      </c>
      <c r="C4930">
        <v>1.0798000000000001</v>
      </c>
      <c r="D4930">
        <v>1</v>
      </c>
      <c r="E4930">
        <v>1.1323000000000001</v>
      </c>
      <c r="F4930">
        <v>-3.1511999999999998</v>
      </c>
      <c r="G4930">
        <v>6.8226000000000004</v>
      </c>
      <c r="H4930">
        <v>1.2733E-2</v>
      </c>
      <c r="I4930">
        <v>0.90517999999999998</v>
      </c>
      <c r="J4930">
        <f t="shared" si="76"/>
        <v>1.2723444942381599E-2</v>
      </c>
    </row>
    <row r="4931" spans="1:10" x14ac:dyDescent="0.2">
      <c r="A4931">
        <v>0.15421000000000001</v>
      </c>
      <c r="B4931">
        <v>-0.49059000000000003</v>
      </c>
      <c r="C4931">
        <v>1.0872999999999999</v>
      </c>
      <c r="D4931">
        <v>1</v>
      </c>
      <c r="E4931">
        <v>0.97457000000000005</v>
      </c>
      <c r="F4931">
        <v>-3.1004999999999998</v>
      </c>
      <c r="G4931">
        <v>6.8703000000000003</v>
      </c>
      <c r="H4931">
        <v>1.2725999999999999E-2</v>
      </c>
      <c r="I4931">
        <v>1.0775999999999999</v>
      </c>
      <c r="J4931">
        <f t="shared" ref="J4931:J4994" si="77">AVERAGE(H$2:H$4687)</f>
        <v>1.2723444942381599E-2</v>
      </c>
    </row>
    <row r="4932" spans="1:10" x14ac:dyDescent="0.2">
      <c r="A4932">
        <v>0.13458000000000001</v>
      </c>
      <c r="B4932">
        <v>-0.51000999999999996</v>
      </c>
      <c r="C4932">
        <v>1.081</v>
      </c>
      <c r="D4932">
        <v>1</v>
      </c>
      <c r="E4932">
        <v>0.85053999999999996</v>
      </c>
      <c r="F4932">
        <v>-3.2231999999999998</v>
      </c>
      <c r="G4932">
        <v>6.83</v>
      </c>
      <c r="H4932">
        <v>1.2725E-2</v>
      </c>
      <c r="I4932">
        <v>1.2565999999999999</v>
      </c>
      <c r="J4932">
        <f t="shared" si="77"/>
        <v>1.2723444942381599E-2</v>
      </c>
    </row>
    <row r="4933" spans="1:10" x14ac:dyDescent="0.2">
      <c r="A4933">
        <v>0.12456</v>
      </c>
      <c r="B4933">
        <v>-0.52598</v>
      </c>
      <c r="C4933">
        <v>1.0745</v>
      </c>
      <c r="D4933">
        <v>1</v>
      </c>
      <c r="E4933">
        <v>0.78708999999999996</v>
      </c>
      <c r="F4933">
        <v>-3.3241999999999998</v>
      </c>
      <c r="G4933">
        <v>6.7891000000000004</v>
      </c>
      <c r="H4933">
        <v>1.2723999999999999E-2</v>
      </c>
      <c r="I4933">
        <v>1.3827</v>
      </c>
      <c r="J4933">
        <f t="shared" si="77"/>
        <v>1.2723444942381599E-2</v>
      </c>
    </row>
    <row r="4934" spans="1:10" x14ac:dyDescent="0.2">
      <c r="A4934">
        <v>0.11276</v>
      </c>
      <c r="B4934">
        <v>-0.53863000000000005</v>
      </c>
      <c r="C4934">
        <v>1.0693999999999999</v>
      </c>
      <c r="D4934">
        <v>1</v>
      </c>
      <c r="E4934">
        <v>0.71250999999999998</v>
      </c>
      <c r="F4934">
        <v>-3.4043000000000001</v>
      </c>
      <c r="G4934">
        <v>6.7573999999999996</v>
      </c>
      <c r="H4934">
        <v>1.2727E-2</v>
      </c>
      <c r="I4934">
        <v>1.4966999999999999</v>
      </c>
      <c r="J4934">
        <f t="shared" si="77"/>
        <v>1.2723444942381599E-2</v>
      </c>
    </row>
    <row r="4935" spans="1:10" x14ac:dyDescent="0.2">
      <c r="A4935">
        <v>0.10818</v>
      </c>
      <c r="B4935">
        <v>-0.55693999999999999</v>
      </c>
      <c r="C4935">
        <v>1.0604</v>
      </c>
      <c r="D4935">
        <v>1</v>
      </c>
      <c r="E4935">
        <v>0.68378000000000005</v>
      </c>
      <c r="F4935">
        <v>-3.5200999999999998</v>
      </c>
      <c r="G4935">
        <v>6.7007000000000003</v>
      </c>
      <c r="H4935">
        <v>1.2725999999999999E-2</v>
      </c>
      <c r="I4935">
        <v>1.6288</v>
      </c>
      <c r="J4935">
        <f t="shared" si="77"/>
        <v>1.2723444942381599E-2</v>
      </c>
    </row>
    <row r="4936" spans="1:10" x14ac:dyDescent="0.2">
      <c r="A4936">
        <v>0.40900999999999998</v>
      </c>
      <c r="B4936">
        <v>-0.11214</v>
      </c>
      <c r="C4936">
        <v>1.1256999999999999</v>
      </c>
      <c r="D4936">
        <v>1</v>
      </c>
      <c r="E4936">
        <v>2.5849000000000002</v>
      </c>
      <c r="F4936">
        <v>-0.70879000000000003</v>
      </c>
      <c r="G4936">
        <v>7.1124999999999998</v>
      </c>
      <c r="H4936">
        <v>1.2730999999999999E-2</v>
      </c>
      <c r="I4936">
        <v>0</v>
      </c>
      <c r="J4936">
        <f t="shared" si="77"/>
        <v>1.2723444942381599E-2</v>
      </c>
    </row>
    <row r="4937" spans="1:10" x14ac:dyDescent="0.2">
      <c r="A4937">
        <v>0.42842999999999998</v>
      </c>
      <c r="B4937">
        <v>-7.5510999999999995E-2</v>
      </c>
      <c r="C4937">
        <v>1.1214999999999999</v>
      </c>
      <c r="D4937">
        <v>1</v>
      </c>
      <c r="E4937">
        <v>2.7073999999999998</v>
      </c>
      <c r="F4937">
        <v>-0.47711999999999999</v>
      </c>
      <c r="G4937">
        <v>7.0865</v>
      </c>
      <c r="H4937">
        <v>1.2716999999999999E-2</v>
      </c>
      <c r="I4937">
        <v>0.26334999999999997</v>
      </c>
      <c r="J4937">
        <f t="shared" si="77"/>
        <v>1.2723444942381599E-2</v>
      </c>
    </row>
    <row r="4938" spans="1:10" x14ac:dyDescent="0.2">
      <c r="A4938">
        <v>0.44812000000000002</v>
      </c>
      <c r="B4938">
        <v>-9.3463000000000004E-2</v>
      </c>
      <c r="C4938">
        <v>1.1122000000000001</v>
      </c>
      <c r="D4938">
        <v>1</v>
      </c>
      <c r="E4938">
        <v>2.8321999999999998</v>
      </c>
      <c r="F4938">
        <v>-0.59109</v>
      </c>
      <c r="G4938">
        <v>7.0275999999999996</v>
      </c>
      <c r="H4938">
        <v>1.2727E-2</v>
      </c>
      <c r="I4938">
        <v>0.44233</v>
      </c>
      <c r="J4938">
        <f t="shared" si="77"/>
        <v>1.2723444942381599E-2</v>
      </c>
    </row>
    <row r="4939" spans="1:10" x14ac:dyDescent="0.2">
      <c r="A4939">
        <v>0.45294000000000001</v>
      </c>
      <c r="B4939">
        <v>-0.12033000000000001</v>
      </c>
      <c r="C4939">
        <v>1.1076999999999999</v>
      </c>
      <c r="D4939">
        <v>1</v>
      </c>
      <c r="E4939">
        <v>2.8628999999999998</v>
      </c>
      <c r="F4939">
        <v>-0.76132999999999995</v>
      </c>
      <c r="G4939">
        <v>6.9991000000000003</v>
      </c>
      <c r="H4939">
        <v>1.2741000000000001E-2</v>
      </c>
      <c r="I4939">
        <v>0.61763999999999997</v>
      </c>
      <c r="J4939">
        <f t="shared" si="77"/>
        <v>1.2723444942381599E-2</v>
      </c>
    </row>
    <row r="4940" spans="1:10" x14ac:dyDescent="0.2">
      <c r="A4940">
        <v>0.43908000000000003</v>
      </c>
      <c r="B4940">
        <v>-0.15009</v>
      </c>
      <c r="C4940">
        <v>1.1094999999999999</v>
      </c>
      <c r="D4940">
        <v>1</v>
      </c>
      <c r="E4940">
        <v>2.7757999999999998</v>
      </c>
      <c r="F4940">
        <v>-0.94877999999999996</v>
      </c>
      <c r="G4940">
        <v>7.0105000000000004</v>
      </c>
      <c r="H4940">
        <v>1.2754E-2</v>
      </c>
      <c r="I4940">
        <v>0.82467000000000001</v>
      </c>
      <c r="J4940">
        <f t="shared" si="77"/>
        <v>1.2723444942381599E-2</v>
      </c>
    </row>
    <row r="4941" spans="1:10" x14ac:dyDescent="0.2">
      <c r="A4941">
        <v>0.41108</v>
      </c>
      <c r="B4941">
        <v>-0.14802999999999999</v>
      </c>
      <c r="C4941">
        <v>1.1206</v>
      </c>
      <c r="D4941">
        <v>1</v>
      </c>
      <c r="E4941">
        <v>2.5985</v>
      </c>
      <c r="F4941">
        <v>-0.93562000000000001</v>
      </c>
      <c r="G4941">
        <v>7.0808999999999997</v>
      </c>
      <c r="H4941">
        <v>1.2725999999999999E-2</v>
      </c>
      <c r="I4941">
        <v>1.0159</v>
      </c>
      <c r="J4941">
        <f t="shared" si="77"/>
        <v>1.2723444942381599E-2</v>
      </c>
    </row>
    <row r="4942" spans="1:10" x14ac:dyDescent="0.2">
      <c r="A4942">
        <v>0.40900999999999998</v>
      </c>
      <c r="B4942">
        <v>-0.11214</v>
      </c>
      <c r="C4942">
        <v>1.1256999999999999</v>
      </c>
      <c r="D4942">
        <v>1</v>
      </c>
      <c r="E4942">
        <v>2.5849000000000002</v>
      </c>
      <c r="F4942">
        <v>-0.70879000000000003</v>
      </c>
      <c r="G4942">
        <v>7.1124999999999998</v>
      </c>
      <c r="H4942">
        <v>1.2730999999999999E-2</v>
      </c>
      <c r="I4942">
        <v>1.2453000000000001</v>
      </c>
      <c r="J4942">
        <f t="shared" si="77"/>
        <v>1.2723444942381599E-2</v>
      </c>
    </row>
    <row r="4943" spans="1:10" x14ac:dyDescent="0.2">
      <c r="A4943">
        <v>0.14429</v>
      </c>
      <c r="B4943">
        <v>-0.31458999999999998</v>
      </c>
      <c r="C4943">
        <v>1.1521999999999999</v>
      </c>
      <c r="D4943">
        <v>1</v>
      </c>
      <c r="E4943">
        <v>0.91193000000000002</v>
      </c>
      <c r="F4943">
        <v>-1.9879</v>
      </c>
      <c r="G4943">
        <v>7.2790999999999997</v>
      </c>
      <c r="H4943">
        <v>1.2723999999999999E-2</v>
      </c>
      <c r="I4943">
        <v>0</v>
      </c>
      <c r="J4943">
        <f t="shared" si="77"/>
        <v>1.2723444942381599E-2</v>
      </c>
    </row>
    <row r="4944" spans="1:10" x14ac:dyDescent="0.2">
      <c r="A4944">
        <v>0.12917000000000001</v>
      </c>
      <c r="B4944">
        <v>-0.32233000000000001</v>
      </c>
      <c r="C4944">
        <v>1.1517999999999999</v>
      </c>
      <c r="D4944">
        <v>1</v>
      </c>
      <c r="E4944">
        <v>0.81640000000000001</v>
      </c>
      <c r="F4944">
        <v>-2.0367999999999999</v>
      </c>
      <c r="G4944">
        <v>7.2767999999999997</v>
      </c>
      <c r="H4944">
        <v>1.2723E-2</v>
      </c>
      <c r="I4944">
        <v>0.10732999999999999</v>
      </c>
      <c r="J4944">
        <f t="shared" si="77"/>
        <v>1.2723444942381599E-2</v>
      </c>
    </row>
    <row r="4945" spans="1:10" x14ac:dyDescent="0.2">
      <c r="A4945">
        <v>0.12489</v>
      </c>
      <c r="B4945">
        <v>-0.34536</v>
      </c>
      <c r="C4945">
        <v>1.1456</v>
      </c>
      <c r="D4945">
        <v>1</v>
      </c>
      <c r="E4945">
        <v>0.78929000000000005</v>
      </c>
      <c r="F4945">
        <v>-2.1823999999999999</v>
      </c>
      <c r="G4945">
        <v>7.2377000000000002</v>
      </c>
      <c r="H4945">
        <v>1.2722000000000001E-2</v>
      </c>
      <c r="I4945">
        <v>0.26045000000000001</v>
      </c>
      <c r="J4945">
        <f t="shared" si="77"/>
        <v>1.2723444942381599E-2</v>
      </c>
    </row>
    <row r="4946" spans="1:10" x14ac:dyDescent="0.2">
      <c r="A4946">
        <v>0.14879000000000001</v>
      </c>
      <c r="B4946">
        <v>-0.33463999999999999</v>
      </c>
      <c r="C4946">
        <v>1.1458999999999999</v>
      </c>
      <c r="D4946">
        <v>1</v>
      </c>
      <c r="E4946">
        <v>0.94040999999999997</v>
      </c>
      <c r="F4946">
        <v>-2.1145999999999998</v>
      </c>
      <c r="G4946">
        <v>7.2396000000000003</v>
      </c>
      <c r="H4946">
        <v>1.2725E-2</v>
      </c>
      <c r="I4946">
        <v>0.42607</v>
      </c>
      <c r="J4946">
        <f t="shared" si="77"/>
        <v>1.2723444942381599E-2</v>
      </c>
    </row>
    <row r="4947" spans="1:10" x14ac:dyDescent="0.2">
      <c r="A4947">
        <v>0.17892</v>
      </c>
      <c r="B4947">
        <v>-0.32766000000000001</v>
      </c>
      <c r="C4947">
        <v>1.1436999999999999</v>
      </c>
      <c r="D4947">
        <v>1</v>
      </c>
      <c r="E4947">
        <v>1.1309</v>
      </c>
      <c r="F4947">
        <v>-2.0705</v>
      </c>
      <c r="G4947">
        <v>7.2256</v>
      </c>
      <c r="H4947">
        <v>1.2725E-2</v>
      </c>
      <c r="I4947">
        <v>0.62209999999999999</v>
      </c>
      <c r="J4947">
        <f t="shared" si="77"/>
        <v>1.2723444942381599E-2</v>
      </c>
    </row>
    <row r="4948" spans="1:10" x14ac:dyDescent="0.2">
      <c r="A4948">
        <v>0.16261999999999999</v>
      </c>
      <c r="B4948">
        <v>-0.30814999999999998</v>
      </c>
      <c r="C4948">
        <v>1.1514</v>
      </c>
      <c r="D4948">
        <v>1</v>
      </c>
      <c r="E4948">
        <v>1.0278</v>
      </c>
      <c r="F4948">
        <v>-1.9473</v>
      </c>
      <c r="G4948">
        <v>7.2743000000000002</v>
      </c>
      <c r="H4948">
        <v>1.2723999999999999E-2</v>
      </c>
      <c r="I4948">
        <v>0.79001999999999994</v>
      </c>
      <c r="J4948">
        <f t="shared" si="77"/>
        <v>1.2723444942381599E-2</v>
      </c>
    </row>
    <row r="4949" spans="1:10" x14ac:dyDescent="0.2">
      <c r="A4949">
        <v>0.14429</v>
      </c>
      <c r="B4949">
        <v>-0.31458999999999998</v>
      </c>
      <c r="C4949">
        <v>1.1521999999999999</v>
      </c>
      <c r="D4949">
        <v>1</v>
      </c>
      <c r="E4949">
        <v>0.91193000000000002</v>
      </c>
      <c r="F4949">
        <v>-1.9879</v>
      </c>
      <c r="G4949">
        <v>7.2790999999999997</v>
      </c>
      <c r="H4949">
        <v>1.2723999999999999E-2</v>
      </c>
      <c r="I4949">
        <v>0.91293000000000002</v>
      </c>
      <c r="J4949">
        <f t="shared" si="77"/>
        <v>1.2723444942381599E-2</v>
      </c>
    </row>
    <row r="4950" spans="1:10" x14ac:dyDescent="0.2">
      <c r="A4950">
        <v>0.26512999999999998</v>
      </c>
      <c r="B4950">
        <v>-0.73523000000000005</v>
      </c>
      <c r="C4950">
        <v>0.91349999999999998</v>
      </c>
      <c r="D4950">
        <v>1</v>
      </c>
      <c r="E4950">
        <v>1.6759999999999999</v>
      </c>
      <c r="F4950">
        <v>-4.6482000000000001</v>
      </c>
      <c r="G4950">
        <v>5.7740999999999998</v>
      </c>
      <c r="H4950">
        <v>1.2730999999999999E-2</v>
      </c>
      <c r="I4950">
        <v>0</v>
      </c>
      <c r="J4950">
        <f t="shared" si="77"/>
        <v>1.2723444942381599E-2</v>
      </c>
    </row>
    <row r="4951" spans="1:10" x14ac:dyDescent="0.2">
      <c r="A4951">
        <v>0.25028</v>
      </c>
      <c r="B4951">
        <v>-0.75478000000000001</v>
      </c>
      <c r="C4951">
        <v>0.90141000000000004</v>
      </c>
      <c r="D4951">
        <v>1</v>
      </c>
      <c r="E4951">
        <v>1.5821000000000001</v>
      </c>
      <c r="F4951">
        <v>-4.7717999999999998</v>
      </c>
      <c r="G4951">
        <v>5.6973000000000003</v>
      </c>
      <c r="H4951">
        <v>1.2737E-2</v>
      </c>
      <c r="I4951">
        <v>0.17318</v>
      </c>
      <c r="J4951">
        <f t="shared" si="77"/>
        <v>1.2723444942381599E-2</v>
      </c>
    </row>
    <row r="4952" spans="1:10" x14ac:dyDescent="0.2">
      <c r="A4952">
        <v>0.25425999999999999</v>
      </c>
      <c r="B4952">
        <v>-0.77134000000000003</v>
      </c>
      <c r="C4952">
        <v>0.88621000000000005</v>
      </c>
      <c r="D4952">
        <v>1</v>
      </c>
      <c r="E4952">
        <v>1.6075999999999999</v>
      </c>
      <c r="F4952">
        <v>-4.8765000000000001</v>
      </c>
      <c r="G4952">
        <v>5.6018999999999997</v>
      </c>
      <c r="H4952">
        <v>1.2737E-2</v>
      </c>
      <c r="I4952">
        <v>0.31708999999999998</v>
      </c>
      <c r="J4952">
        <f t="shared" si="77"/>
        <v>1.2723444942381599E-2</v>
      </c>
    </row>
    <row r="4953" spans="1:10" x14ac:dyDescent="0.2">
      <c r="A4953">
        <v>0.28798000000000001</v>
      </c>
      <c r="B4953">
        <v>-0.77734000000000003</v>
      </c>
      <c r="C4953">
        <v>0.87029999999999996</v>
      </c>
      <c r="D4953">
        <v>1</v>
      </c>
      <c r="E4953">
        <v>1.8205</v>
      </c>
      <c r="F4953">
        <v>-4.9153000000000002</v>
      </c>
      <c r="G4953">
        <v>5.5021000000000004</v>
      </c>
      <c r="H4953">
        <v>1.2723E-2</v>
      </c>
      <c r="I4953">
        <v>0.55542999999999998</v>
      </c>
      <c r="J4953">
        <f t="shared" si="77"/>
        <v>1.2723444942381599E-2</v>
      </c>
    </row>
    <row r="4954" spans="1:10" x14ac:dyDescent="0.2">
      <c r="A4954">
        <v>0.30828</v>
      </c>
      <c r="B4954">
        <v>-0.75770000000000004</v>
      </c>
      <c r="C4954">
        <v>0.88041000000000003</v>
      </c>
      <c r="D4954">
        <v>1</v>
      </c>
      <c r="E4954">
        <v>1.9495</v>
      </c>
      <c r="F4954">
        <v>-4.7908999999999997</v>
      </c>
      <c r="G4954">
        <v>5.5655999999999999</v>
      </c>
      <c r="H4954">
        <v>1.2729000000000001E-2</v>
      </c>
      <c r="I4954">
        <v>0.74555000000000005</v>
      </c>
      <c r="J4954">
        <f t="shared" si="77"/>
        <v>1.2723444942381599E-2</v>
      </c>
    </row>
    <row r="4955" spans="1:10" x14ac:dyDescent="0.2">
      <c r="A4955">
        <v>0.32891999999999999</v>
      </c>
      <c r="B4955">
        <v>-0.73782000000000003</v>
      </c>
      <c r="C4955">
        <v>0.89009000000000005</v>
      </c>
      <c r="D4955">
        <v>1</v>
      </c>
      <c r="E4955">
        <v>2.0800999999999998</v>
      </c>
      <c r="F4955">
        <v>-4.6650999999999998</v>
      </c>
      <c r="G4955">
        <v>5.6268000000000002</v>
      </c>
      <c r="H4955">
        <v>1.2725999999999999E-2</v>
      </c>
      <c r="I4955">
        <v>0.93700000000000006</v>
      </c>
      <c r="J4955">
        <f t="shared" si="77"/>
        <v>1.2723444942381599E-2</v>
      </c>
    </row>
    <row r="4956" spans="1:10" x14ac:dyDescent="0.2">
      <c r="A4956">
        <v>0.37407000000000001</v>
      </c>
      <c r="B4956">
        <v>-0.73465000000000003</v>
      </c>
      <c r="C4956">
        <v>0.87472000000000005</v>
      </c>
      <c r="D4956">
        <v>1</v>
      </c>
      <c r="E4956">
        <v>2.3656999999999999</v>
      </c>
      <c r="F4956">
        <v>-4.6451000000000002</v>
      </c>
      <c r="G4956">
        <v>5.5297999999999998</v>
      </c>
      <c r="H4956">
        <v>1.2730999999999999E-2</v>
      </c>
      <c r="I4956">
        <v>1.2393000000000001</v>
      </c>
      <c r="J4956">
        <f t="shared" si="77"/>
        <v>1.2723444942381599E-2</v>
      </c>
    </row>
    <row r="4957" spans="1:10" x14ac:dyDescent="0.2">
      <c r="A4957">
        <v>0.39362999999999998</v>
      </c>
      <c r="B4957">
        <v>-0.73694000000000004</v>
      </c>
      <c r="C4957">
        <v>0.86412999999999995</v>
      </c>
      <c r="D4957">
        <v>1</v>
      </c>
      <c r="E4957">
        <v>2.4893000000000001</v>
      </c>
      <c r="F4957">
        <v>-4.6596000000000002</v>
      </c>
      <c r="G4957">
        <v>5.4626999999999999</v>
      </c>
      <c r="H4957">
        <v>1.2733E-2</v>
      </c>
      <c r="I4957">
        <v>1.3807</v>
      </c>
      <c r="J4957">
        <f t="shared" si="77"/>
        <v>1.2723444942381599E-2</v>
      </c>
    </row>
    <row r="4958" spans="1:10" x14ac:dyDescent="0.2">
      <c r="A4958">
        <v>0.44534000000000001</v>
      </c>
      <c r="B4958">
        <v>-0.72772999999999999</v>
      </c>
      <c r="C4958">
        <v>0.84684000000000004</v>
      </c>
      <c r="D4958">
        <v>1</v>
      </c>
      <c r="E4958">
        <v>2.8161999999999998</v>
      </c>
      <c r="F4958">
        <v>-4.6014999999999997</v>
      </c>
      <c r="G4958">
        <v>5.3532999999999999</v>
      </c>
      <c r="H4958">
        <v>1.2728E-2</v>
      </c>
      <c r="I4958">
        <v>1.7302999999999999</v>
      </c>
      <c r="J4958">
        <f t="shared" si="77"/>
        <v>1.2723444942381599E-2</v>
      </c>
    </row>
    <row r="4959" spans="1:10" x14ac:dyDescent="0.2">
      <c r="A4959">
        <v>0.45429999999999998</v>
      </c>
      <c r="B4959">
        <v>-0.72863</v>
      </c>
      <c r="C4959">
        <v>0.84121000000000001</v>
      </c>
      <c r="D4959">
        <v>1</v>
      </c>
      <c r="E4959">
        <v>2.8727999999999998</v>
      </c>
      <c r="F4959">
        <v>-4.6073000000000004</v>
      </c>
      <c r="G4959">
        <v>5.3177000000000003</v>
      </c>
      <c r="H4959">
        <v>1.2730999999999999E-2</v>
      </c>
      <c r="I4959">
        <v>1.7972999999999999</v>
      </c>
      <c r="J4959">
        <f t="shared" si="77"/>
        <v>1.2723444942381599E-2</v>
      </c>
    </row>
    <row r="4960" spans="1:10" x14ac:dyDescent="0.2">
      <c r="A4960">
        <v>0.49818000000000001</v>
      </c>
      <c r="B4960">
        <v>-0.72014</v>
      </c>
      <c r="C4960">
        <v>0.82321</v>
      </c>
      <c r="D4960">
        <v>1</v>
      </c>
      <c r="E4960">
        <v>3.1501000000000001</v>
      </c>
      <c r="F4960">
        <v>-4.5533000000000001</v>
      </c>
      <c r="G4960">
        <v>5.2038000000000002</v>
      </c>
      <c r="H4960">
        <v>1.2733E-2</v>
      </c>
      <c r="I4960">
        <v>2.1019000000000001</v>
      </c>
      <c r="J4960">
        <f t="shared" si="77"/>
        <v>1.2723444942381599E-2</v>
      </c>
    </row>
    <row r="4961" spans="1:10" x14ac:dyDescent="0.2">
      <c r="A4961">
        <v>0.45698</v>
      </c>
      <c r="B4961">
        <v>-0.71745000000000003</v>
      </c>
      <c r="C4961">
        <v>0.84941</v>
      </c>
      <c r="D4961">
        <v>1</v>
      </c>
      <c r="E4961">
        <v>2.8896999999999999</v>
      </c>
      <c r="F4961">
        <v>-4.5365000000000002</v>
      </c>
      <c r="G4961">
        <v>5.3695000000000004</v>
      </c>
      <c r="H4961">
        <v>1.2728E-2</v>
      </c>
      <c r="I4961">
        <v>2.411</v>
      </c>
      <c r="J4961">
        <f t="shared" si="77"/>
        <v>1.2723444942381599E-2</v>
      </c>
    </row>
    <row r="4962" spans="1:10" x14ac:dyDescent="0.2">
      <c r="A4962">
        <v>0.44120999999999999</v>
      </c>
      <c r="B4962">
        <v>-0.70686000000000004</v>
      </c>
      <c r="C4962">
        <v>0.86626000000000003</v>
      </c>
      <c r="D4962">
        <v>1</v>
      </c>
      <c r="E4962">
        <v>2.79</v>
      </c>
      <c r="F4962">
        <v>-4.4694000000000003</v>
      </c>
      <c r="G4962">
        <v>5.4760999999999997</v>
      </c>
      <c r="H4962">
        <v>1.2732E-2</v>
      </c>
      <c r="I4962">
        <v>2.5716999999999999</v>
      </c>
      <c r="J4962">
        <f t="shared" si="77"/>
        <v>1.2723444942381599E-2</v>
      </c>
    </row>
    <row r="4963" spans="1:10" x14ac:dyDescent="0.2">
      <c r="A4963">
        <v>0.41930000000000001</v>
      </c>
      <c r="B4963">
        <v>-0.69765999999999995</v>
      </c>
      <c r="C4963">
        <v>0.88453000000000004</v>
      </c>
      <c r="D4963">
        <v>1</v>
      </c>
      <c r="E4963">
        <v>2.6514000000000002</v>
      </c>
      <c r="F4963">
        <v>-4.4111000000000002</v>
      </c>
      <c r="G4963">
        <v>5.5915999999999997</v>
      </c>
      <c r="H4963">
        <v>1.2735E-2</v>
      </c>
      <c r="I4963">
        <v>2.7612999999999999</v>
      </c>
      <c r="J4963">
        <f t="shared" si="77"/>
        <v>1.2723444942381599E-2</v>
      </c>
    </row>
    <row r="4964" spans="1:10" x14ac:dyDescent="0.2">
      <c r="A4964">
        <v>0.41337000000000002</v>
      </c>
      <c r="B4964">
        <v>-0.68932000000000004</v>
      </c>
      <c r="C4964">
        <v>0.89368000000000003</v>
      </c>
      <c r="D4964">
        <v>1</v>
      </c>
      <c r="E4964">
        <v>2.6137000000000001</v>
      </c>
      <c r="F4964">
        <v>-4.3582999999999998</v>
      </c>
      <c r="G4964">
        <v>5.6494</v>
      </c>
      <c r="H4964">
        <v>1.2735E-2</v>
      </c>
      <c r="I4964">
        <v>2.8481000000000001</v>
      </c>
      <c r="J4964">
        <f t="shared" si="77"/>
        <v>1.2723444942381599E-2</v>
      </c>
    </row>
    <row r="4965" spans="1:10" x14ac:dyDescent="0.2">
      <c r="A4965">
        <v>0.37879000000000002</v>
      </c>
      <c r="B4965">
        <v>-0.68020000000000003</v>
      </c>
      <c r="C4965">
        <v>0.91591999999999996</v>
      </c>
      <c r="D4965">
        <v>1</v>
      </c>
      <c r="E4965">
        <v>2.395</v>
      </c>
      <c r="F4965">
        <v>-4.3003999999999998</v>
      </c>
      <c r="G4965">
        <v>5.7899000000000003</v>
      </c>
      <c r="H4965">
        <v>1.2733E-2</v>
      </c>
      <c r="I4965">
        <v>3.1145</v>
      </c>
      <c r="J4965">
        <f t="shared" si="77"/>
        <v>1.2723444942381599E-2</v>
      </c>
    </row>
    <row r="4966" spans="1:10" x14ac:dyDescent="0.2">
      <c r="A4966">
        <v>0.37569999999999998</v>
      </c>
      <c r="B4966">
        <v>-0.65678999999999998</v>
      </c>
      <c r="C4966">
        <v>0.93381000000000003</v>
      </c>
      <c r="D4966">
        <v>1</v>
      </c>
      <c r="E4966">
        <v>2.3757999999999999</v>
      </c>
      <c r="F4966">
        <v>-4.1524999999999999</v>
      </c>
      <c r="G4966">
        <v>5.9029999999999996</v>
      </c>
      <c r="H4966">
        <v>1.2723E-2</v>
      </c>
      <c r="I4966">
        <v>3.3016999999999999</v>
      </c>
      <c r="J4966">
        <f t="shared" si="77"/>
        <v>1.2723444942381599E-2</v>
      </c>
    </row>
    <row r="4967" spans="1:10" x14ac:dyDescent="0.2">
      <c r="A4967">
        <v>0.37884000000000001</v>
      </c>
      <c r="B4967">
        <v>-0.62434999999999996</v>
      </c>
      <c r="C4967">
        <v>0.95501999999999998</v>
      </c>
      <c r="D4967">
        <v>1</v>
      </c>
      <c r="E4967">
        <v>2.3959999999999999</v>
      </c>
      <c r="F4967">
        <v>-3.9470999999999998</v>
      </c>
      <c r="G4967">
        <v>6.0372000000000003</v>
      </c>
      <c r="H4967">
        <v>1.2711E-2</v>
      </c>
      <c r="I4967">
        <v>3.5478000000000001</v>
      </c>
      <c r="J4967">
        <f t="shared" si="77"/>
        <v>1.2723444942381599E-2</v>
      </c>
    </row>
    <row r="4968" spans="1:10" x14ac:dyDescent="0.2">
      <c r="A4968">
        <v>0.33245999999999998</v>
      </c>
      <c r="B4968">
        <v>-0.63597999999999999</v>
      </c>
      <c r="C4968">
        <v>0.96431</v>
      </c>
      <c r="D4968">
        <v>1</v>
      </c>
      <c r="E4968">
        <v>2.1023999999999998</v>
      </c>
      <c r="F4968">
        <v>-4.0210999999999997</v>
      </c>
      <c r="G4968">
        <v>6.0960000000000001</v>
      </c>
      <c r="H4968">
        <v>1.2733E-2</v>
      </c>
      <c r="I4968">
        <v>3.8561999999999999</v>
      </c>
      <c r="J4968">
        <f t="shared" si="77"/>
        <v>1.2723444942381599E-2</v>
      </c>
    </row>
    <row r="4969" spans="1:10" x14ac:dyDescent="0.2">
      <c r="A4969">
        <v>0.30086000000000002</v>
      </c>
      <c r="B4969">
        <v>-0.65690000000000004</v>
      </c>
      <c r="C4969">
        <v>0.96057000000000003</v>
      </c>
      <c r="D4969">
        <v>1</v>
      </c>
      <c r="E4969">
        <v>1.9027000000000001</v>
      </c>
      <c r="F4969">
        <v>-4.1529999999999996</v>
      </c>
      <c r="G4969">
        <v>6.0719000000000003</v>
      </c>
      <c r="H4969">
        <v>1.2729000000000001E-2</v>
      </c>
      <c r="I4969">
        <v>4.0968</v>
      </c>
      <c r="J4969">
        <f t="shared" si="77"/>
        <v>1.2723444942381599E-2</v>
      </c>
    </row>
    <row r="4970" spans="1:10" x14ac:dyDescent="0.2">
      <c r="A4970">
        <v>0.32785999999999998</v>
      </c>
      <c r="B4970">
        <v>-0.67079999999999995</v>
      </c>
      <c r="C4970">
        <v>0.94208999999999998</v>
      </c>
      <c r="D4970">
        <v>1</v>
      </c>
      <c r="E4970">
        <v>2.0733000000000001</v>
      </c>
      <c r="F4970">
        <v>-4.2409999999999997</v>
      </c>
      <c r="G4970">
        <v>5.9553000000000003</v>
      </c>
      <c r="H4970">
        <v>1.272E-2</v>
      </c>
      <c r="I4970">
        <v>4.3215000000000003</v>
      </c>
      <c r="J4970">
        <f t="shared" si="77"/>
        <v>1.2723444942381599E-2</v>
      </c>
    </row>
    <row r="4971" spans="1:10" x14ac:dyDescent="0.2">
      <c r="A4971">
        <v>0.35350999999999999</v>
      </c>
      <c r="B4971">
        <v>-0.69162000000000001</v>
      </c>
      <c r="C4971">
        <v>0.91742000000000001</v>
      </c>
      <c r="D4971">
        <v>1</v>
      </c>
      <c r="E4971">
        <v>2.2351999999999999</v>
      </c>
      <c r="F4971">
        <v>-4.3726000000000003</v>
      </c>
      <c r="G4971">
        <v>5.7992999999999997</v>
      </c>
      <c r="H4971">
        <v>1.2733E-2</v>
      </c>
      <c r="I4971">
        <v>4.5819999999999999</v>
      </c>
      <c r="J4971">
        <f t="shared" si="77"/>
        <v>1.2723444942381599E-2</v>
      </c>
    </row>
    <row r="4972" spans="1:10" x14ac:dyDescent="0.2">
      <c r="A4972">
        <v>0.31570999999999999</v>
      </c>
      <c r="B4972">
        <v>-0.71572999999999998</v>
      </c>
      <c r="C4972">
        <v>0.91281999999999996</v>
      </c>
      <c r="D4972">
        <v>1</v>
      </c>
      <c r="E4972">
        <v>1.9964999999999999</v>
      </c>
      <c r="F4972">
        <v>-4.5251000000000001</v>
      </c>
      <c r="G4972">
        <v>5.7702</v>
      </c>
      <c r="H4972">
        <v>1.2732E-2</v>
      </c>
      <c r="I4972">
        <v>4.8666999999999998</v>
      </c>
      <c r="J4972">
        <f t="shared" si="77"/>
        <v>1.2723444942381599E-2</v>
      </c>
    </row>
    <row r="4973" spans="1:10" x14ac:dyDescent="0.2">
      <c r="A4973">
        <v>0.28832999999999998</v>
      </c>
      <c r="B4973">
        <v>-0.72421999999999997</v>
      </c>
      <c r="C4973">
        <v>0.91493999999999998</v>
      </c>
      <c r="D4973">
        <v>1</v>
      </c>
      <c r="E4973">
        <v>1.8229</v>
      </c>
      <c r="F4973">
        <v>-4.5787000000000004</v>
      </c>
      <c r="G4973">
        <v>5.7832999999999997</v>
      </c>
      <c r="H4973">
        <v>1.2729000000000001E-2</v>
      </c>
      <c r="I4973">
        <v>5.0488</v>
      </c>
      <c r="J4973">
        <f t="shared" si="77"/>
        <v>1.2723444942381599E-2</v>
      </c>
    </row>
    <row r="4974" spans="1:10" x14ac:dyDescent="0.2">
      <c r="A4974">
        <v>0.26512999999999998</v>
      </c>
      <c r="B4974">
        <v>-0.73523000000000005</v>
      </c>
      <c r="C4974">
        <v>0.91349999999999998</v>
      </c>
      <c r="D4974">
        <v>1</v>
      </c>
      <c r="E4974">
        <v>1.6759999999999999</v>
      </c>
      <c r="F4974">
        <v>-4.6482000000000001</v>
      </c>
      <c r="G4974">
        <v>5.7740999999999998</v>
      </c>
      <c r="H4974">
        <v>1.2730999999999999E-2</v>
      </c>
      <c r="I4974">
        <v>5.2115999999999998</v>
      </c>
      <c r="J4974">
        <f t="shared" si="77"/>
        <v>1.2723444942381599E-2</v>
      </c>
    </row>
    <row r="4975" spans="1:10" x14ac:dyDescent="0.2">
      <c r="A4975">
        <v>0.15728</v>
      </c>
      <c r="B4975">
        <v>-0.24146000000000001</v>
      </c>
      <c r="C4975">
        <v>1.1680999999999999</v>
      </c>
      <c r="D4975">
        <v>1</v>
      </c>
      <c r="E4975">
        <v>0.99392000000000003</v>
      </c>
      <c r="F4975">
        <v>-1.5258</v>
      </c>
      <c r="G4975">
        <v>7.3796999999999997</v>
      </c>
      <c r="H4975">
        <v>1.2727E-2</v>
      </c>
      <c r="I4975">
        <v>0</v>
      </c>
      <c r="J4975">
        <f t="shared" si="77"/>
        <v>1.2723444942381599E-2</v>
      </c>
    </row>
    <row r="4976" spans="1:10" x14ac:dyDescent="0.2">
      <c r="A4976">
        <v>0.15834999999999999</v>
      </c>
      <c r="B4976">
        <v>-0.24248</v>
      </c>
      <c r="C4976">
        <v>1.1677999999999999</v>
      </c>
      <c r="D4976">
        <v>1</v>
      </c>
      <c r="E4976">
        <v>1.0005999999999999</v>
      </c>
      <c r="F4976">
        <v>-1.5322</v>
      </c>
      <c r="G4976">
        <v>7.3775000000000004</v>
      </c>
      <c r="H4976">
        <v>1.2727E-2</v>
      </c>
      <c r="I4976">
        <v>9.5393000000000006E-3</v>
      </c>
      <c r="J4976">
        <f t="shared" si="77"/>
        <v>1.2723444942381599E-2</v>
      </c>
    </row>
    <row r="4977" spans="1:10" x14ac:dyDescent="0.2">
      <c r="A4977">
        <v>0.15964999999999999</v>
      </c>
      <c r="B4977">
        <v>-0.24287</v>
      </c>
      <c r="C4977">
        <v>1.1675</v>
      </c>
      <c r="D4977">
        <v>1</v>
      </c>
      <c r="E4977">
        <v>1.0088999999999999</v>
      </c>
      <c r="F4977">
        <v>-1.5346</v>
      </c>
      <c r="G4977">
        <v>7.3758999999999997</v>
      </c>
      <c r="H4977">
        <v>1.2727E-2</v>
      </c>
      <c r="I4977">
        <v>1.8291999999999999E-2</v>
      </c>
      <c r="J4977">
        <f t="shared" si="77"/>
        <v>1.2723444942381599E-2</v>
      </c>
    </row>
    <row r="4978" spans="1:10" x14ac:dyDescent="0.2">
      <c r="A4978">
        <v>0.16075999999999999</v>
      </c>
      <c r="B4978">
        <v>-0.24151</v>
      </c>
      <c r="C4978">
        <v>1.1676</v>
      </c>
      <c r="D4978">
        <v>1</v>
      </c>
      <c r="E4978">
        <v>1.0159</v>
      </c>
      <c r="F4978">
        <v>-1.5261</v>
      </c>
      <c r="G4978">
        <v>7.3766999999999996</v>
      </c>
      <c r="H4978">
        <v>1.2727E-2</v>
      </c>
      <c r="I4978">
        <v>2.9384E-2</v>
      </c>
      <c r="J4978">
        <f t="shared" si="77"/>
        <v>1.2723444942381599E-2</v>
      </c>
    </row>
    <row r="4979" spans="1:10" x14ac:dyDescent="0.2">
      <c r="A4979">
        <v>0.18595999999999999</v>
      </c>
      <c r="B4979">
        <v>-0.21908</v>
      </c>
      <c r="C4979">
        <v>1.1682999999999999</v>
      </c>
      <c r="D4979">
        <v>1</v>
      </c>
      <c r="E4979">
        <v>1.1752</v>
      </c>
      <c r="F4979">
        <v>-1.3844000000000001</v>
      </c>
      <c r="G4979">
        <v>7.3808999999999996</v>
      </c>
      <c r="H4979">
        <v>1.2723E-2</v>
      </c>
      <c r="I4979">
        <v>0.24262</v>
      </c>
      <c r="J4979">
        <f t="shared" si="77"/>
        <v>1.2723444942381599E-2</v>
      </c>
    </row>
    <row r="4980" spans="1:10" x14ac:dyDescent="0.2">
      <c r="A4980">
        <v>0.20316000000000001</v>
      </c>
      <c r="B4980">
        <v>-0.23033000000000001</v>
      </c>
      <c r="C4980">
        <v>1.1631</v>
      </c>
      <c r="D4980">
        <v>1</v>
      </c>
      <c r="E4980">
        <v>1.2838000000000001</v>
      </c>
      <c r="F4980">
        <v>-1.4556</v>
      </c>
      <c r="G4980">
        <v>7.3483000000000001</v>
      </c>
      <c r="H4980">
        <v>1.2721E-2</v>
      </c>
      <c r="I4980">
        <v>0.37652999999999998</v>
      </c>
      <c r="J4980">
        <f t="shared" si="77"/>
        <v>1.2723444942381599E-2</v>
      </c>
    </row>
    <row r="4981" spans="1:10" x14ac:dyDescent="0.2">
      <c r="A4981">
        <v>0.21259</v>
      </c>
      <c r="B4981">
        <v>-0.24071999999999999</v>
      </c>
      <c r="C4981">
        <v>1.1593</v>
      </c>
      <c r="D4981">
        <v>1</v>
      </c>
      <c r="E4981">
        <v>1.3435999999999999</v>
      </c>
      <c r="F4981">
        <v>-1.5214000000000001</v>
      </c>
      <c r="G4981">
        <v>7.3243999999999998</v>
      </c>
      <c r="H4981">
        <v>1.272E-2</v>
      </c>
      <c r="I4981">
        <v>0.46862999999999999</v>
      </c>
      <c r="J4981">
        <f t="shared" si="77"/>
        <v>1.2723444942381599E-2</v>
      </c>
    </row>
    <row r="4982" spans="1:10" x14ac:dyDescent="0.2">
      <c r="A4982">
        <v>0.19628999999999999</v>
      </c>
      <c r="B4982">
        <v>-0.25433</v>
      </c>
      <c r="C4982">
        <v>1.1593</v>
      </c>
      <c r="D4982">
        <v>1</v>
      </c>
      <c r="E4982">
        <v>1.2405999999999999</v>
      </c>
      <c r="F4982">
        <v>-1.6072</v>
      </c>
      <c r="G4982">
        <v>7.3243999999999998</v>
      </c>
      <c r="H4982">
        <v>1.2728E-2</v>
      </c>
      <c r="I4982">
        <v>0.60272000000000003</v>
      </c>
      <c r="J4982">
        <f t="shared" si="77"/>
        <v>1.2723444942381599E-2</v>
      </c>
    </row>
    <row r="4983" spans="1:10" x14ac:dyDescent="0.2">
      <c r="A4983">
        <v>0.1812</v>
      </c>
      <c r="B4983">
        <v>-0.26867000000000002</v>
      </c>
      <c r="C4983">
        <v>1.1585000000000001</v>
      </c>
      <c r="D4983">
        <v>1</v>
      </c>
      <c r="E4983">
        <v>1.1452</v>
      </c>
      <c r="F4983">
        <v>-1.6978</v>
      </c>
      <c r="G4983">
        <v>7.3193000000000001</v>
      </c>
      <c r="H4983">
        <v>1.2727E-2</v>
      </c>
      <c r="I4983">
        <v>0.73433000000000004</v>
      </c>
      <c r="J4983">
        <f t="shared" si="77"/>
        <v>1.2723444942381599E-2</v>
      </c>
    </row>
    <row r="4984" spans="1:10" x14ac:dyDescent="0.2">
      <c r="A4984">
        <v>0.18096999999999999</v>
      </c>
      <c r="B4984">
        <v>-0.28949999999999998</v>
      </c>
      <c r="C4984">
        <v>1.1535</v>
      </c>
      <c r="D4984">
        <v>1</v>
      </c>
      <c r="E4984">
        <v>1.1437999999999999</v>
      </c>
      <c r="F4984">
        <v>-1.8294999999999999</v>
      </c>
      <c r="G4984">
        <v>7.2877000000000001</v>
      </c>
      <c r="H4984">
        <v>1.2725E-2</v>
      </c>
      <c r="I4984">
        <v>0.86982000000000004</v>
      </c>
      <c r="J4984">
        <f t="shared" si="77"/>
        <v>1.2723444942381599E-2</v>
      </c>
    </row>
    <row r="4985" spans="1:10" x14ac:dyDescent="0.2">
      <c r="A4985">
        <v>0.18714</v>
      </c>
      <c r="B4985">
        <v>-0.29815000000000003</v>
      </c>
      <c r="C4985">
        <v>1.1503000000000001</v>
      </c>
      <c r="D4985">
        <v>1</v>
      </c>
      <c r="E4985">
        <v>1.1828000000000001</v>
      </c>
      <c r="F4985">
        <v>-1.8842000000000001</v>
      </c>
      <c r="G4985">
        <v>7.2675000000000001</v>
      </c>
      <c r="H4985">
        <v>1.2723E-2</v>
      </c>
      <c r="I4985">
        <v>0.93993000000000004</v>
      </c>
      <c r="J4985">
        <f t="shared" si="77"/>
        <v>1.2723444942381599E-2</v>
      </c>
    </row>
    <row r="4986" spans="1:10" x14ac:dyDescent="0.2">
      <c r="A4986">
        <v>0.18251000000000001</v>
      </c>
      <c r="B4986">
        <v>-0.32629000000000002</v>
      </c>
      <c r="C4986">
        <v>1.1435</v>
      </c>
      <c r="D4986">
        <v>1</v>
      </c>
      <c r="E4986">
        <v>1.1536</v>
      </c>
      <c r="F4986">
        <v>-2.0619000000000001</v>
      </c>
      <c r="G4986">
        <v>7.2244999999999999</v>
      </c>
      <c r="H4986">
        <v>1.2725E-2</v>
      </c>
      <c r="I4986">
        <v>1.1251</v>
      </c>
      <c r="J4986">
        <f t="shared" si="77"/>
        <v>1.2723444942381599E-2</v>
      </c>
    </row>
    <row r="4987" spans="1:10" x14ac:dyDescent="0.2">
      <c r="A4987">
        <v>0.21617</v>
      </c>
      <c r="B4987">
        <v>-0.31924999999999998</v>
      </c>
      <c r="C4987">
        <v>1.1395</v>
      </c>
      <c r="D4987">
        <v>1</v>
      </c>
      <c r="E4987">
        <v>1.3662000000000001</v>
      </c>
      <c r="F4987">
        <v>-2.0173999999999999</v>
      </c>
      <c r="G4987">
        <v>7.1993999999999998</v>
      </c>
      <c r="H4987">
        <v>1.2723999999999999E-2</v>
      </c>
      <c r="I4987">
        <v>1.3436999999999999</v>
      </c>
      <c r="J4987">
        <f t="shared" si="77"/>
        <v>1.2723444942381599E-2</v>
      </c>
    </row>
    <row r="4988" spans="1:10" x14ac:dyDescent="0.2">
      <c r="A4988">
        <v>0.23698</v>
      </c>
      <c r="B4988">
        <v>-0.31173000000000001</v>
      </c>
      <c r="C4988">
        <v>1.1373</v>
      </c>
      <c r="D4988">
        <v>1</v>
      </c>
      <c r="E4988">
        <v>1.4977</v>
      </c>
      <c r="F4988">
        <v>-1.9699</v>
      </c>
      <c r="G4988">
        <v>7.1859999999999999</v>
      </c>
      <c r="H4988">
        <v>1.2723999999999999E-2</v>
      </c>
      <c r="I4988">
        <v>1.4843</v>
      </c>
      <c r="J4988">
        <f t="shared" si="77"/>
        <v>1.2723444942381599E-2</v>
      </c>
    </row>
    <row r="4989" spans="1:10" x14ac:dyDescent="0.2">
      <c r="A4989">
        <v>0.25086999999999998</v>
      </c>
      <c r="B4989">
        <v>-0.30707000000000001</v>
      </c>
      <c r="C4989">
        <v>1.1356999999999999</v>
      </c>
      <c r="D4989">
        <v>1</v>
      </c>
      <c r="E4989">
        <v>1.5854999999999999</v>
      </c>
      <c r="F4989">
        <v>-1.9403999999999999</v>
      </c>
      <c r="G4989">
        <v>7.1757</v>
      </c>
      <c r="H4989">
        <v>1.2725E-2</v>
      </c>
      <c r="I4989">
        <v>1.5773999999999999</v>
      </c>
      <c r="J4989">
        <f t="shared" si="77"/>
        <v>1.2723444942381599E-2</v>
      </c>
    </row>
    <row r="4990" spans="1:10" x14ac:dyDescent="0.2">
      <c r="A4990">
        <v>0.26356000000000002</v>
      </c>
      <c r="B4990">
        <v>-0.29909000000000002</v>
      </c>
      <c r="C4990">
        <v>1.1349</v>
      </c>
      <c r="D4990">
        <v>1</v>
      </c>
      <c r="E4990">
        <v>1.6657</v>
      </c>
      <c r="F4990">
        <v>-1.8898999999999999</v>
      </c>
      <c r="G4990">
        <v>7.1704999999999997</v>
      </c>
      <c r="H4990">
        <v>1.2728E-2</v>
      </c>
      <c r="I4990">
        <v>1.6722999999999999</v>
      </c>
      <c r="J4990">
        <f t="shared" si="77"/>
        <v>1.2723444942381599E-2</v>
      </c>
    </row>
    <row r="4991" spans="1:10" x14ac:dyDescent="0.2">
      <c r="A4991">
        <v>0.25438</v>
      </c>
      <c r="B4991">
        <v>-0.29258000000000001</v>
      </c>
      <c r="C4991">
        <v>1.1387</v>
      </c>
      <c r="D4991">
        <v>1</v>
      </c>
      <c r="E4991">
        <v>1.6076999999999999</v>
      </c>
      <c r="F4991">
        <v>-1.8488</v>
      </c>
      <c r="G4991">
        <v>7.1947000000000001</v>
      </c>
      <c r="H4991">
        <v>1.2725999999999999E-2</v>
      </c>
      <c r="I4991">
        <v>1.7473000000000001</v>
      </c>
      <c r="J4991">
        <f t="shared" si="77"/>
        <v>1.2723444942381599E-2</v>
      </c>
    </row>
    <row r="4992" spans="1:10" x14ac:dyDescent="0.2">
      <c r="A4992">
        <v>0.2447</v>
      </c>
      <c r="B4992">
        <v>-0.29136000000000001</v>
      </c>
      <c r="C4992">
        <v>1.1412</v>
      </c>
      <c r="D4992">
        <v>1</v>
      </c>
      <c r="E4992">
        <v>1.5466</v>
      </c>
      <c r="F4992">
        <v>-1.8411</v>
      </c>
      <c r="G4992">
        <v>7.2102000000000004</v>
      </c>
      <c r="H4992">
        <v>1.2727E-2</v>
      </c>
      <c r="I4992">
        <v>1.8108</v>
      </c>
      <c r="J4992">
        <f t="shared" si="77"/>
        <v>1.2723444942381599E-2</v>
      </c>
    </row>
    <row r="4993" spans="1:10" x14ac:dyDescent="0.2">
      <c r="A4993">
        <v>0.22248000000000001</v>
      </c>
      <c r="B4993">
        <v>-0.28432000000000002</v>
      </c>
      <c r="C4993">
        <v>1.1474</v>
      </c>
      <c r="D4993">
        <v>1</v>
      </c>
      <c r="E4993">
        <v>1.4061999999999999</v>
      </c>
      <c r="F4993">
        <v>-1.7967</v>
      </c>
      <c r="G4993">
        <v>7.2496</v>
      </c>
      <c r="H4993">
        <v>1.273E-2</v>
      </c>
      <c r="I4993">
        <v>1.9632000000000001</v>
      </c>
      <c r="J4993">
        <f t="shared" si="77"/>
        <v>1.2723444942381599E-2</v>
      </c>
    </row>
    <row r="4994" spans="1:10" x14ac:dyDescent="0.2">
      <c r="A4994">
        <v>0.22308</v>
      </c>
      <c r="B4994">
        <v>-0.26972000000000002</v>
      </c>
      <c r="C4994">
        <v>1.1509</v>
      </c>
      <c r="D4994">
        <v>1</v>
      </c>
      <c r="E4994">
        <v>1.41</v>
      </c>
      <c r="F4994">
        <v>-1.7043999999999999</v>
      </c>
      <c r="G4994">
        <v>7.2713999999999999</v>
      </c>
      <c r="H4994">
        <v>1.2734000000000001E-2</v>
      </c>
      <c r="I4994">
        <v>2.0581999999999998</v>
      </c>
      <c r="J4994">
        <f t="shared" si="77"/>
        <v>1.2723444942381599E-2</v>
      </c>
    </row>
    <row r="4995" spans="1:10" x14ac:dyDescent="0.2">
      <c r="A4995">
        <v>0.23175000000000001</v>
      </c>
      <c r="B4995">
        <v>-0.25636999999999999</v>
      </c>
      <c r="C4995">
        <v>1.1523000000000001</v>
      </c>
      <c r="D4995">
        <v>1</v>
      </c>
      <c r="E4995">
        <v>1.4648000000000001</v>
      </c>
      <c r="F4995">
        <v>-1.6202000000000001</v>
      </c>
      <c r="G4995">
        <v>7.2798999999999996</v>
      </c>
      <c r="H4995">
        <v>1.2727E-2</v>
      </c>
      <c r="I4995">
        <v>2.1589999999999998</v>
      </c>
      <c r="J4995">
        <f t="shared" ref="J4995:J5058" si="78">AVERAGE(H$2:H$4687)</f>
        <v>1.2723444942381599E-2</v>
      </c>
    </row>
    <row r="4996" spans="1:10" x14ac:dyDescent="0.2">
      <c r="A4996">
        <v>0.24507999999999999</v>
      </c>
      <c r="B4996">
        <v>-0.23784</v>
      </c>
      <c r="C4996">
        <v>1.1534</v>
      </c>
      <c r="D4996">
        <v>1</v>
      </c>
      <c r="E4996">
        <v>1.5491999999999999</v>
      </c>
      <c r="F4996">
        <v>-1.5033000000000001</v>
      </c>
      <c r="G4996">
        <v>7.2872000000000003</v>
      </c>
      <c r="H4996">
        <v>1.2734000000000001E-2</v>
      </c>
      <c r="I4996">
        <v>2.3033999999999999</v>
      </c>
      <c r="J4996">
        <f t="shared" si="78"/>
        <v>1.2723444942381599E-2</v>
      </c>
    </row>
    <row r="4997" spans="1:10" x14ac:dyDescent="0.2">
      <c r="A4997">
        <v>0.23400000000000001</v>
      </c>
      <c r="B4997">
        <v>-0.23000999999999999</v>
      </c>
      <c r="C4997">
        <v>1.1574</v>
      </c>
      <c r="D4997">
        <v>1</v>
      </c>
      <c r="E4997">
        <v>1.4790000000000001</v>
      </c>
      <c r="F4997">
        <v>-1.4537</v>
      </c>
      <c r="G4997">
        <v>7.3121999999999998</v>
      </c>
      <c r="H4997">
        <v>1.2696000000000001E-2</v>
      </c>
      <c r="I4997">
        <v>2.3927999999999998</v>
      </c>
      <c r="J4997">
        <f t="shared" si="78"/>
        <v>1.2723444942381599E-2</v>
      </c>
    </row>
    <row r="4998" spans="1:10" x14ac:dyDescent="0.2">
      <c r="A4998">
        <v>0.23372000000000001</v>
      </c>
      <c r="B4998">
        <v>-0.21443999999999999</v>
      </c>
      <c r="C4998">
        <v>1.1605000000000001</v>
      </c>
      <c r="D4998">
        <v>1</v>
      </c>
      <c r="E4998">
        <v>1.4771000000000001</v>
      </c>
      <c r="F4998">
        <v>-1.3552</v>
      </c>
      <c r="G4998">
        <v>7.3316999999999997</v>
      </c>
      <c r="H4998">
        <v>1.2687E-2</v>
      </c>
      <c r="I4998">
        <v>2.4933000000000001</v>
      </c>
      <c r="J4998">
        <f t="shared" si="78"/>
        <v>1.2723444942381599E-2</v>
      </c>
    </row>
    <row r="4999" spans="1:10" x14ac:dyDescent="0.2">
      <c r="A4999">
        <v>0.23743</v>
      </c>
      <c r="B4999">
        <v>-0.19142000000000001</v>
      </c>
      <c r="C4999">
        <v>1.1637999999999999</v>
      </c>
      <c r="D4999">
        <v>1</v>
      </c>
      <c r="E4999">
        <v>1.5006999999999999</v>
      </c>
      <c r="F4999">
        <v>-1.2094</v>
      </c>
      <c r="G4999">
        <v>7.3524000000000003</v>
      </c>
      <c r="H4999">
        <v>1.2711999999999999E-2</v>
      </c>
      <c r="I4999">
        <v>2.6423999999999999</v>
      </c>
      <c r="J4999">
        <f t="shared" si="78"/>
        <v>1.2723444942381599E-2</v>
      </c>
    </row>
    <row r="5000" spans="1:10" x14ac:dyDescent="0.2">
      <c r="A5000">
        <v>0.22325999999999999</v>
      </c>
      <c r="B5000">
        <v>-0.18855</v>
      </c>
      <c r="C5000">
        <v>1.167</v>
      </c>
      <c r="D5000">
        <v>1</v>
      </c>
      <c r="E5000">
        <v>1.4108000000000001</v>
      </c>
      <c r="F5000">
        <v>-1.1914</v>
      </c>
      <c r="G5000">
        <v>7.3727999999999998</v>
      </c>
      <c r="H5000">
        <v>1.2714E-2</v>
      </c>
      <c r="I5000">
        <v>2.7363</v>
      </c>
      <c r="J5000">
        <f t="shared" si="78"/>
        <v>1.2723444942381599E-2</v>
      </c>
    </row>
    <row r="5001" spans="1:10" x14ac:dyDescent="0.2">
      <c r="A5001">
        <v>0.21304000000000001</v>
      </c>
      <c r="B5001">
        <v>-0.18461</v>
      </c>
      <c r="C5001">
        <v>1.1696</v>
      </c>
      <c r="D5001">
        <v>1</v>
      </c>
      <c r="E5001">
        <v>1.3460000000000001</v>
      </c>
      <c r="F5001">
        <v>-1.1665000000000001</v>
      </c>
      <c r="G5001">
        <v>7.3893000000000004</v>
      </c>
      <c r="H5001">
        <v>1.2695E-2</v>
      </c>
      <c r="I5001">
        <v>2.8075999999999999</v>
      </c>
      <c r="J5001">
        <f t="shared" si="78"/>
        <v>1.2723444942381599E-2</v>
      </c>
    </row>
    <row r="5002" spans="1:10" x14ac:dyDescent="0.2">
      <c r="A5002">
        <v>0.21662000000000001</v>
      </c>
      <c r="B5002">
        <v>-0.16588</v>
      </c>
      <c r="C5002">
        <v>1.1718</v>
      </c>
      <c r="D5002">
        <v>1</v>
      </c>
      <c r="E5002">
        <v>1.369</v>
      </c>
      <c r="F5002">
        <v>-1.0479000000000001</v>
      </c>
      <c r="G5002">
        <v>7.4028</v>
      </c>
      <c r="H5002">
        <v>1.2664E-2</v>
      </c>
      <c r="I5002">
        <v>2.9291999999999998</v>
      </c>
      <c r="J5002">
        <f t="shared" si="78"/>
        <v>1.2723444942381599E-2</v>
      </c>
    </row>
    <row r="5003" spans="1:10" x14ac:dyDescent="0.2">
      <c r="A5003">
        <v>0.22181000000000001</v>
      </c>
      <c r="B5003">
        <v>-0.15462999999999999</v>
      </c>
      <c r="C5003">
        <v>1.1721999999999999</v>
      </c>
      <c r="D5003">
        <v>1</v>
      </c>
      <c r="E5003">
        <v>1.4016</v>
      </c>
      <c r="F5003">
        <v>-0.97677999999999998</v>
      </c>
      <c r="G5003">
        <v>7.4057000000000004</v>
      </c>
      <c r="H5003">
        <v>1.2747E-2</v>
      </c>
      <c r="I5003">
        <v>3.0074999999999998</v>
      </c>
      <c r="J5003">
        <f t="shared" si="78"/>
        <v>1.2723444942381599E-2</v>
      </c>
    </row>
    <row r="5004" spans="1:10" x14ac:dyDescent="0.2">
      <c r="A5004">
        <v>0.19749</v>
      </c>
      <c r="B5004">
        <v>-0.1429</v>
      </c>
      <c r="C5004">
        <v>1.1780999999999999</v>
      </c>
      <c r="D5004">
        <v>1</v>
      </c>
      <c r="E5004">
        <v>1.2484999999999999</v>
      </c>
      <c r="F5004">
        <v>-0.90312999999999999</v>
      </c>
      <c r="G5004">
        <v>7.4429999999999996</v>
      </c>
      <c r="H5004">
        <v>1.2739E-2</v>
      </c>
      <c r="I5004">
        <v>3.1815000000000002</v>
      </c>
      <c r="J5004">
        <f t="shared" si="78"/>
        <v>1.2723444942381599E-2</v>
      </c>
    </row>
    <row r="5005" spans="1:10" x14ac:dyDescent="0.2">
      <c r="A5005">
        <v>0.18787000000000001</v>
      </c>
      <c r="B5005">
        <v>-0.16144</v>
      </c>
      <c r="C5005">
        <v>1.1773</v>
      </c>
      <c r="D5005">
        <v>1</v>
      </c>
      <c r="E5005">
        <v>1.1873</v>
      </c>
      <c r="F5005">
        <v>-1.0201</v>
      </c>
      <c r="G5005">
        <v>7.4375999999999998</v>
      </c>
      <c r="H5005">
        <v>1.2729000000000001E-2</v>
      </c>
      <c r="I5005">
        <v>3.3136000000000001</v>
      </c>
      <c r="J5005">
        <f t="shared" si="78"/>
        <v>1.2723444942381599E-2</v>
      </c>
    </row>
    <row r="5006" spans="1:10" x14ac:dyDescent="0.2">
      <c r="A5006">
        <v>0.17391999999999999</v>
      </c>
      <c r="B5006">
        <v>-0.1837</v>
      </c>
      <c r="C5006">
        <v>1.1761999999999999</v>
      </c>
      <c r="D5006">
        <v>1</v>
      </c>
      <c r="E5006">
        <v>1.0992999999999999</v>
      </c>
      <c r="F5006">
        <v>-1.1607000000000001</v>
      </c>
      <c r="G5006">
        <v>7.4307999999999996</v>
      </c>
      <c r="H5006">
        <v>1.2729000000000001E-2</v>
      </c>
      <c r="I5006">
        <v>3.4796</v>
      </c>
      <c r="J5006">
        <f t="shared" si="78"/>
        <v>1.2723444942381599E-2</v>
      </c>
    </row>
    <row r="5007" spans="1:10" x14ac:dyDescent="0.2">
      <c r="A5007">
        <v>0.15861</v>
      </c>
      <c r="B5007">
        <v>-0.18848999999999999</v>
      </c>
      <c r="C5007">
        <v>1.1776</v>
      </c>
      <c r="D5007">
        <v>1</v>
      </c>
      <c r="E5007">
        <v>1.0024</v>
      </c>
      <c r="F5007">
        <v>-1.1910000000000001</v>
      </c>
      <c r="G5007">
        <v>7.4396000000000004</v>
      </c>
      <c r="H5007">
        <v>1.2723999999999999E-2</v>
      </c>
      <c r="I5007">
        <v>3.5815999999999999</v>
      </c>
      <c r="J5007">
        <f t="shared" si="78"/>
        <v>1.2723444942381599E-2</v>
      </c>
    </row>
    <row r="5008" spans="1:10" x14ac:dyDescent="0.2">
      <c r="A5008">
        <v>0.16797000000000001</v>
      </c>
      <c r="B5008">
        <v>-0.19700999999999999</v>
      </c>
      <c r="C5008">
        <v>1.1749000000000001</v>
      </c>
      <c r="D5008">
        <v>1</v>
      </c>
      <c r="E5008">
        <v>1.0617000000000001</v>
      </c>
      <c r="F5008">
        <v>-1.2448999999999999</v>
      </c>
      <c r="G5008">
        <v>7.4223999999999997</v>
      </c>
      <c r="H5008">
        <v>1.273E-2</v>
      </c>
      <c r="I5008">
        <v>3.6635</v>
      </c>
      <c r="J5008">
        <f t="shared" si="78"/>
        <v>1.2723444942381599E-2</v>
      </c>
    </row>
    <row r="5009" spans="1:10" x14ac:dyDescent="0.2">
      <c r="A5009">
        <v>0.18051</v>
      </c>
      <c r="B5009">
        <v>-0.21545</v>
      </c>
      <c r="C5009">
        <v>1.1698</v>
      </c>
      <c r="D5009">
        <v>1</v>
      </c>
      <c r="E5009">
        <v>1.1407</v>
      </c>
      <c r="F5009">
        <v>-1.3613999999999999</v>
      </c>
      <c r="G5009">
        <v>7.3903999999999996</v>
      </c>
      <c r="H5009">
        <v>1.2723E-2</v>
      </c>
      <c r="I5009">
        <v>3.8079000000000001</v>
      </c>
      <c r="J5009">
        <f t="shared" si="78"/>
        <v>1.2723444942381599E-2</v>
      </c>
    </row>
    <row r="5010" spans="1:10" x14ac:dyDescent="0.2">
      <c r="A5010">
        <v>0.15897</v>
      </c>
      <c r="B5010">
        <v>-0.24046000000000001</v>
      </c>
      <c r="C5010">
        <v>1.1680999999999999</v>
      </c>
      <c r="D5010">
        <v>1</v>
      </c>
      <c r="E5010">
        <v>1.0045999999999999</v>
      </c>
      <c r="F5010">
        <v>-1.5195000000000001</v>
      </c>
      <c r="G5010">
        <v>7.3795999999999999</v>
      </c>
      <c r="H5010">
        <v>1.2727E-2</v>
      </c>
      <c r="I5010">
        <v>4.0167999999999999</v>
      </c>
      <c r="J5010">
        <f t="shared" si="78"/>
        <v>1.2723444942381599E-2</v>
      </c>
    </row>
    <row r="5011" spans="1:10" x14ac:dyDescent="0.2">
      <c r="A5011">
        <v>0.15728</v>
      </c>
      <c r="B5011">
        <v>-0.24146000000000001</v>
      </c>
      <c r="C5011">
        <v>1.1680999999999999</v>
      </c>
      <c r="D5011">
        <v>1</v>
      </c>
      <c r="E5011">
        <v>0.99392000000000003</v>
      </c>
      <c r="F5011">
        <v>-1.5258</v>
      </c>
      <c r="G5011">
        <v>7.3796999999999997</v>
      </c>
      <c r="H5011">
        <v>1.2727E-2</v>
      </c>
      <c r="I5011">
        <v>4.0292000000000003</v>
      </c>
      <c r="J5011">
        <f t="shared" si="78"/>
        <v>1.2723444942381599E-2</v>
      </c>
    </row>
    <row r="5012" spans="1:10" x14ac:dyDescent="0.2">
      <c r="A5012">
        <v>0.24976999999999999</v>
      </c>
      <c r="B5012">
        <v>-9.1044E-2</v>
      </c>
      <c r="C5012">
        <v>1.1734</v>
      </c>
      <c r="D5012">
        <v>1</v>
      </c>
      <c r="E5012">
        <v>1.5785</v>
      </c>
      <c r="F5012">
        <v>-0.57523000000000002</v>
      </c>
      <c r="G5012">
        <v>7.4127999999999998</v>
      </c>
      <c r="H5012">
        <v>1.2723999999999999E-2</v>
      </c>
      <c r="I5012">
        <v>0</v>
      </c>
      <c r="J5012">
        <f t="shared" si="78"/>
        <v>1.2723444942381599E-2</v>
      </c>
    </row>
    <row r="5013" spans="1:10" x14ac:dyDescent="0.2">
      <c r="A5013">
        <v>0.24975</v>
      </c>
      <c r="B5013">
        <v>-0.10188999999999999</v>
      </c>
      <c r="C5013">
        <v>1.1725000000000001</v>
      </c>
      <c r="D5013">
        <v>1</v>
      </c>
      <c r="E5013">
        <v>1.5783</v>
      </c>
      <c r="F5013">
        <v>-0.64402000000000004</v>
      </c>
      <c r="G5013">
        <v>7.4069000000000003</v>
      </c>
      <c r="H5013">
        <v>1.2711E-2</v>
      </c>
      <c r="I5013">
        <v>6.9036E-2</v>
      </c>
      <c r="J5013">
        <f t="shared" si="78"/>
        <v>1.2723444942381599E-2</v>
      </c>
    </row>
    <row r="5014" spans="1:10" x14ac:dyDescent="0.2">
      <c r="A5014">
        <v>0.24306</v>
      </c>
      <c r="B5014">
        <v>-0.11727</v>
      </c>
      <c r="C5014">
        <v>1.1725000000000001</v>
      </c>
      <c r="D5014">
        <v>1</v>
      </c>
      <c r="E5014">
        <v>1.5361</v>
      </c>
      <c r="F5014">
        <v>-0.74131999999999998</v>
      </c>
      <c r="G5014">
        <v>7.4070999999999998</v>
      </c>
      <c r="H5014">
        <v>1.2699999999999999E-2</v>
      </c>
      <c r="I5014">
        <v>0.17513000000000001</v>
      </c>
      <c r="J5014">
        <f t="shared" si="78"/>
        <v>1.2723444942381599E-2</v>
      </c>
    </row>
    <row r="5015" spans="1:10" x14ac:dyDescent="0.2">
      <c r="A5015">
        <v>0.23835000000000001</v>
      </c>
      <c r="B5015">
        <v>-0.12305000000000001</v>
      </c>
      <c r="C5015">
        <v>1.1728000000000001</v>
      </c>
      <c r="D5015">
        <v>1</v>
      </c>
      <c r="E5015">
        <v>1.5062</v>
      </c>
      <c r="F5015">
        <v>-0.77766000000000002</v>
      </c>
      <c r="G5015">
        <v>7.4093</v>
      </c>
      <c r="H5015">
        <v>1.2706E-2</v>
      </c>
      <c r="I5015">
        <v>0.22219</v>
      </c>
      <c r="J5015">
        <f t="shared" si="78"/>
        <v>1.2723444942381599E-2</v>
      </c>
    </row>
    <row r="5016" spans="1:10" x14ac:dyDescent="0.2">
      <c r="A5016">
        <v>0.23288</v>
      </c>
      <c r="B5016">
        <v>-0.11566</v>
      </c>
      <c r="C5016">
        <v>1.1747000000000001</v>
      </c>
      <c r="D5016">
        <v>1</v>
      </c>
      <c r="E5016">
        <v>1.4718</v>
      </c>
      <c r="F5016">
        <v>-0.73121999999999998</v>
      </c>
      <c r="G5016">
        <v>7.4211</v>
      </c>
      <c r="H5016">
        <v>1.2701E-2</v>
      </c>
      <c r="I5016">
        <v>0.28122999999999998</v>
      </c>
      <c r="J5016">
        <f t="shared" si="78"/>
        <v>1.2723444942381599E-2</v>
      </c>
    </row>
    <row r="5017" spans="1:10" x14ac:dyDescent="0.2">
      <c r="A5017">
        <v>0.22592999999999999</v>
      </c>
      <c r="B5017">
        <v>-9.7992999999999997E-2</v>
      </c>
      <c r="C5017">
        <v>1.1777</v>
      </c>
      <c r="D5017">
        <v>1</v>
      </c>
      <c r="E5017">
        <v>1.4278999999999999</v>
      </c>
      <c r="F5017">
        <v>-0.61917999999999995</v>
      </c>
      <c r="G5017">
        <v>7.4397000000000002</v>
      </c>
      <c r="H5017">
        <v>1.2723999999999999E-2</v>
      </c>
      <c r="I5017">
        <v>0.40298</v>
      </c>
      <c r="J5017">
        <f t="shared" si="78"/>
        <v>1.2723444942381599E-2</v>
      </c>
    </row>
    <row r="5018" spans="1:10" x14ac:dyDescent="0.2">
      <c r="A5018">
        <v>0.22378999999999999</v>
      </c>
      <c r="B5018">
        <v>-8.7887999999999994E-2</v>
      </c>
      <c r="C5018">
        <v>1.1789000000000001</v>
      </c>
      <c r="D5018">
        <v>1</v>
      </c>
      <c r="E5018">
        <v>1.4142999999999999</v>
      </c>
      <c r="F5018">
        <v>-0.55518999999999996</v>
      </c>
      <c r="G5018">
        <v>7.4474</v>
      </c>
      <c r="H5018">
        <v>1.2723999999999999E-2</v>
      </c>
      <c r="I5018">
        <v>0.46886</v>
      </c>
      <c r="J5018">
        <f t="shared" si="78"/>
        <v>1.2723444942381599E-2</v>
      </c>
    </row>
    <row r="5019" spans="1:10" x14ac:dyDescent="0.2">
      <c r="A5019">
        <v>0.22939999999999999</v>
      </c>
      <c r="B5019">
        <v>-7.5079999999999994E-2</v>
      </c>
      <c r="C5019">
        <v>1.1786000000000001</v>
      </c>
      <c r="D5019">
        <v>1</v>
      </c>
      <c r="E5019">
        <v>1.4498</v>
      </c>
      <c r="F5019">
        <v>-0.47442000000000001</v>
      </c>
      <c r="G5019">
        <v>7.4455999999999998</v>
      </c>
      <c r="H5019">
        <v>1.2725E-2</v>
      </c>
      <c r="I5019">
        <v>0.55710000000000004</v>
      </c>
      <c r="J5019">
        <f t="shared" si="78"/>
        <v>1.2723444942381599E-2</v>
      </c>
    </row>
    <row r="5020" spans="1:10" x14ac:dyDescent="0.2">
      <c r="A5020">
        <v>0.24901999999999999</v>
      </c>
      <c r="B5020">
        <v>-6.8375000000000005E-2</v>
      </c>
      <c r="C5020">
        <v>1.1751</v>
      </c>
      <c r="D5020">
        <v>1</v>
      </c>
      <c r="E5020">
        <v>1.5736000000000001</v>
      </c>
      <c r="F5020">
        <v>-0.43193999999999999</v>
      </c>
      <c r="G5020">
        <v>7.4234</v>
      </c>
      <c r="H5020">
        <v>1.2733E-2</v>
      </c>
      <c r="I5020">
        <v>0.68986000000000003</v>
      </c>
      <c r="J5020">
        <f t="shared" si="78"/>
        <v>1.2723444942381599E-2</v>
      </c>
    </row>
    <row r="5021" spans="1:10" x14ac:dyDescent="0.2">
      <c r="A5021">
        <v>0.24976999999999999</v>
      </c>
      <c r="B5021">
        <v>-9.1044E-2</v>
      </c>
      <c r="C5021">
        <v>1.1734</v>
      </c>
      <c r="D5021">
        <v>1</v>
      </c>
      <c r="E5021">
        <v>1.5785</v>
      </c>
      <c r="F5021">
        <v>-0.57523000000000002</v>
      </c>
      <c r="G5021">
        <v>7.4127999999999998</v>
      </c>
      <c r="H5021">
        <v>1.2723999999999999E-2</v>
      </c>
      <c r="I5021">
        <v>0.83362999999999998</v>
      </c>
      <c r="J5021">
        <f t="shared" si="78"/>
        <v>1.2723444942381599E-2</v>
      </c>
    </row>
    <row r="5022" spans="1:10" x14ac:dyDescent="0.2">
      <c r="A5022">
        <v>0.71848000000000001</v>
      </c>
      <c r="B5022">
        <v>-0.91059000000000001</v>
      </c>
      <c r="C5022">
        <v>0.30732999999999999</v>
      </c>
      <c r="D5022">
        <v>1</v>
      </c>
      <c r="E5022">
        <v>4.5488</v>
      </c>
      <c r="F5022">
        <v>-5.7634999999999996</v>
      </c>
      <c r="G5022">
        <v>1.9436</v>
      </c>
      <c r="H5022">
        <v>1.2723999999999999E-2</v>
      </c>
      <c r="I5022">
        <v>0</v>
      </c>
      <c r="J5022">
        <f t="shared" si="78"/>
        <v>1.2723444942381599E-2</v>
      </c>
    </row>
    <row r="5023" spans="1:10" x14ac:dyDescent="0.2">
      <c r="A5023">
        <v>0.71728999999999998</v>
      </c>
      <c r="B5023">
        <v>-0.92386000000000001</v>
      </c>
      <c r="C5023">
        <v>0.26745999999999998</v>
      </c>
      <c r="D5023">
        <v>1</v>
      </c>
      <c r="E5023">
        <v>4.5416999999999996</v>
      </c>
      <c r="F5023">
        <v>-5.8476999999999997</v>
      </c>
      <c r="G5023">
        <v>1.6919</v>
      </c>
      <c r="H5023">
        <v>1.2685999999999999E-2</v>
      </c>
      <c r="I5023">
        <v>0.26543</v>
      </c>
      <c r="J5023">
        <f t="shared" si="78"/>
        <v>1.2723444942381599E-2</v>
      </c>
    </row>
    <row r="5024" spans="1:10" x14ac:dyDescent="0.2">
      <c r="A5024">
        <v>0.75731999999999999</v>
      </c>
      <c r="B5024">
        <v>-0.90549999999999997</v>
      </c>
      <c r="C5024">
        <v>0.21867</v>
      </c>
      <c r="D5024">
        <v>1</v>
      </c>
      <c r="E5024">
        <v>4.7968999999999999</v>
      </c>
      <c r="F5024">
        <v>-5.7293000000000003</v>
      </c>
      <c r="G5024">
        <v>1.3795999999999999</v>
      </c>
      <c r="H5024">
        <v>1.2742E-2</v>
      </c>
      <c r="I5024">
        <v>0.68577999999999995</v>
      </c>
      <c r="J5024">
        <f t="shared" si="78"/>
        <v>1.2723444942381599E-2</v>
      </c>
    </row>
    <row r="5025" spans="1:10" x14ac:dyDescent="0.2">
      <c r="A5025">
        <v>0.70420000000000005</v>
      </c>
      <c r="B5025">
        <v>-0.95281000000000005</v>
      </c>
      <c r="C5025">
        <v>0.1908</v>
      </c>
      <c r="D5025">
        <v>1</v>
      </c>
      <c r="E5025">
        <v>4.4599000000000002</v>
      </c>
      <c r="F5025">
        <v>-6.0327999999999999</v>
      </c>
      <c r="G5025">
        <v>1.2056</v>
      </c>
      <c r="H5025">
        <v>1.2637000000000001E-2</v>
      </c>
      <c r="I5025">
        <v>1.1715</v>
      </c>
      <c r="J5025">
        <f t="shared" si="78"/>
        <v>1.2723444942381599E-2</v>
      </c>
    </row>
    <row r="5026" spans="1:10" x14ac:dyDescent="0.2">
      <c r="A5026">
        <v>0.65407000000000004</v>
      </c>
      <c r="B5026">
        <v>-0.98107999999999995</v>
      </c>
      <c r="C5026">
        <v>0.2198</v>
      </c>
      <c r="D5026">
        <v>1</v>
      </c>
      <c r="E5026">
        <v>4.1414</v>
      </c>
      <c r="F5026">
        <v>-6.2134</v>
      </c>
      <c r="G5026">
        <v>1.3891</v>
      </c>
      <c r="H5026">
        <v>1.2739E-2</v>
      </c>
      <c r="I5026">
        <v>1.5810999999999999</v>
      </c>
      <c r="J5026">
        <f t="shared" si="78"/>
        <v>1.2723444942381599E-2</v>
      </c>
    </row>
    <row r="5027" spans="1:10" x14ac:dyDescent="0.2">
      <c r="A5027">
        <v>0.66796999999999995</v>
      </c>
      <c r="B5027">
        <v>-0.96291000000000004</v>
      </c>
      <c r="C5027">
        <v>0.25730999999999998</v>
      </c>
      <c r="D5027">
        <v>1</v>
      </c>
      <c r="E5027">
        <v>4.2291999999999996</v>
      </c>
      <c r="F5027">
        <v>-6.0952999999999999</v>
      </c>
      <c r="G5027">
        <v>1.6282000000000001</v>
      </c>
      <c r="H5027">
        <v>1.268E-2</v>
      </c>
      <c r="I5027">
        <v>1.8619000000000001</v>
      </c>
      <c r="J5027">
        <f t="shared" si="78"/>
        <v>1.2723444942381599E-2</v>
      </c>
    </row>
    <row r="5028" spans="1:10" x14ac:dyDescent="0.2">
      <c r="A5028">
        <v>0.64658000000000004</v>
      </c>
      <c r="B5028">
        <v>-0.96328999999999998</v>
      </c>
      <c r="C5028">
        <v>0.30608999999999997</v>
      </c>
      <c r="D5028">
        <v>1</v>
      </c>
      <c r="E5028">
        <v>4.093</v>
      </c>
      <c r="F5028">
        <v>-6.0978000000000003</v>
      </c>
      <c r="G5028">
        <v>1.9362999999999999</v>
      </c>
      <c r="H5028">
        <v>1.2727E-2</v>
      </c>
      <c r="I5028">
        <v>2.1987999999999999</v>
      </c>
      <c r="J5028">
        <f t="shared" si="78"/>
        <v>1.2723444942381599E-2</v>
      </c>
    </row>
    <row r="5029" spans="1:10" x14ac:dyDescent="0.2">
      <c r="A5029">
        <v>0.63639000000000001</v>
      </c>
      <c r="B5029">
        <v>-0.96013000000000004</v>
      </c>
      <c r="C5029">
        <v>0.33600000000000002</v>
      </c>
      <c r="D5029">
        <v>1</v>
      </c>
      <c r="E5029">
        <v>4.0282999999999998</v>
      </c>
      <c r="F5029">
        <v>-6.0772000000000004</v>
      </c>
      <c r="G5029">
        <v>2.1257000000000001</v>
      </c>
      <c r="H5029">
        <v>1.2736000000000001E-2</v>
      </c>
      <c r="I5029">
        <v>2.3999000000000001</v>
      </c>
      <c r="J5029">
        <f t="shared" si="78"/>
        <v>1.2723444942381599E-2</v>
      </c>
    </row>
    <row r="5030" spans="1:10" x14ac:dyDescent="0.2">
      <c r="A5030">
        <v>0.66588999999999998</v>
      </c>
      <c r="B5030">
        <v>-0.93339000000000005</v>
      </c>
      <c r="C5030">
        <v>0.35494999999999999</v>
      </c>
      <c r="D5030">
        <v>1</v>
      </c>
      <c r="E5030">
        <v>4.2153999999999998</v>
      </c>
      <c r="F5030">
        <v>-5.9085000000000001</v>
      </c>
      <c r="G5030">
        <v>2.2458999999999998</v>
      </c>
      <c r="H5030">
        <v>1.2737999999999999E-2</v>
      </c>
      <c r="I5030">
        <v>2.6791</v>
      </c>
      <c r="J5030">
        <f t="shared" si="78"/>
        <v>1.2723444942381599E-2</v>
      </c>
    </row>
    <row r="5031" spans="1:10" x14ac:dyDescent="0.2">
      <c r="A5031">
        <v>0.72026999999999997</v>
      </c>
      <c r="B5031">
        <v>-0.89046000000000003</v>
      </c>
      <c r="C5031">
        <v>0.35764000000000001</v>
      </c>
      <c r="D5031">
        <v>1</v>
      </c>
      <c r="E5031">
        <v>4.5606999999999998</v>
      </c>
      <c r="F5031">
        <v>-5.6375999999999999</v>
      </c>
      <c r="G5031">
        <v>2.2631999999999999</v>
      </c>
      <c r="H5031">
        <v>1.274E-2</v>
      </c>
      <c r="I5031">
        <v>3.1181999999999999</v>
      </c>
      <c r="J5031">
        <f t="shared" si="78"/>
        <v>1.2723444942381599E-2</v>
      </c>
    </row>
    <row r="5032" spans="1:10" x14ac:dyDescent="0.2">
      <c r="A5032">
        <v>0.71848000000000001</v>
      </c>
      <c r="B5032">
        <v>-0.91059000000000001</v>
      </c>
      <c r="C5032">
        <v>0.30732999999999999</v>
      </c>
      <c r="D5032">
        <v>1</v>
      </c>
      <c r="E5032">
        <v>4.5488</v>
      </c>
      <c r="F5032">
        <v>-5.7634999999999996</v>
      </c>
      <c r="G5032">
        <v>1.9436</v>
      </c>
      <c r="H5032">
        <v>1.2723999999999999E-2</v>
      </c>
      <c r="I5032">
        <v>3.4620000000000002</v>
      </c>
      <c r="J5032">
        <f t="shared" si="78"/>
        <v>1.2723444942381599E-2</v>
      </c>
    </row>
    <row r="5033" spans="1:10" x14ac:dyDescent="0.2">
      <c r="A5033">
        <v>0.35225000000000001</v>
      </c>
      <c r="B5033">
        <v>-0.79569000000000001</v>
      </c>
      <c r="C5033">
        <v>0.82899999999999996</v>
      </c>
      <c r="D5033">
        <v>1</v>
      </c>
      <c r="E5033">
        <v>2.2284000000000002</v>
      </c>
      <c r="F5033">
        <v>-5.0317999999999996</v>
      </c>
      <c r="G5033">
        <v>5.2409999999999997</v>
      </c>
      <c r="H5033">
        <v>1.2715000000000001E-2</v>
      </c>
      <c r="I5033">
        <v>0</v>
      </c>
      <c r="J5033">
        <f t="shared" si="78"/>
        <v>1.2723444942381599E-2</v>
      </c>
    </row>
    <row r="5034" spans="1:10" x14ac:dyDescent="0.2">
      <c r="A5034">
        <v>0.35968</v>
      </c>
      <c r="B5034">
        <v>-0.79247999999999996</v>
      </c>
      <c r="C5034">
        <v>0.82908000000000004</v>
      </c>
      <c r="D5034">
        <v>1</v>
      </c>
      <c r="E5034">
        <v>2.2755999999999998</v>
      </c>
      <c r="F5034">
        <v>-5.0114000000000001</v>
      </c>
      <c r="G5034">
        <v>5.2413999999999996</v>
      </c>
      <c r="H5034">
        <v>1.2716E-2</v>
      </c>
      <c r="I5034">
        <v>5.1401000000000002E-2</v>
      </c>
      <c r="J5034">
        <f t="shared" si="78"/>
        <v>1.2723444942381599E-2</v>
      </c>
    </row>
    <row r="5035" spans="1:10" x14ac:dyDescent="0.2">
      <c r="A5035">
        <v>0.36768000000000001</v>
      </c>
      <c r="B5035">
        <v>-0.79149000000000003</v>
      </c>
      <c r="C5035">
        <v>0.82647999999999999</v>
      </c>
      <c r="D5035">
        <v>1</v>
      </c>
      <c r="E5035">
        <v>2.3262</v>
      </c>
      <c r="F5035">
        <v>-5.0050999999999997</v>
      </c>
      <c r="G5035">
        <v>5.2248999999999999</v>
      </c>
      <c r="H5035">
        <v>1.2716999999999999E-2</v>
      </c>
      <c r="I5035">
        <v>0.10499</v>
      </c>
      <c r="J5035">
        <f t="shared" si="78"/>
        <v>1.2723444942381599E-2</v>
      </c>
    </row>
    <row r="5036" spans="1:10" x14ac:dyDescent="0.2">
      <c r="A5036">
        <v>0.36565999999999999</v>
      </c>
      <c r="B5036">
        <v>-0.79635</v>
      </c>
      <c r="C5036">
        <v>0.82274999999999998</v>
      </c>
      <c r="D5036">
        <v>1</v>
      </c>
      <c r="E5036">
        <v>2.3134999999999999</v>
      </c>
      <c r="F5036">
        <v>-5.0358999999999998</v>
      </c>
      <c r="G5036">
        <v>5.2012999999999998</v>
      </c>
      <c r="H5036">
        <v>1.2716999999999999E-2</v>
      </c>
      <c r="I5036">
        <v>0.14574999999999999</v>
      </c>
      <c r="J5036">
        <f t="shared" si="78"/>
        <v>1.2723444942381599E-2</v>
      </c>
    </row>
    <row r="5037" spans="1:10" x14ac:dyDescent="0.2">
      <c r="A5037">
        <v>0.36846000000000001</v>
      </c>
      <c r="B5037">
        <v>-0.80552000000000001</v>
      </c>
      <c r="C5037">
        <v>0.81218999999999997</v>
      </c>
      <c r="D5037">
        <v>1</v>
      </c>
      <c r="E5037">
        <v>2.331</v>
      </c>
      <c r="F5037">
        <v>-5.0941000000000001</v>
      </c>
      <c r="G5037">
        <v>5.1345999999999998</v>
      </c>
      <c r="H5037">
        <v>1.2716999999999999E-2</v>
      </c>
      <c r="I5037">
        <v>0.23601</v>
      </c>
      <c r="J5037">
        <f t="shared" si="78"/>
        <v>1.2723444942381599E-2</v>
      </c>
    </row>
    <row r="5038" spans="1:10" x14ac:dyDescent="0.2">
      <c r="A5038">
        <v>0.33101000000000003</v>
      </c>
      <c r="B5038">
        <v>-0.81916999999999995</v>
      </c>
      <c r="C5038">
        <v>0.81467999999999996</v>
      </c>
      <c r="D5038">
        <v>1</v>
      </c>
      <c r="E5038">
        <v>2.0939000000000001</v>
      </c>
      <c r="F5038">
        <v>-5.181</v>
      </c>
      <c r="G5038">
        <v>5.1504000000000003</v>
      </c>
      <c r="H5038">
        <v>1.2716E-2</v>
      </c>
      <c r="I5038">
        <v>0.48898000000000003</v>
      </c>
      <c r="J5038">
        <f t="shared" si="78"/>
        <v>1.2723444942381599E-2</v>
      </c>
    </row>
    <row r="5039" spans="1:10" x14ac:dyDescent="0.2">
      <c r="A5039">
        <v>0.35225000000000001</v>
      </c>
      <c r="B5039">
        <v>-0.79569000000000001</v>
      </c>
      <c r="C5039">
        <v>0.82899999999999996</v>
      </c>
      <c r="D5039">
        <v>1</v>
      </c>
      <c r="E5039">
        <v>2.2284000000000002</v>
      </c>
      <c r="F5039">
        <v>-5.0317999999999996</v>
      </c>
      <c r="G5039">
        <v>5.2409999999999997</v>
      </c>
      <c r="H5039">
        <v>1.2715000000000001E-2</v>
      </c>
      <c r="I5039">
        <v>0.70933999999999997</v>
      </c>
      <c r="J5039">
        <f t="shared" si="78"/>
        <v>1.2723444942381599E-2</v>
      </c>
    </row>
    <row r="5040" spans="1:10" x14ac:dyDescent="0.2">
      <c r="A5040">
        <v>0.44518999999999997</v>
      </c>
      <c r="B5040">
        <v>-0.54813000000000001</v>
      </c>
      <c r="C5040">
        <v>0.97294999999999998</v>
      </c>
      <c r="D5040">
        <v>1</v>
      </c>
      <c r="E5040">
        <v>2.8144</v>
      </c>
      <c r="F5040">
        <v>-3.4657</v>
      </c>
      <c r="G5040">
        <v>6.15</v>
      </c>
      <c r="H5040">
        <v>1.2747E-2</v>
      </c>
      <c r="I5040">
        <v>0</v>
      </c>
      <c r="J5040">
        <f t="shared" si="78"/>
        <v>1.2723444942381599E-2</v>
      </c>
    </row>
    <row r="5041" spans="1:10" x14ac:dyDescent="0.2">
      <c r="A5041">
        <v>0.4088</v>
      </c>
      <c r="B5041">
        <v>-0.54649000000000003</v>
      </c>
      <c r="C5041">
        <v>0.98963999999999996</v>
      </c>
      <c r="D5041">
        <v>1</v>
      </c>
      <c r="E5041">
        <v>2.5842000000000001</v>
      </c>
      <c r="F5041">
        <v>-3.4556</v>
      </c>
      <c r="G5041">
        <v>6.2550999999999997</v>
      </c>
      <c r="H5041">
        <v>1.2737999999999999E-2</v>
      </c>
      <c r="I5041">
        <v>0.25330999999999998</v>
      </c>
      <c r="J5041">
        <f t="shared" si="78"/>
        <v>1.2723444942381599E-2</v>
      </c>
    </row>
    <row r="5042" spans="1:10" x14ac:dyDescent="0.2">
      <c r="A5042">
        <v>0.39026</v>
      </c>
      <c r="B5042">
        <v>-0.57709999999999995</v>
      </c>
      <c r="C5042">
        <v>0.97946999999999995</v>
      </c>
      <c r="D5042">
        <v>1</v>
      </c>
      <c r="E5042">
        <v>2.4674999999999998</v>
      </c>
      <c r="F5042">
        <v>-3.6488999999999998</v>
      </c>
      <c r="G5042">
        <v>6.1913999999999998</v>
      </c>
      <c r="H5042">
        <v>1.2749999999999999E-2</v>
      </c>
      <c r="I5042">
        <v>0.48792000000000002</v>
      </c>
      <c r="J5042">
        <f t="shared" si="78"/>
        <v>1.2723444942381599E-2</v>
      </c>
    </row>
    <row r="5043" spans="1:10" x14ac:dyDescent="0.2">
      <c r="A5043">
        <v>0.38523000000000002</v>
      </c>
      <c r="B5043">
        <v>-0.61804000000000003</v>
      </c>
      <c r="C5043">
        <v>0.95659000000000005</v>
      </c>
      <c r="D5043">
        <v>1</v>
      </c>
      <c r="E5043">
        <v>2.4363000000000001</v>
      </c>
      <c r="F5043">
        <v>-3.9072</v>
      </c>
      <c r="G5043">
        <v>6.0471000000000004</v>
      </c>
      <c r="H5043">
        <v>1.2713E-2</v>
      </c>
      <c r="I5043">
        <v>0.78546000000000005</v>
      </c>
      <c r="J5043">
        <f t="shared" si="78"/>
        <v>1.2723444942381599E-2</v>
      </c>
    </row>
    <row r="5044" spans="1:10" x14ac:dyDescent="0.2">
      <c r="A5044">
        <v>0.43329000000000001</v>
      </c>
      <c r="B5044">
        <v>-0.59448999999999996</v>
      </c>
      <c r="C5044">
        <v>0.95064000000000004</v>
      </c>
      <c r="D5044">
        <v>1</v>
      </c>
      <c r="E5044">
        <v>2.7391999999999999</v>
      </c>
      <c r="F5044">
        <v>-3.7587999999999999</v>
      </c>
      <c r="G5044">
        <v>6.0096999999999996</v>
      </c>
      <c r="H5044">
        <v>1.2735E-2</v>
      </c>
      <c r="I5044">
        <v>1.1249</v>
      </c>
      <c r="J5044">
        <f t="shared" si="78"/>
        <v>1.2723444942381599E-2</v>
      </c>
    </row>
    <row r="5045" spans="1:10" x14ac:dyDescent="0.2">
      <c r="A5045">
        <v>0.47638999999999998</v>
      </c>
      <c r="B5045">
        <v>-0.58135999999999999</v>
      </c>
      <c r="C5045">
        <v>0.93837999999999999</v>
      </c>
      <c r="D5045">
        <v>1</v>
      </c>
      <c r="E5045">
        <v>3.0118999999999998</v>
      </c>
      <c r="F5045">
        <v>-3.6753999999999998</v>
      </c>
      <c r="G5045">
        <v>5.9316000000000004</v>
      </c>
      <c r="H5045">
        <v>1.2723E-2</v>
      </c>
      <c r="I5045">
        <v>1.4205000000000001</v>
      </c>
      <c r="J5045">
        <f t="shared" si="78"/>
        <v>1.2723444942381599E-2</v>
      </c>
    </row>
    <row r="5046" spans="1:10" x14ac:dyDescent="0.2">
      <c r="A5046">
        <v>0.48804999999999998</v>
      </c>
      <c r="B5046">
        <v>-0.58492999999999995</v>
      </c>
      <c r="C5046">
        <v>0.92998999999999998</v>
      </c>
      <c r="D5046">
        <v>1</v>
      </c>
      <c r="E5046">
        <v>3.0859000000000001</v>
      </c>
      <c r="F5046">
        <v>-3.6979000000000002</v>
      </c>
      <c r="G5046">
        <v>5.8785999999999996</v>
      </c>
      <c r="H5046">
        <v>1.2718999999999999E-2</v>
      </c>
      <c r="I5046">
        <v>1.5143</v>
      </c>
      <c r="J5046">
        <f t="shared" si="78"/>
        <v>1.2723444942381599E-2</v>
      </c>
    </row>
    <row r="5047" spans="1:10" x14ac:dyDescent="0.2">
      <c r="A5047">
        <v>0.49036999999999997</v>
      </c>
      <c r="B5047">
        <v>-0.57372000000000001</v>
      </c>
      <c r="C5047">
        <v>0.93576999999999999</v>
      </c>
      <c r="D5047">
        <v>1</v>
      </c>
      <c r="E5047">
        <v>3.1004</v>
      </c>
      <c r="F5047">
        <v>-3.6272000000000002</v>
      </c>
      <c r="G5047">
        <v>5.915</v>
      </c>
      <c r="H5047">
        <v>1.2729000000000001E-2</v>
      </c>
      <c r="I5047">
        <v>1.5951</v>
      </c>
      <c r="J5047">
        <f t="shared" si="78"/>
        <v>1.2723444942381599E-2</v>
      </c>
    </row>
    <row r="5048" spans="1:10" x14ac:dyDescent="0.2">
      <c r="A5048">
        <v>0.51941000000000004</v>
      </c>
      <c r="B5048">
        <v>-0.53808</v>
      </c>
      <c r="C5048">
        <v>0.94130999999999998</v>
      </c>
      <c r="D5048">
        <v>1</v>
      </c>
      <c r="E5048">
        <v>3.2829000000000002</v>
      </c>
      <c r="F5048">
        <v>-3.4026000000000001</v>
      </c>
      <c r="G5048">
        <v>5.9494999999999996</v>
      </c>
      <c r="H5048">
        <v>1.2733E-2</v>
      </c>
      <c r="I5048">
        <v>1.8865000000000001</v>
      </c>
      <c r="J5048">
        <f t="shared" si="78"/>
        <v>1.2723444942381599E-2</v>
      </c>
    </row>
    <row r="5049" spans="1:10" x14ac:dyDescent="0.2">
      <c r="A5049">
        <v>0.52959999999999996</v>
      </c>
      <c r="B5049">
        <v>-0.52453000000000005</v>
      </c>
      <c r="C5049">
        <v>0.94350000000000001</v>
      </c>
      <c r="D5049">
        <v>1</v>
      </c>
      <c r="E5049">
        <v>3.3469000000000002</v>
      </c>
      <c r="F5049">
        <v>-3.3163999999999998</v>
      </c>
      <c r="G5049">
        <v>5.9629000000000003</v>
      </c>
      <c r="H5049">
        <v>1.2696000000000001E-2</v>
      </c>
      <c r="I5049">
        <v>1.9947999999999999</v>
      </c>
      <c r="J5049">
        <f t="shared" si="78"/>
        <v>1.2723444942381599E-2</v>
      </c>
    </row>
    <row r="5050" spans="1:10" x14ac:dyDescent="0.2">
      <c r="A5050">
        <v>0.51744000000000001</v>
      </c>
      <c r="B5050">
        <v>-0.51919999999999999</v>
      </c>
      <c r="C5050">
        <v>0.95318000000000003</v>
      </c>
      <c r="D5050">
        <v>1</v>
      </c>
      <c r="E5050">
        <v>3.2700999999999998</v>
      </c>
      <c r="F5050">
        <v>-3.2826</v>
      </c>
      <c r="G5050">
        <v>6.0244</v>
      </c>
      <c r="H5050">
        <v>1.273E-2</v>
      </c>
      <c r="I5050">
        <v>2.0988000000000002</v>
      </c>
      <c r="J5050">
        <f t="shared" si="78"/>
        <v>1.2723444942381599E-2</v>
      </c>
    </row>
    <row r="5051" spans="1:10" x14ac:dyDescent="0.2">
      <c r="A5051">
        <v>0.50305</v>
      </c>
      <c r="B5051">
        <v>-0.51734999999999998</v>
      </c>
      <c r="C5051">
        <v>0.96169000000000004</v>
      </c>
      <c r="D5051">
        <v>1</v>
      </c>
      <c r="E5051">
        <v>3.1791</v>
      </c>
      <c r="F5051">
        <v>-3.2711999999999999</v>
      </c>
      <c r="G5051">
        <v>6.0781999999999998</v>
      </c>
      <c r="H5051">
        <v>1.2725999999999999E-2</v>
      </c>
      <c r="I5051">
        <v>2.2050999999999998</v>
      </c>
      <c r="J5051">
        <f t="shared" si="78"/>
        <v>1.2723444942381599E-2</v>
      </c>
    </row>
    <row r="5052" spans="1:10" x14ac:dyDescent="0.2">
      <c r="A5052">
        <v>0.48231000000000002</v>
      </c>
      <c r="B5052">
        <v>-0.53234999999999999</v>
      </c>
      <c r="C5052">
        <v>0.96387999999999996</v>
      </c>
      <c r="D5052">
        <v>1</v>
      </c>
      <c r="E5052">
        <v>3.0486</v>
      </c>
      <c r="F5052">
        <v>-3.3660999999999999</v>
      </c>
      <c r="G5052">
        <v>6.0922000000000001</v>
      </c>
      <c r="H5052">
        <v>1.2735E-2</v>
      </c>
      <c r="I5052">
        <v>2.3671000000000002</v>
      </c>
      <c r="J5052">
        <f t="shared" si="78"/>
        <v>1.2723444942381599E-2</v>
      </c>
    </row>
    <row r="5053" spans="1:10" x14ac:dyDescent="0.2">
      <c r="A5053">
        <v>0.47248000000000001</v>
      </c>
      <c r="B5053">
        <v>-0.56252000000000002</v>
      </c>
      <c r="C5053">
        <v>0.95152999999999999</v>
      </c>
      <c r="D5053">
        <v>1</v>
      </c>
      <c r="E5053">
        <v>2.9872000000000001</v>
      </c>
      <c r="F5053">
        <v>-3.5562999999999998</v>
      </c>
      <c r="G5053">
        <v>6.0145</v>
      </c>
      <c r="H5053">
        <v>1.2730999999999999E-2</v>
      </c>
      <c r="I5053">
        <v>2.5815999999999999</v>
      </c>
      <c r="J5053">
        <f t="shared" si="78"/>
        <v>1.2723444942381599E-2</v>
      </c>
    </row>
    <row r="5054" spans="1:10" x14ac:dyDescent="0.2">
      <c r="A5054">
        <v>0.44518999999999997</v>
      </c>
      <c r="B5054">
        <v>-0.54813000000000001</v>
      </c>
      <c r="C5054">
        <v>0.97294999999999998</v>
      </c>
      <c r="D5054">
        <v>1</v>
      </c>
      <c r="E5054">
        <v>2.8144</v>
      </c>
      <c r="F5054">
        <v>-3.4657</v>
      </c>
      <c r="G5054">
        <v>6.15</v>
      </c>
      <c r="H5054">
        <v>1.2747E-2</v>
      </c>
      <c r="I5054">
        <v>2.8191000000000002</v>
      </c>
      <c r="J5054">
        <f t="shared" si="78"/>
        <v>1.2723444942381599E-2</v>
      </c>
    </row>
    <row r="5055" spans="1:10" x14ac:dyDescent="0.2">
      <c r="A5055">
        <v>0.71292</v>
      </c>
      <c r="B5055">
        <v>-0.51327</v>
      </c>
      <c r="C5055">
        <v>0.81993000000000005</v>
      </c>
      <c r="D5055">
        <v>1</v>
      </c>
      <c r="E5055">
        <v>4.5087000000000002</v>
      </c>
      <c r="F5055">
        <v>-3.2465999999999999</v>
      </c>
      <c r="G5055">
        <v>5.1851000000000003</v>
      </c>
      <c r="H5055">
        <v>1.2744999999999999E-2</v>
      </c>
      <c r="I5055">
        <v>0</v>
      </c>
      <c r="J5055">
        <f t="shared" si="78"/>
        <v>1.2723444942381599E-2</v>
      </c>
    </row>
    <row r="5056" spans="1:10" x14ac:dyDescent="0.2">
      <c r="A5056">
        <v>0.74685000000000001</v>
      </c>
      <c r="B5056">
        <v>-0.52259</v>
      </c>
      <c r="C5056">
        <v>0.78312000000000004</v>
      </c>
      <c r="D5056">
        <v>1</v>
      </c>
      <c r="E5056">
        <v>4.7237999999999998</v>
      </c>
      <c r="F5056">
        <v>-3.3047</v>
      </c>
      <c r="G5056">
        <v>4.9522000000000004</v>
      </c>
      <c r="H5056">
        <v>1.2711E-2</v>
      </c>
      <c r="I5056">
        <v>0.32225999999999999</v>
      </c>
      <c r="J5056">
        <f t="shared" si="78"/>
        <v>1.2723444942381599E-2</v>
      </c>
    </row>
    <row r="5057" spans="1:10" x14ac:dyDescent="0.2">
      <c r="A5057">
        <v>0.74439999999999995</v>
      </c>
      <c r="B5057">
        <v>-0.57737000000000005</v>
      </c>
      <c r="C5057">
        <v>0.74546999999999997</v>
      </c>
      <c r="D5057">
        <v>1</v>
      </c>
      <c r="E5057">
        <v>4.7089999999999996</v>
      </c>
      <c r="F5057">
        <v>-3.6528999999999998</v>
      </c>
      <c r="G5057">
        <v>4.7154999999999996</v>
      </c>
      <c r="H5057">
        <v>1.2736000000000001E-2</v>
      </c>
      <c r="I5057">
        <v>0.74363000000000001</v>
      </c>
      <c r="J5057">
        <f t="shared" si="78"/>
        <v>1.2723444942381599E-2</v>
      </c>
    </row>
    <row r="5058" spans="1:10" x14ac:dyDescent="0.2">
      <c r="A5058">
        <v>0.73694000000000004</v>
      </c>
      <c r="B5058">
        <v>-0.59684999999999999</v>
      </c>
      <c r="C5058">
        <v>0.73721000000000003</v>
      </c>
      <c r="D5058">
        <v>1</v>
      </c>
      <c r="E5058">
        <v>4.6616</v>
      </c>
      <c r="F5058">
        <v>-3.7759999999999998</v>
      </c>
      <c r="G5058">
        <v>4.6630000000000003</v>
      </c>
      <c r="H5058">
        <v>1.2730999999999999E-2</v>
      </c>
      <c r="I5058">
        <v>0.88558000000000003</v>
      </c>
      <c r="J5058">
        <f t="shared" si="78"/>
        <v>1.2723444942381599E-2</v>
      </c>
    </row>
    <row r="5059" spans="1:10" x14ac:dyDescent="0.2">
      <c r="A5059">
        <v>0.75116000000000005</v>
      </c>
      <c r="B5059">
        <v>-0.58597999999999995</v>
      </c>
      <c r="C5059">
        <v>0.73194000000000004</v>
      </c>
      <c r="D5059">
        <v>1</v>
      </c>
      <c r="E5059">
        <v>4.7516999999999996</v>
      </c>
      <c r="F5059">
        <v>-3.7075</v>
      </c>
      <c r="G5059">
        <v>4.6294000000000004</v>
      </c>
      <c r="H5059">
        <v>1.2721E-2</v>
      </c>
      <c r="I5059">
        <v>1.0036</v>
      </c>
      <c r="J5059">
        <f t="shared" ref="J5059:J5122" si="79">AVERAGE(H$2:H$4687)</f>
        <v>1.2723444942381599E-2</v>
      </c>
    </row>
    <row r="5060" spans="1:10" x14ac:dyDescent="0.2">
      <c r="A5060">
        <v>0.79076000000000002</v>
      </c>
      <c r="B5060">
        <v>-0.58564000000000005</v>
      </c>
      <c r="C5060">
        <v>0.68959000000000004</v>
      </c>
      <c r="D5060">
        <v>1</v>
      </c>
      <c r="E5060">
        <v>5.0027999999999997</v>
      </c>
      <c r="F5060">
        <v>-3.7052999999999998</v>
      </c>
      <c r="G5060">
        <v>4.3604000000000003</v>
      </c>
      <c r="H5060">
        <v>1.2657E-2</v>
      </c>
      <c r="I5060">
        <v>1.3715999999999999</v>
      </c>
      <c r="J5060">
        <f t="shared" si="79"/>
        <v>1.2723444942381599E-2</v>
      </c>
    </row>
    <row r="5061" spans="1:10" x14ac:dyDescent="0.2">
      <c r="A5061">
        <v>0.78059999999999996</v>
      </c>
      <c r="B5061">
        <v>-0.63475000000000004</v>
      </c>
      <c r="C5061">
        <v>0.65544999999999998</v>
      </c>
      <c r="D5061">
        <v>1</v>
      </c>
      <c r="E5061">
        <v>4.9396000000000004</v>
      </c>
      <c r="F5061">
        <v>-4.0190999999999999</v>
      </c>
      <c r="G5061">
        <v>4.1436000000000002</v>
      </c>
      <c r="H5061">
        <v>1.2755000000000001E-2</v>
      </c>
      <c r="I5061">
        <v>1.7582</v>
      </c>
      <c r="J5061">
        <f t="shared" si="79"/>
        <v>1.2723444942381599E-2</v>
      </c>
    </row>
    <row r="5062" spans="1:10" x14ac:dyDescent="0.2">
      <c r="A5062">
        <v>0.73351999999999995</v>
      </c>
      <c r="B5062">
        <v>-0.65430999999999995</v>
      </c>
      <c r="C5062">
        <v>0.69084999999999996</v>
      </c>
      <c r="D5062">
        <v>1</v>
      </c>
      <c r="E5062">
        <v>4.6416000000000004</v>
      </c>
      <c r="F5062">
        <v>-4.1397000000000004</v>
      </c>
      <c r="G5062">
        <v>4.3654000000000002</v>
      </c>
      <c r="H5062">
        <v>1.2673E-2</v>
      </c>
      <c r="I5062">
        <v>2.1488</v>
      </c>
      <c r="J5062">
        <f t="shared" si="79"/>
        <v>1.2723444942381599E-2</v>
      </c>
    </row>
    <row r="5063" spans="1:10" x14ac:dyDescent="0.2">
      <c r="A5063">
        <v>0.70874999999999999</v>
      </c>
      <c r="B5063">
        <v>-0.64595999999999998</v>
      </c>
      <c r="C5063">
        <v>0.72370000000000001</v>
      </c>
      <c r="D5063">
        <v>1</v>
      </c>
      <c r="E5063">
        <v>4.484</v>
      </c>
      <c r="F5063">
        <v>-4.0861999999999998</v>
      </c>
      <c r="G5063">
        <v>4.5758000000000001</v>
      </c>
      <c r="H5063">
        <v>1.2721E-2</v>
      </c>
      <c r="I5063">
        <v>2.4171</v>
      </c>
      <c r="J5063">
        <f t="shared" si="79"/>
        <v>1.2723444942381599E-2</v>
      </c>
    </row>
    <row r="5064" spans="1:10" x14ac:dyDescent="0.2">
      <c r="A5064">
        <v>0.67722000000000004</v>
      </c>
      <c r="B5064">
        <v>-0.67408000000000001</v>
      </c>
      <c r="C5064">
        <v>0.72858999999999996</v>
      </c>
      <c r="D5064">
        <v>1</v>
      </c>
      <c r="E5064">
        <v>4.2820999999999998</v>
      </c>
      <c r="F5064">
        <v>-4.2659000000000002</v>
      </c>
      <c r="G5064">
        <v>4.6075999999999997</v>
      </c>
      <c r="H5064">
        <v>1.272E-2</v>
      </c>
      <c r="I5064">
        <v>2.6892999999999998</v>
      </c>
      <c r="J5064">
        <f t="shared" si="79"/>
        <v>1.2723444942381599E-2</v>
      </c>
    </row>
    <row r="5065" spans="1:10" x14ac:dyDescent="0.2">
      <c r="A5065">
        <v>0.69510000000000005</v>
      </c>
      <c r="B5065">
        <v>-0.63134999999999997</v>
      </c>
      <c r="C5065">
        <v>0.74931999999999999</v>
      </c>
      <c r="D5065">
        <v>1</v>
      </c>
      <c r="E5065">
        <v>4.3967000000000001</v>
      </c>
      <c r="F5065">
        <v>-3.9943</v>
      </c>
      <c r="G5065">
        <v>4.7389999999999999</v>
      </c>
      <c r="H5065">
        <v>1.272E-2</v>
      </c>
      <c r="I5065">
        <v>3.012</v>
      </c>
      <c r="J5065">
        <f t="shared" si="79"/>
        <v>1.2723444942381599E-2</v>
      </c>
    </row>
    <row r="5066" spans="1:10" x14ac:dyDescent="0.2">
      <c r="A5066">
        <v>0.68457999999999997</v>
      </c>
      <c r="B5066">
        <v>-0.59740000000000004</v>
      </c>
      <c r="C5066">
        <v>0.78569999999999995</v>
      </c>
      <c r="D5066">
        <v>1</v>
      </c>
      <c r="E5066">
        <v>4.3304999999999998</v>
      </c>
      <c r="F5066">
        <v>-3.78</v>
      </c>
      <c r="G5066">
        <v>4.9692999999999996</v>
      </c>
      <c r="H5066">
        <v>1.2728E-2</v>
      </c>
      <c r="I5066">
        <v>3.3334999999999999</v>
      </c>
      <c r="J5066">
        <f t="shared" si="79"/>
        <v>1.2723444942381599E-2</v>
      </c>
    </row>
    <row r="5067" spans="1:10" x14ac:dyDescent="0.2">
      <c r="A5067">
        <v>0.68540999999999996</v>
      </c>
      <c r="B5067">
        <v>-0.56716999999999995</v>
      </c>
      <c r="C5067">
        <v>0.80730999999999997</v>
      </c>
      <c r="D5067">
        <v>1</v>
      </c>
      <c r="E5067">
        <v>4.3357999999999999</v>
      </c>
      <c r="F5067">
        <v>-3.5876999999999999</v>
      </c>
      <c r="G5067">
        <v>5.1056999999999997</v>
      </c>
      <c r="H5067">
        <v>1.2727E-2</v>
      </c>
      <c r="I5067">
        <v>3.5693000000000001</v>
      </c>
      <c r="J5067">
        <f t="shared" si="79"/>
        <v>1.2723444942381599E-2</v>
      </c>
    </row>
    <row r="5068" spans="1:10" x14ac:dyDescent="0.2">
      <c r="A5068">
        <v>0.71292</v>
      </c>
      <c r="B5068">
        <v>-0.51327</v>
      </c>
      <c r="C5068">
        <v>0.81993000000000005</v>
      </c>
      <c r="D5068">
        <v>1</v>
      </c>
      <c r="E5068">
        <v>4.5087000000000002</v>
      </c>
      <c r="F5068">
        <v>-3.2465999999999999</v>
      </c>
      <c r="G5068">
        <v>5.1851000000000003</v>
      </c>
      <c r="H5068">
        <v>1.2744999999999999E-2</v>
      </c>
      <c r="I5068">
        <v>3.9599000000000002</v>
      </c>
      <c r="J5068">
        <f t="shared" si="79"/>
        <v>1.2723444942381599E-2</v>
      </c>
    </row>
    <row r="5069" spans="1:10" x14ac:dyDescent="0.2">
      <c r="A5069">
        <v>0.84194000000000002</v>
      </c>
      <c r="B5069">
        <v>-0.67481999999999998</v>
      </c>
      <c r="C5069">
        <v>-0.51756999999999997</v>
      </c>
      <c r="D5069">
        <v>1</v>
      </c>
      <c r="E5069">
        <v>5.3372999999999999</v>
      </c>
      <c r="F5069">
        <v>-4.2763</v>
      </c>
      <c r="G5069">
        <v>-3.2854000000000001</v>
      </c>
      <c r="H5069">
        <v>1.2758E-2</v>
      </c>
      <c r="I5069">
        <v>0</v>
      </c>
      <c r="J5069">
        <f t="shared" si="79"/>
        <v>1.2723444942381599E-2</v>
      </c>
    </row>
    <row r="5070" spans="1:10" x14ac:dyDescent="0.2">
      <c r="A5070">
        <v>0.80086999999999997</v>
      </c>
      <c r="B5070">
        <v>-0.72550000000000003</v>
      </c>
      <c r="C5070">
        <v>-0.51536999999999999</v>
      </c>
      <c r="D5070">
        <v>1</v>
      </c>
      <c r="E5070">
        <v>5.0766</v>
      </c>
      <c r="F5070">
        <v>-4.5980999999999996</v>
      </c>
      <c r="G5070">
        <v>-3.2734999999999999</v>
      </c>
      <c r="H5070">
        <v>1.2692E-2</v>
      </c>
      <c r="I5070">
        <v>0.41425000000000001</v>
      </c>
      <c r="J5070">
        <f t="shared" si="79"/>
        <v>1.2723444942381599E-2</v>
      </c>
    </row>
    <row r="5071" spans="1:10" x14ac:dyDescent="0.2">
      <c r="A5071">
        <v>0.77919000000000005</v>
      </c>
      <c r="B5071">
        <v>-0.68952999999999998</v>
      </c>
      <c r="C5071">
        <v>-0.59040999999999999</v>
      </c>
      <c r="D5071">
        <v>1</v>
      </c>
      <c r="E5071">
        <v>4.9431000000000003</v>
      </c>
      <c r="F5071">
        <v>-4.3704999999999998</v>
      </c>
      <c r="G5071">
        <v>-3.7509000000000001</v>
      </c>
      <c r="H5071">
        <v>1.2742E-2</v>
      </c>
      <c r="I5071">
        <v>0.95974000000000004</v>
      </c>
      <c r="J5071">
        <f t="shared" si="79"/>
        <v>1.2723444942381599E-2</v>
      </c>
    </row>
    <row r="5072" spans="1:10" x14ac:dyDescent="0.2">
      <c r="A5072">
        <v>0.70882000000000001</v>
      </c>
      <c r="B5072">
        <v>-0.67523</v>
      </c>
      <c r="C5072">
        <v>-0.69064000000000003</v>
      </c>
      <c r="D5072">
        <v>1</v>
      </c>
      <c r="E5072">
        <v>4.4923000000000002</v>
      </c>
      <c r="F5072">
        <v>-4.2850999999999999</v>
      </c>
      <c r="G5072">
        <v>-4.383</v>
      </c>
      <c r="H5072">
        <v>1.2812E-2</v>
      </c>
      <c r="I5072">
        <v>1.7407999999999999</v>
      </c>
      <c r="J5072">
        <f t="shared" si="79"/>
        <v>1.2723444942381599E-2</v>
      </c>
    </row>
    <row r="5073" spans="1:10" x14ac:dyDescent="0.2">
      <c r="A5073">
        <v>0.79710000000000003</v>
      </c>
      <c r="B5073">
        <v>-0.63121000000000005</v>
      </c>
      <c r="C5073">
        <v>-0.62961999999999996</v>
      </c>
      <c r="D5073">
        <v>1</v>
      </c>
      <c r="E5073">
        <v>5.0583999999999998</v>
      </c>
      <c r="F5073">
        <v>-4.0003000000000002</v>
      </c>
      <c r="G5073">
        <v>-4.0008999999999997</v>
      </c>
      <c r="H5073">
        <v>1.2744999999999999E-2</v>
      </c>
      <c r="I5073">
        <v>2.4807999999999999</v>
      </c>
      <c r="J5073">
        <f t="shared" si="79"/>
        <v>1.2723444942381599E-2</v>
      </c>
    </row>
    <row r="5074" spans="1:10" x14ac:dyDescent="0.2">
      <c r="A5074">
        <v>0.85065000000000002</v>
      </c>
      <c r="B5074">
        <v>-0.55052000000000001</v>
      </c>
      <c r="C5074">
        <v>-0.63419000000000003</v>
      </c>
      <c r="D5074">
        <v>1</v>
      </c>
      <c r="E5074">
        <v>5.3939000000000004</v>
      </c>
      <c r="F5074">
        <v>-3.4944000000000002</v>
      </c>
      <c r="G5074">
        <v>-4.0260999999999996</v>
      </c>
      <c r="H5074">
        <v>1.2796999999999999E-2</v>
      </c>
      <c r="I5074">
        <v>3.0884</v>
      </c>
      <c r="J5074">
        <f t="shared" si="79"/>
        <v>1.2723444942381599E-2</v>
      </c>
    </row>
    <row r="5075" spans="1:10" x14ac:dyDescent="0.2">
      <c r="A5075">
        <v>0.83445999999999998</v>
      </c>
      <c r="B5075">
        <v>-0.64110999999999996</v>
      </c>
      <c r="C5075">
        <v>-0.57032000000000005</v>
      </c>
      <c r="D5075">
        <v>1</v>
      </c>
      <c r="E5075">
        <v>5.2919999999999998</v>
      </c>
      <c r="F5075">
        <v>-4.0639000000000003</v>
      </c>
      <c r="G5075">
        <v>-3.6252</v>
      </c>
      <c r="H5075">
        <v>1.2736000000000001E-2</v>
      </c>
      <c r="I5075">
        <v>3.7924000000000002</v>
      </c>
      <c r="J5075">
        <f t="shared" si="79"/>
        <v>1.2723444942381599E-2</v>
      </c>
    </row>
    <row r="5076" spans="1:10" x14ac:dyDescent="0.2">
      <c r="A5076">
        <v>0.84194000000000002</v>
      </c>
      <c r="B5076">
        <v>-0.67481999999999998</v>
      </c>
      <c r="C5076">
        <v>-0.51756999999999997</v>
      </c>
      <c r="D5076">
        <v>1</v>
      </c>
      <c r="E5076">
        <v>5.3372999999999999</v>
      </c>
      <c r="F5076">
        <v>-4.2763</v>
      </c>
      <c r="G5076">
        <v>-3.2854000000000001</v>
      </c>
      <c r="H5076">
        <v>1.2758E-2</v>
      </c>
      <c r="I5076">
        <v>4.1955999999999998</v>
      </c>
      <c r="J5076">
        <f t="shared" si="79"/>
        <v>1.2723444942381599E-2</v>
      </c>
    </row>
    <row r="5077" spans="1:10" x14ac:dyDescent="0.2">
      <c r="A5077">
        <v>0.62497000000000003</v>
      </c>
      <c r="B5077">
        <v>-0.84933999999999998</v>
      </c>
      <c r="C5077">
        <v>-0.56801000000000001</v>
      </c>
      <c r="D5077">
        <v>1</v>
      </c>
      <c r="E5077">
        <v>3.9649999999999999</v>
      </c>
      <c r="F5077">
        <v>-5.3829000000000002</v>
      </c>
      <c r="G5077">
        <v>-3.6027</v>
      </c>
      <c r="H5077">
        <v>1.2779E-2</v>
      </c>
      <c r="I5077">
        <v>0</v>
      </c>
      <c r="J5077">
        <f t="shared" si="79"/>
        <v>1.2723444942381599E-2</v>
      </c>
    </row>
    <row r="5078" spans="1:10" x14ac:dyDescent="0.2">
      <c r="A5078">
        <v>0.63034000000000001</v>
      </c>
      <c r="B5078">
        <v>-0.85797000000000001</v>
      </c>
      <c r="C5078">
        <v>-0.55127999999999999</v>
      </c>
      <c r="D5078">
        <v>1</v>
      </c>
      <c r="E5078">
        <v>3.9977</v>
      </c>
      <c r="F5078">
        <v>-5.4370000000000003</v>
      </c>
      <c r="G5078">
        <v>-3.496</v>
      </c>
      <c r="H5078">
        <v>1.2784999999999999E-2</v>
      </c>
      <c r="I5078">
        <v>0.12401</v>
      </c>
      <c r="J5078">
        <f t="shared" si="79"/>
        <v>1.2723444942381599E-2</v>
      </c>
    </row>
    <row r="5079" spans="1:10" x14ac:dyDescent="0.2">
      <c r="A5079">
        <v>0.67674000000000001</v>
      </c>
      <c r="B5079">
        <v>-0.84335000000000004</v>
      </c>
      <c r="C5079">
        <v>-0.51422999999999996</v>
      </c>
      <c r="D5079">
        <v>1</v>
      </c>
      <c r="E5079">
        <v>4.2938000000000001</v>
      </c>
      <c r="F5079">
        <v>-5.3438999999999997</v>
      </c>
      <c r="G5079">
        <v>-3.2645</v>
      </c>
      <c r="H5079">
        <v>1.2711E-2</v>
      </c>
      <c r="I5079">
        <v>0.51124999999999998</v>
      </c>
      <c r="J5079">
        <f t="shared" si="79"/>
        <v>1.2723444942381599E-2</v>
      </c>
    </row>
    <row r="5080" spans="1:10" x14ac:dyDescent="0.2">
      <c r="A5080">
        <v>0.63075000000000003</v>
      </c>
      <c r="B5080">
        <v>-0.86468999999999996</v>
      </c>
      <c r="C5080">
        <v>-0.53981999999999997</v>
      </c>
      <c r="D5080">
        <v>1</v>
      </c>
      <c r="E5080">
        <v>3.9990999999999999</v>
      </c>
      <c r="F5080">
        <v>-5.4791999999999996</v>
      </c>
      <c r="G5080">
        <v>-3.4228000000000001</v>
      </c>
      <c r="H5080">
        <v>1.2772E-2</v>
      </c>
      <c r="I5080">
        <v>0.87212999999999996</v>
      </c>
      <c r="J5080">
        <f t="shared" si="79"/>
        <v>1.2723444942381599E-2</v>
      </c>
    </row>
    <row r="5081" spans="1:10" x14ac:dyDescent="0.2">
      <c r="A5081">
        <v>0.60229999999999995</v>
      </c>
      <c r="B5081">
        <v>-0.88890999999999998</v>
      </c>
      <c r="C5081">
        <v>-0.53100999999999998</v>
      </c>
      <c r="D5081">
        <v>1</v>
      </c>
      <c r="E5081">
        <v>3.8193000000000001</v>
      </c>
      <c r="F5081">
        <v>-5.6311</v>
      </c>
      <c r="G5081">
        <v>-3.3675000000000002</v>
      </c>
      <c r="H5081">
        <v>1.2819000000000001E-2</v>
      </c>
      <c r="I5081">
        <v>1.1138999999999999</v>
      </c>
      <c r="J5081">
        <f t="shared" si="79"/>
        <v>1.2723444942381599E-2</v>
      </c>
    </row>
    <row r="5082" spans="1:10" x14ac:dyDescent="0.2">
      <c r="A5082">
        <v>0.55164999999999997</v>
      </c>
      <c r="B5082">
        <v>-0.88029000000000002</v>
      </c>
      <c r="C5082">
        <v>-0.59218999999999999</v>
      </c>
      <c r="D5082">
        <v>1</v>
      </c>
      <c r="E5082">
        <v>3.5055000000000001</v>
      </c>
      <c r="F5082">
        <v>-5.5852000000000004</v>
      </c>
      <c r="G5082">
        <v>-3.7633000000000001</v>
      </c>
      <c r="H5082">
        <v>1.2637000000000001E-2</v>
      </c>
      <c r="I5082">
        <v>1.6211</v>
      </c>
      <c r="J5082">
        <f t="shared" si="79"/>
        <v>1.2723444942381599E-2</v>
      </c>
    </row>
    <row r="5083" spans="1:10" x14ac:dyDescent="0.2">
      <c r="A5083">
        <v>0.62497000000000003</v>
      </c>
      <c r="B5083">
        <v>-0.84933999999999998</v>
      </c>
      <c r="C5083">
        <v>-0.56801000000000001</v>
      </c>
      <c r="D5083">
        <v>1</v>
      </c>
      <c r="E5083">
        <v>3.9649999999999999</v>
      </c>
      <c r="F5083">
        <v>-5.3829000000000002</v>
      </c>
      <c r="G5083">
        <v>-3.6027</v>
      </c>
      <c r="H5083">
        <v>1.2779E-2</v>
      </c>
      <c r="I5083">
        <v>2.1482999999999999</v>
      </c>
      <c r="J5083">
        <f t="shared" si="79"/>
        <v>1.2723444942381599E-2</v>
      </c>
    </row>
    <row r="5084" spans="1:10" x14ac:dyDescent="0.2">
      <c r="A5084">
        <v>-1.101</v>
      </c>
      <c r="B5084">
        <v>-0.43234</v>
      </c>
      <c r="C5084">
        <v>-0.19994000000000001</v>
      </c>
      <c r="D5084">
        <v>1</v>
      </c>
      <c r="E5084">
        <v>-6.9710000000000001</v>
      </c>
      <c r="F5084">
        <v>-2.7395999999999998</v>
      </c>
      <c r="G5084">
        <v>-1.2675000000000001</v>
      </c>
      <c r="H5084">
        <v>1.2699E-2</v>
      </c>
      <c r="I5084">
        <v>0</v>
      </c>
      <c r="J5084">
        <f t="shared" si="79"/>
        <v>1.2723444942381599E-2</v>
      </c>
    </row>
    <row r="5085" spans="1:10" x14ac:dyDescent="0.2">
      <c r="A5085">
        <v>-1.1053999999999999</v>
      </c>
      <c r="B5085">
        <v>-0.45141999999999999</v>
      </c>
      <c r="C5085">
        <v>-0.11713</v>
      </c>
      <c r="D5085">
        <v>1</v>
      </c>
      <c r="E5085">
        <v>-6.9992000000000001</v>
      </c>
      <c r="F5085">
        <v>-2.8584000000000001</v>
      </c>
      <c r="G5085">
        <v>-0.74282000000000004</v>
      </c>
      <c r="H5085">
        <v>1.2779E-2</v>
      </c>
      <c r="I5085">
        <v>0.53866000000000003</v>
      </c>
      <c r="J5085">
        <f t="shared" si="79"/>
        <v>1.2723444942381599E-2</v>
      </c>
    </row>
    <row r="5086" spans="1:10" x14ac:dyDescent="0.2">
      <c r="A5086">
        <v>-1.0789</v>
      </c>
      <c r="B5086">
        <v>-0.50302999999999998</v>
      </c>
      <c r="C5086">
        <v>-0.14102000000000001</v>
      </c>
      <c r="D5086">
        <v>1</v>
      </c>
      <c r="E5086">
        <v>-6.8312999999999997</v>
      </c>
      <c r="F5086">
        <v>-3.1869000000000001</v>
      </c>
      <c r="G5086">
        <v>-0.89383000000000001</v>
      </c>
      <c r="H5086">
        <v>1.2742E-2</v>
      </c>
      <c r="I5086">
        <v>0.93725999999999998</v>
      </c>
      <c r="J5086">
        <f t="shared" si="79"/>
        <v>1.2723444942381599E-2</v>
      </c>
    </row>
    <row r="5087" spans="1:10" x14ac:dyDescent="0.2">
      <c r="A5087">
        <v>-1.06</v>
      </c>
      <c r="B5087">
        <v>-0.52458000000000005</v>
      </c>
      <c r="C5087">
        <v>-0.20068</v>
      </c>
      <c r="D5087">
        <v>1</v>
      </c>
      <c r="E5087">
        <v>-6.7125000000000004</v>
      </c>
      <c r="F5087">
        <v>-3.3239999999999998</v>
      </c>
      <c r="G5087">
        <v>-1.2714000000000001</v>
      </c>
      <c r="H5087">
        <v>1.2723E-2</v>
      </c>
      <c r="I5087">
        <v>1.3562000000000001</v>
      </c>
      <c r="J5087">
        <f t="shared" si="79"/>
        <v>1.2723444942381599E-2</v>
      </c>
    </row>
    <row r="5088" spans="1:10" x14ac:dyDescent="0.2">
      <c r="A5088">
        <v>-1.0548999999999999</v>
      </c>
      <c r="B5088">
        <v>-0.51827000000000001</v>
      </c>
      <c r="C5088">
        <v>-0.23737</v>
      </c>
      <c r="D5088">
        <v>1</v>
      </c>
      <c r="E5088">
        <v>-6.6786000000000003</v>
      </c>
      <c r="F5088">
        <v>-3.2827000000000002</v>
      </c>
      <c r="G5088">
        <v>-1.5026999999999999</v>
      </c>
      <c r="H5088">
        <v>1.2751E-2</v>
      </c>
      <c r="I5088">
        <v>1.5935999999999999</v>
      </c>
      <c r="J5088">
        <f t="shared" si="79"/>
        <v>1.2723444942381599E-2</v>
      </c>
    </row>
    <row r="5089" spans="1:10" x14ac:dyDescent="0.2">
      <c r="A5089">
        <v>-1.0533999999999999</v>
      </c>
      <c r="B5089">
        <v>-0.49075000000000002</v>
      </c>
      <c r="C5089">
        <v>-0.30206</v>
      </c>
      <c r="D5089">
        <v>1</v>
      </c>
      <c r="E5089">
        <v>-6.6654</v>
      </c>
      <c r="F5089">
        <v>-3.1063000000000001</v>
      </c>
      <c r="G5089">
        <v>-1.9116</v>
      </c>
      <c r="H5089">
        <v>1.2758E-2</v>
      </c>
      <c r="I5089">
        <v>2.0390999999999999</v>
      </c>
      <c r="J5089">
        <f t="shared" si="79"/>
        <v>1.2723444942381599E-2</v>
      </c>
    </row>
    <row r="5090" spans="1:10" x14ac:dyDescent="0.2">
      <c r="A5090">
        <v>-1.0469999999999999</v>
      </c>
      <c r="B5090">
        <v>-0.48834</v>
      </c>
      <c r="C5090">
        <v>-0.32523000000000002</v>
      </c>
      <c r="D5090">
        <v>1</v>
      </c>
      <c r="E5090">
        <v>-6.625</v>
      </c>
      <c r="F5090">
        <v>-3.0908000000000002</v>
      </c>
      <c r="G5090">
        <v>-2.0583</v>
      </c>
      <c r="H5090">
        <v>1.2796999999999999E-2</v>
      </c>
      <c r="I5090">
        <v>2.1920000000000002</v>
      </c>
      <c r="J5090">
        <f t="shared" si="79"/>
        <v>1.2723444942381599E-2</v>
      </c>
    </row>
    <row r="5091" spans="1:10" x14ac:dyDescent="0.2">
      <c r="A5091">
        <v>-1.0456000000000001</v>
      </c>
      <c r="B5091">
        <v>-0.42818000000000001</v>
      </c>
      <c r="C5091">
        <v>-0.40284999999999999</v>
      </c>
      <c r="D5091">
        <v>1</v>
      </c>
      <c r="E5091">
        <v>-6.6260000000000003</v>
      </c>
      <c r="F5091">
        <v>-2.7164000000000001</v>
      </c>
      <c r="G5091">
        <v>-2.5476000000000001</v>
      </c>
      <c r="H5091">
        <v>1.2649000000000001E-2</v>
      </c>
      <c r="I5091">
        <v>2.8081</v>
      </c>
      <c r="J5091">
        <f t="shared" si="79"/>
        <v>1.2723444942381599E-2</v>
      </c>
    </row>
    <row r="5092" spans="1:10" x14ac:dyDescent="0.2">
      <c r="A5092">
        <v>-0.99934999999999996</v>
      </c>
      <c r="B5092">
        <v>-0.47443999999999997</v>
      </c>
      <c r="C5092">
        <v>-0.45767999999999998</v>
      </c>
      <c r="D5092">
        <v>1</v>
      </c>
      <c r="E5092">
        <v>-6.335</v>
      </c>
      <c r="F5092">
        <v>-3.0108000000000001</v>
      </c>
      <c r="G5092">
        <v>-2.9049</v>
      </c>
      <c r="H5092">
        <v>1.2751E-2</v>
      </c>
      <c r="I5092">
        <v>3.3551000000000002</v>
      </c>
      <c r="J5092">
        <f t="shared" si="79"/>
        <v>1.2723444942381599E-2</v>
      </c>
    </row>
    <row r="5093" spans="1:10" x14ac:dyDescent="0.2">
      <c r="A5093">
        <v>-0.98302</v>
      </c>
      <c r="B5093">
        <v>-0.48363</v>
      </c>
      <c r="C5093">
        <v>-0.48326999999999998</v>
      </c>
      <c r="D5093">
        <v>1</v>
      </c>
      <c r="E5093">
        <v>-6.2321999999999997</v>
      </c>
      <c r="F5093">
        <v>-3.0695999999999999</v>
      </c>
      <c r="G5093">
        <v>-3.069</v>
      </c>
      <c r="H5093">
        <v>1.2704E-2</v>
      </c>
      <c r="I5093">
        <v>3.5573999999999999</v>
      </c>
      <c r="J5093">
        <f t="shared" si="79"/>
        <v>1.2723444942381599E-2</v>
      </c>
    </row>
    <row r="5094" spans="1:10" x14ac:dyDescent="0.2">
      <c r="A5094">
        <v>-0.93537000000000003</v>
      </c>
      <c r="B5094">
        <v>-0.48701</v>
      </c>
      <c r="C5094">
        <v>-0.56664000000000003</v>
      </c>
      <c r="D5094">
        <v>1</v>
      </c>
      <c r="E5094">
        <v>-5.9309000000000003</v>
      </c>
      <c r="F5094">
        <v>-3.0903999999999998</v>
      </c>
      <c r="G5094">
        <v>-3.5983000000000001</v>
      </c>
      <c r="H5094">
        <v>1.2801999999999999E-2</v>
      </c>
      <c r="I5094">
        <v>4.1668000000000003</v>
      </c>
      <c r="J5094">
        <f t="shared" si="79"/>
        <v>1.2723444942381599E-2</v>
      </c>
    </row>
    <row r="5095" spans="1:10" x14ac:dyDescent="0.2">
      <c r="A5095">
        <v>-0.99597000000000002</v>
      </c>
      <c r="B5095">
        <v>-0.43358000000000002</v>
      </c>
      <c r="C5095">
        <v>-0.50327</v>
      </c>
      <c r="D5095">
        <v>1</v>
      </c>
      <c r="E5095">
        <v>-6.3158000000000003</v>
      </c>
      <c r="F5095">
        <v>-2.7547000000000001</v>
      </c>
      <c r="G5095">
        <v>-3.1977000000000002</v>
      </c>
      <c r="H5095">
        <v>1.2718E-2</v>
      </c>
      <c r="I5095">
        <v>4.8159000000000001</v>
      </c>
      <c r="J5095">
        <f t="shared" si="79"/>
        <v>1.2723444942381599E-2</v>
      </c>
    </row>
    <row r="5096" spans="1:10" x14ac:dyDescent="0.2">
      <c r="A5096">
        <v>-1.0409999999999999</v>
      </c>
      <c r="B5096">
        <v>-0.35000999999999999</v>
      </c>
      <c r="C5096">
        <v>-0.47732999999999998</v>
      </c>
      <c r="D5096">
        <v>1</v>
      </c>
      <c r="E5096">
        <v>-6.6</v>
      </c>
      <c r="F5096">
        <v>-2.2246000000000001</v>
      </c>
      <c r="G5096">
        <v>-3.0323000000000002</v>
      </c>
      <c r="H5096">
        <v>1.2638E-2</v>
      </c>
      <c r="I5096">
        <v>5.4397000000000002</v>
      </c>
      <c r="J5096">
        <f t="shared" si="79"/>
        <v>1.2723444942381599E-2</v>
      </c>
    </row>
    <row r="5097" spans="1:10" x14ac:dyDescent="0.2">
      <c r="A5097">
        <v>-1.0490999999999999</v>
      </c>
      <c r="B5097">
        <v>-0.33276</v>
      </c>
      <c r="C5097">
        <v>-0.47284999999999999</v>
      </c>
      <c r="D5097">
        <v>1</v>
      </c>
      <c r="E5097">
        <v>-6.6509999999999998</v>
      </c>
      <c r="F5097">
        <v>-2.1132</v>
      </c>
      <c r="G5097">
        <v>-3.0030000000000001</v>
      </c>
      <c r="H5097">
        <v>1.2602E-2</v>
      </c>
      <c r="I5097">
        <v>5.5656999999999996</v>
      </c>
      <c r="J5097">
        <f t="shared" si="79"/>
        <v>1.2723444942381599E-2</v>
      </c>
    </row>
    <row r="5098" spans="1:10" x14ac:dyDescent="0.2">
      <c r="A5098">
        <v>-1.0646</v>
      </c>
      <c r="B5098">
        <v>-0.30114999999999997</v>
      </c>
      <c r="C5098">
        <v>-0.45648</v>
      </c>
      <c r="D5098">
        <v>1</v>
      </c>
      <c r="E5098">
        <v>-6.7515999999999998</v>
      </c>
      <c r="F5098">
        <v>-1.9114</v>
      </c>
      <c r="G5098">
        <v>-2.8982000000000001</v>
      </c>
      <c r="H5098">
        <v>1.2652E-2</v>
      </c>
      <c r="I5098">
        <v>5.8143000000000002</v>
      </c>
      <c r="J5098">
        <f t="shared" si="79"/>
        <v>1.2723444942381599E-2</v>
      </c>
    </row>
    <row r="5099" spans="1:10" x14ac:dyDescent="0.2">
      <c r="A5099">
        <v>-1.0879000000000001</v>
      </c>
      <c r="B5099">
        <v>-0.27407999999999999</v>
      </c>
      <c r="C5099">
        <v>-0.41643999999999998</v>
      </c>
      <c r="D5099">
        <v>1</v>
      </c>
      <c r="E5099">
        <v>-6.9020999999999999</v>
      </c>
      <c r="F5099">
        <v>-1.7356</v>
      </c>
      <c r="G5099">
        <v>-2.6417000000000002</v>
      </c>
      <c r="H5099">
        <v>1.2718E-2</v>
      </c>
      <c r="I5099">
        <v>6.1597999999999997</v>
      </c>
      <c r="J5099">
        <f t="shared" si="79"/>
        <v>1.2723444942381599E-2</v>
      </c>
    </row>
    <row r="5100" spans="1:10" x14ac:dyDescent="0.2">
      <c r="A5100">
        <v>-1.1055999999999999</v>
      </c>
      <c r="B5100">
        <v>-0.27512999999999999</v>
      </c>
      <c r="C5100">
        <v>-0.36732999999999999</v>
      </c>
      <c r="D5100">
        <v>1</v>
      </c>
      <c r="E5100">
        <v>-7.0140000000000002</v>
      </c>
      <c r="F5100">
        <v>-1.7418</v>
      </c>
      <c r="G5100">
        <v>-2.3294999999999999</v>
      </c>
      <c r="H5100">
        <v>1.2759E-2</v>
      </c>
      <c r="I5100">
        <v>6.4913999999999996</v>
      </c>
      <c r="J5100">
        <f t="shared" si="79"/>
        <v>1.2723444942381599E-2</v>
      </c>
    </row>
    <row r="5101" spans="1:10" x14ac:dyDescent="0.2">
      <c r="A5101">
        <v>-1.1062000000000001</v>
      </c>
      <c r="B5101">
        <v>-0.31781999999999999</v>
      </c>
      <c r="C5101">
        <v>-0.33128999999999997</v>
      </c>
      <c r="D5101">
        <v>1</v>
      </c>
      <c r="E5101">
        <v>-7.0149999999999997</v>
      </c>
      <c r="F5101">
        <v>-2.0146000000000002</v>
      </c>
      <c r="G5101">
        <v>-2.1004999999999998</v>
      </c>
      <c r="H5101">
        <v>1.2733E-2</v>
      </c>
      <c r="I5101">
        <v>6.8475999999999999</v>
      </c>
      <c r="J5101">
        <f t="shared" si="79"/>
        <v>1.2723444942381599E-2</v>
      </c>
    </row>
    <row r="5102" spans="1:10" x14ac:dyDescent="0.2">
      <c r="A5102">
        <v>-1.1141000000000001</v>
      </c>
      <c r="B5102">
        <v>-0.33563999999999999</v>
      </c>
      <c r="C5102">
        <v>-0.28954999999999997</v>
      </c>
      <c r="D5102">
        <v>1</v>
      </c>
      <c r="E5102">
        <v>-7.0568</v>
      </c>
      <c r="F5102">
        <v>-2.1280999999999999</v>
      </c>
      <c r="G5102">
        <v>-1.8348</v>
      </c>
      <c r="H5102">
        <v>1.2696000000000001E-2</v>
      </c>
      <c r="I5102">
        <v>7.1395</v>
      </c>
      <c r="J5102">
        <f t="shared" si="79"/>
        <v>1.2723444942381599E-2</v>
      </c>
    </row>
    <row r="5103" spans="1:10" x14ac:dyDescent="0.2">
      <c r="A5103">
        <v>-1.1083000000000001</v>
      </c>
      <c r="B5103">
        <v>-0.38507999999999998</v>
      </c>
      <c r="C5103">
        <v>-0.24782999999999999</v>
      </c>
      <c r="D5103">
        <v>1</v>
      </c>
      <c r="E5103">
        <v>-7.0171999999999999</v>
      </c>
      <c r="F5103">
        <v>-2.4417</v>
      </c>
      <c r="G5103">
        <v>-1.5689</v>
      </c>
      <c r="H5103">
        <v>1.2688E-2</v>
      </c>
      <c r="I5103">
        <v>7.5526</v>
      </c>
      <c r="J5103">
        <f t="shared" si="79"/>
        <v>1.2723444942381599E-2</v>
      </c>
    </row>
    <row r="5104" spans="1:10" x14ac:dyDescent="0.2">
      <c r="A5104">
        <v>-1.101</v>
      </c>
      <c r="B5104">
        <v>-0.43234</v>
      </c>
      <c r="C5104">
        <v>-0.19994000000000001</v>
      </c>
      <c r="D5104">
        <v>1</v>
      </c>
      <c r="E5104">
        <v>-6.9710000000000001</v>
      </c>
      <c r="F5104">
        <v>-2.7395999999999998</v>
      </c>
      <c r="G5104">
        <v>-1.2675000000000001</v>
      </c>
      <c r="H5104">
        <v>1.2699E-2</v>
      </c>
      <c r="I5104">
        <v>7.9789000000000003</v>
      </c>
      <c r="J5104">
        <f t="shared" si="79"/>
        <v>1.2723444942381599E-2</v>
      </c>
    </row>
    <row r="5105" spans="1:10" x14ac:dyDescent="0.2">
      <c r="A5105">
        <v>-0.41111999999999999</v>
      </c>
      <c r="B5105">
        <v>-0.26046999999999998</v>
      </c>
      <c r="C5105">
        <v>-1.0911999999999999</v>
      </c>
      <c r="D5105">
        <v>1</v>
      </c>
      <c r="E5105">
        <v>-2.6273</v>
      </c>
      <c r="F5105">
        <v>-1.6571</v>
      </c>
      <c r="G5105">
        <v>-6.9242999999999997</v>
      </c>
      <c r="H5105">
        <v>1.2689000000000001E-2</v>
      </c>
      <c r="I5105">
        <v>0</v>
      </c>
      <c r="J5105">
        <f t="shared" si="79"/>
        <v>1.2723444942381599E-2</v>
      </c>
    </row>
    <row r="5106" spans="1:10" x14ac:dyDescent="0.2">
      <c r="A5106">
        <v>-0.44173000000000001</v>
      </c>
      <c r="B5106">
        <v>-0.27012000000000003</v>
      </c>
      <c r="C5106">
        <v>-1.0764</v>
      </c>
      <c r="D5106">
        <v>1</v>
      </c>
      <c r="E5106">
        <v>-2.8193999999999999</v>
      </c>
      <c r="F5106">
        <v>-1.7185999999999999</v>
      </c>
      <c r="G5106">
        <v>-6.8316999999999997</v>
      </c>
      <c r="H5106">
        <v>1.2718E-2</v>
      </c>
      <c r="I5106">
        <v>0.22194</v>
      </c>
      <c r="J5106">
        <f t="shared" si="79"/>
        <v>1.2723444942381599E-2</v>
      </c>
    </row>
    <row r="5107" spans="1:10" x14ac:dyDescent="0.2">
      <c r="A5107">
        <v>-0.44775999999999999</v>
      </c>
      <c r="B5107">
        <v>-0.29633999999999999</v>
      </c>
      <c r="C5107">
        <v>-1.0673999999999999</v>
      </c>
      <c r="D5107">
        <v>1</v>
      </c>
      <c r="E5107">
        <v>-2.8567</v>
      </c>
      <c r="F5107">
        <v>-1.8866000000000001</v>
      </c>
      <c r="G5107">
        <v>-6.7751000000000001</v>
      </c>
      <c r="H5107">
        <v>1.2736000000000001E-2</v>
      </c>
      <c r="I5107">
        <v>0.40310000000000001</v>
      </c>
      <c r="J5107">
        <f t="shared" si="79"/>
        <v>1.2723444942381599E-2</v>
      </c>
    </row>
    <row r="5108" spans="1:10" x14ac:dyDescent="0.2">
      <c r="A5108">
        <v>-0.43517</v>
      </c>
      <c r="B5108">
        <v>-0.37697000000000003</v>
      </c>
      <c r="C5108">
        <v>-1.0455000000000001</v>
      </c>
      <c r="D5108">
        <v>1</v>
      </c>
      <c r="E5108">
        <v>-2.7772999999999999</v>
      </c>
      <c r="F5108">
        <v>-2.3875000000000002</v>
      </c>
      <c r="G5108">
        <v>-6.6398000000000001</v>
      </c>
      <c r="H5108">
        <v>1.2702E-2</v>
      </c>
      <c r="I5108">
        <v>0.92793999999999999</v>
      </c>
      <c r="J5108">
        <f t="shared" si="79"/>
        <v>1.2723444942381599E-2</v>
      </c>
    </row>
    <row r="5109" spans="1:10" x14ac:dyDescent="0.2">
      <c r="A5109">
        <v>-0.3619</v>
      </c>
      <c r="B5109">
        <v>-0.36314999999999997</v>
      </c>
      <c r="C5109">
        <v>-1.0786</v>
      </c>
      <c r="D5109">
        <v>1</v>
      </c>
      <c r="E5109">
        <v>-2.3035999999999999</v>
      </c>
      <c r="F5109">
        <v>-2.3115999999999999</v>
      </c>
      <c r="G5109">
        <v>-6.8451000000000004</v>
      </c>
      <c r="H5109">
        <v>1.2688E-2</v>
      </c>
      <c r="I5109">
        <v>1.4498</v>
      </c>
      <c r="J5109">
        <f t="shared" si="79"/>
        <v>1.2723444942381599E-2</v>
      </c>
    </row>
    <row r="5110" spans="1:10" x14ac:dyDescent="0.2">
      <c r="A5110">
        <v>-0.37275999999999998</v>
      </c>
      <c r="B5110">
        <v>-0.28319</v>
      </c>
      <c r="C5110">
        <v>-1.099</v>
      </c>
      <c r="D5110">
        <v>1</v>
      </c>
      <c r="E5110">
        <v>-2.3719999999999999</v>
      </c>
      <c r="F5110">
        <v>-1.8097000000000001</v>
      </c>
      <c r="G5110">
        <v>-6.9771000000000001</v>
      </c>
      <c r="H5110">
        <v>1.2636E-2</v>
      </c>
      <c r="I5110">
        <v>1.9732000000000001</v>
      </c>
      <c r="J5110">
        <f t="shared" si="79"/>
        <v>1.2723444942381599E-2</v>
      </c>
    </row>
    <row r="5111" spans="1:10" x14ac:dyDescent="0.2">
      <c r="A5111">
        <v>-0.41111999999999999</v>
      </c>
      <c r="B5111">
        <v>-0.26046999999999998</v>
      </c>
      <c r="C5111">
        <v>-1.0911999999999999</v>
      </c>
      <c r="D5111">
        <v>1</v>
      </c>
      <c r="E5111">
        <v>-2.6273</v>
      </c>
      <c r="F5111">
        <v>-1.6571</v>
      </c>
      <c r="G5111">
        <v>-6.9242999999999997</v>
      </c>
      <c r="H5111">
        <v>1.2689000000000001E-2</v>
      </c>
      <c r="I5111">
        <v>2.2753999999999999</v>
      </c>
      <c r="J5111">
        <f t="shared" si="79"/>
        <v>1.2723444942381599E-2</v>
      </c>
    </row>
    <row r="5112" spans="1:10" x14ac:dyDescent="0.2">
      <c r="A5112">
        <v>-0.95335000000000003</v>
      </c>
      <c r="B5112">
        <v>-0.66091</v>
      </c>
      <c r="C5112">
        <v>-0.30285000000000001</v>
      </c>
      <c r="D5112">
        <v>1</v>
      </c>
      <c r="E5112">
        <v>-6.0380000000000003</v>
      </c>
      <c r="F5112">
        <v>-4.1866000000000003</v>
      </c>
      <c r="G5112">
        <v>-1.9212</v>
      </c>
      <c r="H5112">
        <v>1.2747E-2</v>
      </c>
      <c r="I5112">
        <v>0</v>
      </c>
      <c r="J5112">
        <f t="shared" si="79"/>
        <v>1.2723444942381599E-2</v>
      </c>
    </row>
    <row r="5113" spans="1:10" x14ac:dyDescent="0.2">
      <c r="A5113">
        <v>-0.92534000000000005</v>
      </c>
      <c r="B5113">
        <v>-0.70918999999999999</v>
      </c>
      <c r="C5113">
        <v>-0.27950999999999998</v>
      </c>
      <c r="D5113">
        <v>1</v>
      </c>
      <c r="E5113">
        <v>-5.8620000000000001</v>
      </c>
      <c r="F5113">
        <v>-4.4923999999999999</v>
      </c>
      <c r="G5113">
        <v>-1.7728999999999999</v>
      </c>
      <c r="H5113">
        <v>1.274E-2</v>
      </c>
      <c r="I5113">
        <v>0.38278000000000001</v>
      </c>
      <c r="J5113">
        <f t="shared" si="79"/>
        <v>1.2723444942381599E-2</v>
      </c>
    </row>
    <row r="5114" spans="1:10" x14ac:dyDescent="0.2">
      <c r="A5114">
        <v>-0.90717000000000003</v>
      </c>
      <c r="B5114">
        <v>-0.73214999999999997</v>
      </c>
      <c r="C5114">
        <v>-0.27807999999999999</v>
      </c>
      <c r="D5114">
        <v>1</v>
      </c>
      <c r="E5114">
        <v>-5.7474999999999996</v>
      </c>
      <c r="F5114">
        <v>-4.6378000000000004</v>
      </c>
      <c r="G5114">
        <v>-1.7625</v>
      </c>
      <c r="H5114">
        <v>1.2734000000000001E-2</v>
      </c>
      <c r="I5114">
        <v>0.56810000000000005</v>
      </c>
      <c r="J5114">
        <f t="shared" si="79"/>
        <v>1.2723444942381599E-2</v>
      </c>
    </row>
    <row r="5115" spans="1:10" x14ac:dyDescent="0.2">
      <c r="A5115">
        <v>-0.87199000000000004</v>
      </c>
      <c r="B5115">
        <v>-0.78510999999999997</v>
      </c>
      <c r="C5115">
        <v>-0.24639</v>
      </c>
      <c r="D5115">
        <v>1</v>
      </c>
      <c r="E5115">
        <v>-5.5231000000000003</v>
      </c>
      <c r="F5115">
        <v>-4.9734999999999996</v>
      </c>
      <c r="G5115">
        <v>-1.5602</v>
      </c>
      <c r="H5115">
        <v>1.2716E-2</v>
      </c>
      <c r="I5115">
        <v>1.0198</v>
      </c>
      <c r="J5115">
        <f t="shared" si="79"/>
        <v>1.2723444942381599E-2</v>
      </c>
    </row>
    <row r="5116" spans="1:10" x14ac:dyDescent="0.2">
      <c r="A5116">
        <v>-0.81457000000000002</v>
      </c>
      <c r="B5116">
        <v>-0.84706999999999999</v>
      </c>
      <c r="C5116">
        <v>-0.23904</v>
      </c>
      <c r="D5116">
        <v>1</v>
      </c>
      <c r="E5116">
        <v>-5.1626000000000003</v>
      </c>
      <c r="F5116">
        <v>-5.3662000000000001</v>
      </c>
      <c r="G5116">
        <v>-1.5142</v>
      </c>
      <c r="H5116">
        <v>1.2734000000000001E-2</v>
      </c>
      <c r="I5116">
        <v>1.5548</v>
      </c>
      <c r="J5116">
        <f t="shared" si="79"/>
        <v>1.2723444942381599E-2</v>
      </c>
    </row>
    <row r="5117" spans="1:10" x14ac:dyDescent="0.2">
      <c r="A5117">
        <v>-0.77656000000000003</v>
      </c>
      <c r="B5117">
        <v>-0.84941999999999995</v>
      </c>
      <c r="C5117">
        <v>-0.33771000000000001</v>
      </c>
      <c r="D5117">
        <v>1</v>
      </c>
      <c r="E5117">
        <v>-4.9202000000000004</v>
      </c>
      <c r="F5117">
        <v>-5.3798000000000004</v>
      </c>
      <c r="G5117">
        <v>-2.1393</v>
      </c>
      <c r="H5117">
        <v>1.2736000000000001E-2</v>
      </c>
      <c r="I5117">
        <v>2.2254</v>
      </c>
      <c r="J5117">
        <f t="shared" si="79"/>
        <v>1.2723444942381599E-2</v>
      </c>
    </row>
    <row r="5118" spans="1:10" x14ac:dyDescent="0.2">
      <c r="A5118">
        <v>-0.83328000000000002</v>
      </c>
      <c r="B5118">
        <v>-0.78534000000000004</v>
      </c>
      <c r="C5118">
        <v>-0.35653000000000001</v>
      </c>
      <c r="D5118">
        <v>1</v>
      </c>
      <c r="E5118">
        <v>-5.2751000000000001</v>
      </c>
      <c r="F5118">
        <v>-4.9730999999999996</v>
      </c>
      <c r="G5118">
        <v>-2.2599999999999998</v>
      </c>
      <c r="H5118">
        <v>1.2708000000000001E-2</v>
      </c>
      <c r="I5118">
        <v>2.7785000000000002</v>
      </c>
      <c r="J5118">
        <f t="shared" si="79"/>
        <v>1.2723444942381599E-2</v>
      </c>
    </row>
    <row r="5119" spans="1:10" x14ac:dyDescent="0.2">
      <c r="A5119">
        <v>-0.84640000000000004</v>
      </c>
      <c r="B5119">
        <v>-0.74624999999999997</v>
      </c>
      <c r="C5119">
        <v>-0.40616999999999998</v>
      </c>
      <c r="D5119">
        <v>1</v>
      </c>
      <c r="E5119">
        <v>-5.3586</v>
      </c>
      <c r="F5119">
        <v>-4.7243000000000004</v>
      </c>
      <c r="G5119">
        <v>-2.5764</v>
      </c>
      <c r="H5119">
        <v>1.2723E-2</v>
      </c>
      <c r="I5119">
        <v>3.1897000000000002</v>
      </c>
      <c r="J5119">
        <f t="shared" si="79"/>
        <v>1.2723444942381599E-2</v>
      </c>
    </row>
    <row r="5120" spans="1:10" x14ac:dyDescent="0.2">
      <c r="A5120">
        <v>-0.85158999999999996</v>
      </c>
      <c r="B5120">
        <v>-0.70860999999999996</v>
      </c>
      <c r="C5120">
        <v>-0.45730999999999999</v>
      </c>
      <c r="D5120">
        <v>1</v>
      </c>
      <c r="E5120">
        <v>-5.3955000000000002</v>
      </c>
      <c r="F5120">
        <v>-4.4859</v>
      </c>
      <c r="G5120">
        <v>-2.9016000000000002</v>
      </c>
      <c r="H5120">
        <v>1.2718E-2</v>
      </c>
      <c r="I5120">
        <v>3.5945</v>
      </c>
      <c r="J5120">
        <f t="shared" si="79"/>
        <v>1.2723444942381599E-2</v>
      </c>
    </row>
    <row r="5121" spans="1:10" x14ac:dyDescent="0.2">
      <c r="A5121">
        <v>-0.89185999999999999</v>
      </c>
      <c r="B5121">
        <v>-0.64398</v>
      </c>
      <c r="C5121">
        <v>-0.47533999999999998</v>
      </c>
      <c r="D5121">
        <v>1</v>
      </c>
      <c r="E5121">
        <v>-5.6494</v>
      </c>
      <c r="F5121">
        <v>-4.0766</v>
      </c>
      <c r="G5121">
        <v>-3.0162</v>
      </c>
      <c r="H5121">
        <v>1.2732E-2</v>
      </c>
      <c r="I5121">
        <v>4.0895999999999999</v>
      </c>
      <c r="J5121">
        <f t="shared" si="79"/>
        <v>1.2723444942381599E-2</v>
      </c>
    </row>
    <row r="5122" spans="1:10" x14ac:dyDescent="0.2">
      <c r="A5122">
        <v>-0.92420000000000002</v>
      </c>
      <c r="B5122">
        <v>-0.62348000000000003</v>
      </c>
      <c r="C5122">
        <v>-0.44069999999999998</v>
      </c>
      <c r="D5122">
        <v>1</v>
      </c>
      <c r="E5122">
        <v>-5.8544999999999998</v>
      </c>
      <c r="F5122">
        <v>-3.9481999999999999</v>
      </c>
      <c r="G5122">
        <v>-2.7936999999999999</v>
      </c>
      <c r="H5122">
        <v>1.2737E-2</v>
      </c>
      <c r="I5122">
        <v>4.4183000000000003</v>
      </c>
      <c r="J5122">
        <f t="shared" si="79"/>
        <v>1.2723444942381599E-2</v>
      </c>
    </row>
    <row r="5123" spans="1:10" x14ac:dyDescent="0.2">
      <c r="A5123">
        <v>-0.94569999999999999</v>
      </c>
      <c r="B5123">
        <v>-0.60263</v>
      </c>
      <c r="C5123">
        <v>-0.42398999999999998</v>
      </c>
      <c r="D5123">
        <v>1</v>
      </c>
      <c r="E5123">
        <v>-5.9904000000000002</v>
      </c>
      <c r="F5123">
        <v>-3.8174000000000001</v>
      </c>
      <c r="G5123">
        <v>-2.6878000000000002</v>
      </c>
      <c r="H5123">
        <v>1.2710000000000001E-2</v>
      </c>
      <c r="I5123">
        <v>4.6345999999999998</v>
      </c>
      <c r="J5123">
        <f t="shared" ref="J5123:J5186" si="80">AVERAGE(H$2:H$4687)</f>
        <v>1.2723444942381599E-2</v>
      </c>
    </row>
    <row r="5124" spans="1:10" x14ac:dyDescent="0.2">
      <c r="A5124">
        <v>-0.95616000000000001</v>
      </c>
      <c r="B5124">
        <v>-0.60275999999999996</v>
      </c>
      <c r="C5124">
        <v>-0.40037</v>
      </c>
      <c r="D5124">
        <v>1</v>
      </c>
      <c r="E5124">
        <v>-6.0557999999999996</v>
      </c>
      <c r="F5124">
        <v>-3.8174999999999999</v>
      </c>
      <c r="G5124">
        <v>-2.5362</v>
      </c>
      <c r="H5124">
        <v>1.2747E-2</v>
      </c>
      <c r="I5124">
        <v>4.7996999999999996</v>
      </c>
      <c r="J5124">
        <f t="shared" si="80"/>
        <v>1.2723444942381599E-2</v>
      </c>
    </row>
    <row r="5125" spans="1:10" x14ac:dyDescent="0.2">
      <c r="A5125">
        <v>-0.96414</v>
      </c>
      <c r="B5125">
        <v>-0.62665000000000004</v>
      </c>
      <c r="C5125">
        <v>-0.33933999999999997</v>
      </c>
      <c r="D5125">
        <v>1</v>
      </c>
      <c r="E5125">
        <v>-6.1058000000000003</v>
      </c>
      <c r="F5125">
        <v>-3.9695</v>
      </c>
      <c r="G5125">
        <v>-2.1518000000000002</v>
      </c>
      <c r="H5125">
        <v>1.2747E-2</v>
      </c>
      <c r="I5125">
        <v>5.2161</v>
      </c>
      <c r="J5125">
        <f t="shared" si="80"/>
        <v>1.2723444942381599E-2</v>
      </c>
    </row>
    <row r="5126" spans="1:10" x14ac:dyDescent="0.2">
      <c r="A5126">
        <v>-0.95335000000000003</v>
      </c>
      <c r="B5126">
        <v>-0.66091</v>
      </c>
      <c r="C5126">
        <v>-0.30285000000000001</v>
      </c>
      <c r="D5126">
        <v>1</v>
      </c>
      <c r="E5126">
        <v>-6.0380000000000003</v>
      </c>
      <c r="F5126">
        <v>-4.1866000000000003</v>
      </c>
      <c r="G5126">
        <v>-1.9212</v>
      </c>
      <c r="H5126">
        <v>1.2747E-2</v>
      </c>
      <c r="I5126">
        <v>5.54</v>
      </c>
      <c r="J5126">
        <f t="shared" si="80"/>
        <v>1.2723444942381599E-2</v>
      </c>
    </row>
    <row r="5127" spans="1:10" x14ac:dyDescent="0.2">
      <c r="A5127">
        <v>-0.77481999999999995</v>
      </c>
      <c r="B5127">
        <v>-0.46795999999999999</v>
      </c>
      <c r="C5127">
        <v>-0.77973999999999999</v>
      </c>
      <c r="D5127">
        <v>1</v>
      </c>
      <c r="E5127">
        <v>-4.9226000000000001</v>
      </c>
      <c r="F5127">
        <v>-2.9704999999999999</v>
      </c>
      <c r="G5127">
        <v>-4.9526000000000003</v>
      </c>
      <c r="H5127">
        <v>1.2729000000000001E-2</v>
      </c>
      <c r="I5127">
        <v>0</v>
      </c>
      <c r="J5127">
        <f t="shared" si="80"/>
        <v>1.2723444942381599E-2</v>
      </c>
    </row>
    <row r="5128" spans="1:10" x14ac:dyDescent="0.2">
      <c r="A5128">
        <v>-0.84162000000000003</v>
      </c>
      <c r="B5128">
        <v>-0.48082000000000003</v>
      </c>
      <c r="C5128">
        <v>-0.70125999999999999</v>
      </c>
      <c r="D5128">
        <v>1</v>
      </c>
      <c r="E5128">
        <v>-5.3430999999999997</v>
      </c>
      <c r="F5128">
        <v>-3.0508000000000002</v>
      </c>
      <c r="G5128">
        <v>-4.4527999999999999</v>
      </c>
      <c r="H5128">
        <v>1.2732E-2</v>
      </c>
      <c r="I5128">
        <v>0.65805999999999998</v>
      </c>
      <c r="J5128">
        <f t="shared" si="80"/>
        <v>1.2723444942381599E-2</v>
      </c>
    </row>
    <row r="5129" spans="1:10" x14ac:dyDescent="0.2">
      <c r="A5129">
        <v>-0.86416000000000004</v>
      </c>
      <c r="B5129">
        <v>-0.46728999999999998</v>
      </c>
      <c r="C5129">
        <v>-0.68169999999999997</v>
      </c>
      <c r="D5129">
        <v>1</v>
      </c>
      <c r="E5129">
        <v>-5.4840999999999998</v>
      </c>
      <c r="F5129">
        <v>-2.9653</v>
      </c>
      <c r="G5129">
        <v>-4.3289</v>
      </c>
      <c r="H5129">
        <v>1.2732E-2</v>
      </c>
      <c r="I5129">
        <v>0.86426999999999998</v>
      </c>
      <c r="J5129">
        <f t="shared" si="80"/>
        <v>1.2723444942381599E-2</v>
      </c>
    </row>
    <row r="5130" spans="1:10" x14ac:dyDescent="0.2">
      <c r="A5130">
        <v>-0.89319000000000004</v>
      </c>
      <c r="B5130">
        <v>-0.49653999999999998</v>
      </c>
      <c r="C5130">
        <v>-0.62216000000000005</v>
      </c>
      <c r="D5130">
        <v>1</v>
      </c>
      <c r="E5130">
        <v>-5.6651999999999996</v>
      </c>
      <c r="F5130">
        <v>-3.15</v>
      </c>
      <c r="G5130">
        <v>-3.9502999999999999</v>
      </c>
      <c r="H5130">
        <v>1.2786E-2</v>
      </c>
      <c r="I5130">
        <v>1.3228</v>
      </c>
      <c r="J5130">
        <f t="shared" si="80"/>
        <v>1.2723444942381599E-2</v>
      </c>
    </row>
    <row r="5131" spans="1:10" x14ac:dyDescent="0.2">
      <c r="A5131">
        <v>-0.84355999999999998</v>
      </c>
      <c r="B5131">
        <v>-0.54761000000000004</v>
      </c>
      <c r="C5131">
        <v>-0.64749999999999996</v>
      </c>
      <c r="D5131">
        <v>1</v>
      </c>
      <c r="E5131">
        <v>-5.3513999999999999</v>
      </c>
      <c r="F5131">
        <v>-3.4723000000000002</v>
      </c>
      <c r="G5131">
        <v>-4.1100000000000003</v>
      </c>
      <c r="H5131">
        <v>1.2729000000000001E-2</v>
      </c>
      <c r="I5131">
        <v>1.8002</v>
      </c>
      <c r="J5131">
        <f t="shared" si="80"/>
        <v>1.2723444942381599E-2</v>
      </c>
    </row>
    <row r="5132" spans="1:10" x14ac:dyDescent="0.2">
      <c r="A5132">
        <v>-0.82831999999999995</v>
      </c>
      <c r="B5132">
        <v>-0.60358000000000001</v>
      </c>
      <c r="C5132">
        <v>-0.61924999999999997</v>
      </c>
      <c r="D5132">
        <v>1</v>
      </c>
      <c r="E5132">
        <v>-5.2522000000000002</v>
      </c>
      <c r="F5132">
        <v>-3.8264999999999998</v>
      </c>
      <c r="G5132">
        <v>-3.9308999999999998</v>
      </c>
      <c r="H5132">
        <v>1.2734000000000001E-2</v>
      </c>
      <c r="I5132">
        <v>2.2092999999999998</v>
      </c>
      <c r="J5132">
        <f t="shared" si="80"/>
        <v>1.2723444942381599E-2</v>
      </c>
    </row>
    <row r="5133" spans="1:10" x14ac:dyDescent="0.2">
      <c r="A5133">
        <v>-0.76563000000000003</v>
      </c>
      <c r="B5133">
        <v>-0.67979999999999996</v>
      </c>
      <c r="C5133">
        <v>-0.61943999999999999</v>
      </c>
      <c r="D5133">
        <v>1</v>
      </c>
      <c r="E5133">
        <v>-4.8586999999999998</v>
      </c>
      <c r="F5133">
        <v>-4.3078000000000003</v>
      </c>
      <c r="G5133">
        <v>-3.9346000000000001</v>
      </c>
      <c r="H5133">
        <v>1.2737999999999999E-2</v>
      </c>
      <c r="I5133">
        <v>2.831</v>
      </c>
      <c r="J5133">
        <f t="shared" si="80"/>
        <v>1.2723444942381599E-2</v>
      </c>
    </row>
    <row r="5134" spans="1:10" x14ac:dyDescent="0.2">
      <c r="A5134">
        <v>-0.72389999999999999</v>
      </c>
      <c r="B5134">
        <v>-0.65964999999999996</v>
      </c>
      <c r="C5134">
        <v>-0.68681000000000003</v>
      </c>
      <c r="D5134">
        <v>1</v>
      </c>
      <c r="E5134">
        <v>-4.5915999999999997</v>
      </c>
      <c r="F5134">
        <v>-4.1818999999999997</v>
      </c>
      <c r="G5134">
        <v>-4.3642000000000003</v>
      </c>
      <c r="H5134">
        <v>1.2736000000000001E-2</v>
      </c>
      <c r="I5134">
        <v>3.3523999999999998</v>
      </c>
      <c r="J5134">
        <f t="shared" si="80"/>
        <v>1.2723444942381599E-2</v>
      </c>
    </row>
    <row r="5135" spans="1:10" x14ac:dyDescent="0.2">
      <c r="A5135">
        <v>-0.69657999999999998</v>
      </c>
      <c r="B5135">
        <v>-0.60933000000000004</v>
      </c>
      <c r="C5135">
        <v>-0.75751000000000002</v>
      </c>
      <c r="D5135">
        <v>1</v>
      </c>
      <c r="E5135">
        <v>-4.4207999999999998</v>
      </c>
      <c r="F5135">
        <v>-3.8660000000000001</v>
      </c>
      <c r="G5135">
        <v>-4.8091999999999997</v>
      </c>
      <c r="H5135">
        <v>1.2729000000000001E-2</v>
      </c>
      <c r="I5135">
        <v>3.9241999999999999</v>
      </c>
      <c r="J5135">
        <f t="shared" si="80"/>
        <v>1.2723444942381599E-2</v>
      </c>
    </row>
    <row r="5136" spans="1:10" x14ac:dyDescent="0.2">
      <c r="A5136">
        <v>-0.70109999999999995</v>
      </c>
      <c r="B5136">
        <v>-0.56505000000000005</v>
      </c>
      <c r="C5136">
        <v>-0.78647999999999996</v>
      </c>
      <c r="D5136">
        <v>1</v>
      </c>
      <c r="E5136">
        <v>-4.4516</v>
      </c>
      <c r="F5136">
        <v>-3.5851000000000002</v>
      </c>
      <c r="G5136">
        <v>-4.9927999999999999</v>
      </c>
      <c r="H5136">
        <v>1.2718E-2</v>
      </c>
      <c r="I5136">
        <v>4.2610999999999999</v>
      </c>
      <c r="J5136">
        <f t="shared" si="80"/>
        <v>1.2723444942381599E-2</v>
      </c>
    </row>
    <row r="5137" spans="1:10" x14ac:dyDescent="0.2">
      <c r="A5137">
        <v>-0.71462999999999999</v>
      </c>
      <c r="B5137">
        <v>-0.50829000000000002</v>
      </c>
      <c r="C5137">
        <v>-0.81211</v>
      </c>
      <c r="D5137">
        <v>1</v>
      </c>
      <c r="E5137">
        <v>-4.5396000000000001</v>
      </c>
      <c r="F5137">
        <v>-3.2263999999999999</v>
      </c>
      <c r="G5137">
        <v>-5.1571999999999996</v>
      </c>
      <c r="H5137">
        <v>1.2723999999999999E-2</v>
      </c>
      <c r="I5137">
        <v>4.6654</v>
      </c>
      <c r="J5137">
        <f t="shared" si="80"/>
        <v>1.2723444942381599E-2</v>
      </c>
    </row>
    <row r="5138" spans="1:10" x14ac:dyDescent="0.2">
      <c r="A5138">
        <v>-0.74392000000000003</v>
      </c>
      <c r="B5138">
        <v>-0.48326999999999998</v>
      </c>
      <c r="C5138">
        <v>-0.80176000000000003</v>
      </c>
      <c r="D5138">
        <v>1</v>
      </c>
      <c r="E5138">
        <v>-4.7263000000000002</v>
      </c>
      <c r="F5138">
        <v>-3.0668000000000002</v>
      </c>
      <c r="G5138">
        <v>-5.0914999999999999</v>
      </c>
      <c r="H5138">
        <v>1.2723E-2</v>
      </c>
      <c r="I5138">
        <v>4.9196999999999997</v>
      </c>
      <c r="J5138">
        <f t="shared" si="80"/>
        <v>1.2723444942381599E-2</v>
      </c>
    </row>
    <row r="5139" spans="1:10" x14ac:dyDescent="0.2">
      <c r="A5139">
        <v>-0.77481999999999995</v>
      </c>
      <c r="B5139">
        <v>-0.46795999999999999</v>
      </c>
      <c r="C5139">
        <v>-0.77973999999999999</v>
      </c>
      <c r="D5139">
        <v>1</v>
      </c>
      <c r="E5139">
        <v>-4.9226000000000001</v>
      </c>
      <c r="F5139">
        <v>-2.9704999999999999</v>
      </c>
      <c r="G5139">
        <v>-4.9526000000000003</v>
      </c>
      <c r="H5139">
        <v>1.2729000000000001E-2</v>
      </c>
      <c r="I5139">
        <v>5.1787000000000001</v>
      </c>
      <c r="J5139">
        <f t="shared" si="80"/>
        <v>1.2723444942381599E-2</v>
      </c>
    </row>
    <row r="5140" spans="1:10" x14ac:dyDescent="0.2">
      <c r="A5140">
        <v>-0.44566</v>
      </c>
      <c r="B5140">
        <v>-4.5474000000000001E-2</v>
      </c>
      <c r="C5140">
        <v>1.1163000000000001</v>
      </c>
      <c r="D5140">
        <v>1</v>
      </c>
      <c r="E5140">
        <v>-2.8165</v>
      </c>
      <c r="F5140">
        <v>-0.28759000000000001</v>
      </c>
      <c r="G5140">
        <v>7.0530999999999997</v>
      </c>
      <c r="H5140">
        <v>1.2728E-2</v>
      </c>
      <c r="I5140">
        <v>0</v>
      </c>
      <c r="J5140">
        <f t="shared" si="80"/>
        <v>1.2723444942381599E-2</v>
      </c>
    </row>
    <row r="5141" spans="1:10" x14ac:dyDescent="0.2">
      <c r="A5141">
        <v>-0.41835</v>
      </c>
      <c r="B5141">
        <v>-4.5372000000000003E-2</v>
      </c>
      <c r="C5141">
        <v>1.1269</v>
      </c>
      <c r="D5141">
        <v>1</v>
      </c>
      <c r="E5141">
        <v>-2.6440000000000001</v>
      </c>
      <c r="F5141">
        <v>-0.28692000000000001</v>
      </c>
      <c r="G5141">
        <v>7.1199000000000003</v>
      </c>
      <c r="H5141">
        <v>1.2732E-2</v>
      </c>
      <c r="I5141">
        <v>0.18495</v>
      </c>
      <c r="J5141">
        <f t="shared" si="80"/>
        <v>1.2723444942381599E-2</v>
      </c>
    </row>
    <row r="5142" spans="1:10" x14ac:dyDescent="0.2">
      <c r="A5142">
        <v>-0.40387000000000001</v>
      </c>
      <c r="B5142">
        <v>-6.9549E-2</v>
      </c>
      <c r="C5142">
        <v>1.131</v>
      </c>
      <c r="D5142">
        <v>1</v>
      </c>
      <c r="E5142">
        <v>-2.5524</v>
      </c>
      <c r="F5142">
        <v>-0.43947999999999998</v>
      </c>
      <c r="G5142">
        <v>7.1456</v>
      </c>
      <c r="H5142">
        <v>1.2725999999999999E-2</v>
      </c>
      <c r="I5142">
        <v>0.36473</v>
      </c>
      <c r="J5142">
        <f t="shared" si="80"/>
        <v>1.2723444942381599E-2</v>
      </c>
    </row>
    <row r="5143" spans="1:10" x14ac:dyDescent="0.2">
      <c r="A5143">
        <v>-0.40498000000000001</v>
      </c>
      <c r="B5143">
        <v>-9.6346000000000001E-2</v>
      </c>
      <c r="C5143">
        <v>1.1286</v>
      </c>
      <c r="D5143">
        <v>1</v>
      </c>
      <c r="E5143">
        <v>-2.5594000000000001</v>
      </c>
      <c r="F5143">
        <v>-0.60882000000000003</v>
      </c>
      <c r="G5143">
        <v>7.1303999999999998</v>
      </c>
      <c r="H5143">
        <v>1.2727E-2</v>
      </c>
      <c r="I5143">
        <v>0.53488999999999998</v>
      </c>
      <c r="J5143">
        <f t="shared" si="80"/>
        <v>1.2723444942381599E-2</v>
      </c>
    </row>
    <row r="5144" spans="1:10" x14ac:dyDescent="0.2">
      <c r="A5144">
        <v>-0.42732999999999999</v>
      </c>
      <c r="B5144">
        <v>-9.2491000000000004E-2</v>
      </c>
      <c r="C5144">
        <v>1.1206</v>
      </c>
      <c r="D5144">
        <v>1</v>
      </c>
      <c r="E5144">
        <v>-2.7006999999999999</v>
      </c>
      <c r="F5144">
        <v>-0.58436999999999995</v>
      </c>
      <c r="G5144">
        <v>7.0801999999999996</v>
      </c>
      <c r="H5144">
        <v>1.2730999999999999E-2</v>
      </c>
      <c r="I5144">
        <v>0.68683000000000005</v>
      </c>
      <c r="J5144">
        <f t="shared" si="80"/>
        <v>1.2723444942381599E-2</v>
      </c>
    </row>
    <row r="5145" spans="1:10" x14ac:dyDescent="0.2">
      <c r="A5145">
        <v>-0.44385000000000002</v>
      </c>
      <c r="B5145">
        <v>-7.2062000000000001E-2</v>
      </c>
      <c r="C5145">
        <v>1.1155999999999999</v>
      </c>
      <c r="D5145">
        <v>1</v>
      </c>
      <c r="E5145">
        <v>-2.8050000000000002</v>
      </c>
      <c r="F5145">
        <v>-0.45540000000000003</v>
      </c>
      <c r="G5145">
        <v>7.0488999999999997</v>
      </c>
      <c r="H5145">
        <v>1.2730999999999999E-2</v>
      </c>
      <c r="I5145">
        <v>0.85563</v>
      </c>
      <c r="J5145">
        <f t="shared" si="80"/>
        <v>1.2723444942381599E-2</v>
      </c>
    </row>
    <row r="5146" spans="1:10" x14ac:dyDescent="0.2">
      <c r="A5146">
        <v>-0.44566</v>
      </c>
      <c r="B5146">
        <v>-4.5474000000000001E-2</v>
      </c>
      <c r="C5146">
        <v>1.1163000000000001</v>
      </c>
      <c r="D5146">
        <v>1</v>
      </c>
      <c r="E5146">
        <v>-2.8165</v>
      </c>
      <c r="F5146">
        <v>-0.28759000000000001</v>
      </c>
      <c r="G5146">
        <v>7.0530999999999997</v>
      </c>
      <c r="H5146">
        <v>1.2728E-2</v>
      </c>
      <c r="I5146">
        <v>1.0239</v>
      </c>
      <c r="J5146">
        <f t="shared" si="80"/>
        <v>1.2723444942381599E-2</v>
      </c>
    </row>
    <row r="5147" spans="1:10" x14ac:dyDescent="0.2">
      <c r="A5147">
        <v>-3.0963000000000001E-2</v>
      </c>
      <c r="B5147">
        <v>-0.11767</v>
      </c>
      <c r="C5147">
        <v>1.1971000000000001</v>
      </c>
      <c r="D5147">
        <v>1</v>
      </c>
      <c r="E5147">
        <v>-0.19572000000000001</v>
      </c>
      <c r="F5147">
        <v>-0.74348000000000003</v>
      </c>
      <c r="G5147">
        <v>7.5617000000000001</v>
      </c>
      <c r="H5147">
        <v>1.2723999999999999E-2</v>
      </c>
      <c r="I5147">
        <v>0</v>
      </c>
      <c r="J5147">
        <f t="shared" si="80"/>
        <v>1.2723444942381599E-2</v>
      </c>
    </row>
    <row r="5148" spans="1:10" x14ac:dyDescent="0.2">
      <c r="A5148">
        <v>-2.8629000000000002E-2</v>
      </c>
      <c r="B5148">
        <v>-0.10663</v>
      </c>
      <c r="C5148">
        <v>1.1981999999999999</v>
      </c>
      <c r="D5148">
        <v>1</v>
      </c>
      <c r="E5148">
        <v>-0.18096000000000001</v>
      </c>
      <c r="F5148">
        <v>-0.67376000000000003</v>
      </c>
      <c r="G5148">
        <v>7.5688000000000004</v>
      </c>
      <c r="H5148">
        <v>1.273E-2</v>
      </c>
      <c r="I5148">
        <v>7.1615999999999999E-2</v>
      </c>
      <c r="J5148">
        <f t="shared" si="80"/>
        <v>1.2723444942381599E-2</v>
      </c>
    </row>
    <row r="5149" spans="1:10" x14ac:dyDescent="0.2">
      <c r="A5149">
        <v>-3.7803999999999997E-2</v>
      </c>
      <c r="B5149">
        <v>-9.0246000000000007E-2</v>
      </c>
      <c r="C5149">
        <v>1.1993</v>
      </c>
      <c r="D5149">
        <v>1</v>
      </c>
      <c r="E5149">
        <v>-0.23891000000000001</v>
      </c>
      <c r="F5149">
        <v>-0.57025999999999999</v>
      </c>
      <c r="G5149">
        <v>7.5758999999999999</v>
      </c>
      <c r="H5149">
        <v>1.2725999999999999E-2</v>
      </c>
      <c r="I5149">
        <v>0.19045000000000001</v>
      </c>
      <c r="J5149">
        <f t="shared" si="80"/>
        <v>1.2723444942381599E-2</v>
      </c>
    </row>
    <row r="5150" spans="1:10" x14ac:dyDescent="0.2">
      <c r="A5150">
        <v>-4.1140999999999997E-2</v>
      </c>
      <c r="B5150">
        <v>-8.6944999999999995E-2</v>
      </c>
      <c r="C5150">
        <v>1.1995</v>
      </c>
      <c r="D5150">
        <v>1</v>
      </c>
      <c r="E5150">
        <v>-0.25995000000000001</v>
      </c>
      <c r="F5150">
        <v>-0.54942999999999997</v>
      </c>
      <c r="G5150">
        <v>7.5766999999999998</v>
      </c>
      <c r="H5150">
        <v>1.2723999999999999E-2</v>
      </c>
      <c r="I5150">
        <v>0.22006000000000001</v>
      </c>
      <c r="J5150">
        <f t="shared" si="80"/>
        <v>1.2723444942381599E-2</v>
      </c>
    </row>
    <row r="5151" spans="1:10" x14ac:dyDescent="0.2">
      <c r="A5151">
        <v>-4.6120000000000001E-2</v>
      </c>
      <c r="B5151">
        <v>-7.0624999999999993E-2</v>
      </c>
      <c r="C5151">
        <v>1.2003999999999999</v>
      </c>
      <c r="D5151">
        <v>1</v>
      </c>
      <c r="E5151">
        <v>-0.29127999999999998</v>
      </c>
      <c r="F5151">
        <v>-0.44633</v>
      </c>
      <c r="G5151">
        <v>7.5823999999999998</v>
      </c>
      <c r="H5151">
        <v>1.2722000000000001E-2</v>
      </c>
      <c r="I5151">
        <v>0.32796999999999998</v>
      </c>
      <c r="J5151">
        <f t="shared" si="80"/>
        <v>1.2723444942381599E-2</v>
      </c>
    </row>
    <row r="5152" spans="1:10" x14ac:dyDescent="0.2">
      <c r="A5152">
        <v>-6.2043000000000001E-2</v>
      </c>
      <c r="B5152">
        <v>-7.3764999999999997E-2</v>
      </c>
      <c r="C5152">
        <v>1.1995</v>
      </c>
      <c r="D5152">
        <v>1</v>
      </c>
      <c r="E5152">
        <v>-0.39201999999999998</v>
      </c>
      <c r="F5152">
        <v>-0.4662</v>
      </c>
      <c r="G5152">
        <v>7.5766</v>
      </c>
      <c r="H5152">
        <v>1.2692999999999999E-2</v>
      </c>
      <c r="I5152">
        <v>0.43081999999999998</v>
      </c>
      <c r="J5152">
        <f t="shared" si="80"/>
        <v>1.2723444942381599E-2</v>
      </c>
    </row>
    <row r="5153" spans="1:10" x14ac:dyDescent="0.2">
      <c r="A5153">
        <v>-6.8560999999999997E-2</v>
      </c>
      <c r="B5153">
        <v>-8.4043999999999994E-2</v>
      </c>
      <c r="C5153">
        <v>1.1983999999999999</v>
      </c>
      <c r="D5153">
        <v>1</v>
      </c>
      <c r="E5153">
        <v>-0.43325000000000002</v>
      </c>
      <c r="F5153">
        <v>-0.53125</v>
      </c>
      <c r="G5153">
        <v>7.57</v>
      </c>
      <c r="H5153">
        <v>1.2728E-2</v>
      </c>
      <c r="I5153">
        <v>0.50812000000000002</v>
      </c>
      <c r="J5153">
        <f t="shared" si="80"/>
        <v>1.2723444942381599E-2</v>
      </c>
    </row>
    <row r="5154" spans="1:10" x14ac:dyDescent="0.2">
      <c r="A5154">
        <v>-6.0981E-2</v>
      </c>
      <c r="B5154">
        <v>-9.5580999999999999E-2</v>
      </c>
      <c r="C5154">
        <v>1.1979</v>
      </c>
      <c r="D5154">
        <v>1</v>
      </c>
      <c r="E5154">
        <v>-0.38525999999999999</v>
      </c>
      <c r="F5154">
        <v>-0.60406000000000004</v>
      </c>
      <c r="G5154">
        <v>7.5670999999999999</v>
      </c>
      <c r="H5154">
        <v>1.2721E-2</v>
      </c>
      <c r="I5154">
        <v>0.59538000000000002</v>
      </c>
      <c r="J5154">
        <f t="shared" si="80"/>
        <v>1.2723444942381599E-2</v>
      </c>
    </row>
    <row r="5155" spans="1:10" x14ac:dyDescent="0.2">
      <c r="A5155">
        <v>-5.1819999999999998E-2</v>
      </c>
      <c r="B5155">
        <v>-0.10679</v>
      </c>
      <c r="C5155">
        <v>1.1974</v>
      </c>
      <c r="D5155">
        <v>1</v>
      </c>
      <c r="E5155">
        <v>-0.32749</v>
      </c>
      <c r="F5155">
        <v>-0.67474999999999996</v>
      </c>
      <c r="G5155">
        <v>7.5637999999999996</v>
      </c>
      <c r="H5155">
        <v>1.2725999999999999E-2</v>
      </c>
      <c r="I5155">
        <v>0.68672</v>
      </c>
      <c r="J5155">
        <f t="shared" si="80"/>
        <v>1.2723444942381599E-2</v>
      </c>
    </row>
    <row r="5156" spans="1:10" x14ac:dyDescent="0.2">
      <c r="A5156">
        <v>-4.2278999999999997E-2</v>
      </c>
      <c r="B5156">
        <v>-0.11914</v>
      </c>
      <c r="C5156">
        <v>1.1966000000000001</v>
      </c>
      <c r="D5156">
        <v>1</v>
      </c>
      <c r="E5156">
        <v>-0.26722000000000001</v>
      </c>
      <c r="F5156">
        <v>-0.75282000000000004</v>
      </c>
      <c r="G5156">
        <v>7.5587999999999997</v>
      </c>
      <c r="H5156">
        <v>1.2725999999999999E-2</v>
      </c>
      <c r="I5156">
        <v>0.78547999999999996</v>
      </c>
      <c r="J5156">
        <f t="shared" si="80"/>
        <v>1.2723444942381599E-2</v>
      </c>
    </row>
    <row r="5157" spans="1:10" x14ac:dyDescent="0.2">
      <c r="A5157">
        <v>-3.0963000000000001E-2</v>
      </c>
      <c r="B5157">
        <v>-0.11767</v>
      </c>
      <c r="C5157">
        <v>1.1971000000000001</v>
      </c>
      <c r="D5157">
        <v>1</v>
      </c>
      <c r="E5157">
        <v>-0.19572000000000001</v>
      </c>
      <c r="F5157">
        <v>-0.74348000000000003</v>
      </c>
      <c r="G5157">
        <v>7.5617000000000001</v>
      </c>
      <c r="H5157">
        <v>1.2723999999999999E-2</v>
      </c>
      <c r="I5157">
        <v>0.85763999999999996</v>
      </c>
      <c r="J5157">
        <f t="shared" si="80"/>
        <v>1.2723444942381599E-2</v>
      </c>
    </row>
    <row r="5158" spans="1:10" x14ac:dyDescent="0.2">
      <c r="A5158">
        <v>-2.6085000000000001E-2</v>
      </c>
      <c r="B5158">
        <v>-3.3661000000000003E-2</v>
      </c>
      <c r="C5158">
        <v>1.2025999999999999</v>
      </c>
      <c r="D5158">
        <v>1</v>
      </c>
      <c r="E5158">
        <v>-0.16485</v>
      </c>
      <c r="F5158">
        <v>-0.21271999999999999</v>
      </c>
      <c r="G5158">
        <v>7.5961999999999996</v>
      </c>
      <c r="H5158">
        <v>1.2725999999999999E-2</v>
      </c>
      <c r="I5158">
        <v>0</v>
      </c>
      <c r="J5158">
        <f t="shared" si="80"/>
        <v>1.2723444942381599E-2</v>
      </c>
    </row>
    <row r="5159" spans="1:10" x14ac:dyDescent="0.2">
      <c r="A5159">
        <v>-2.0067999999999999E-2</v>
      </c>
      <c r="B5159">
        <v>-4.7385999999999998E-2</v>
      </c>
      <c r="C5159">
        <v>1.2021999999999999</v>
      </c>
      <c r="D5159">
        <v>1</v>
      </c>
      <c r="E5159">
        <v>-0.12683</v>
      </c>
      <c r="F5159">
        <v>-0.29949999999999999</v>
      </c>
      <c r="G5159">
        <v>7.5940000000000003</v>
      </c>
      <c r="H5159">
        <v>1.2721E-2</v>
      </c>
      <c r="I5159">
        <v>9.4761999999999999E-2</v>
      </c>
      <c r="J5159">
        <f t="shared" si="80"/>
        <v>1.2723444942381599E-2</v>
      </c>
    </row>
    <row r="5160" spans="1:10" x14ac:dyDescent="0.2">
      <c r="A5160">
        <v>-3.5645999999999997E-2</v>
      </c>
      <c r="B5160">
        <v>-4.3639999999999998E-2</v>
      </c>
      <c r="C5160">
        <v>1.202</v>
      </c>
      <c r="D5160">
        <v>1</v>
      </c>
      <c r="E5160">
        <v>-0.22525000000000001</v>
      </c>
      <c r="F5160">
        <v>-0.27581</v>
      </c>
      <c r="G5160">
        <v>7.5926999999999998</v>
      </c>
      <c r="H5160">
        <v>1.2723E-2</v>
      </c>
      <c r="I5160">
        <v>0.19600000000000001</v>
      </c>
      <c r="J5160">
        <f t="shared" si="80"/>
        <v>1.2723444942381599E-2</v>
      </c>
    </row>
    <row r="5161" spans="1:10" x14ac:dyDescent="0.2">
      <c r="A5161">
        <v>-4.2133999999999998E-2</v>
      </c>
      <c r="B5161">
        <v>-3.5045E-2</v>
      </c>
      <c r="C5161">
        <v>1.2020999999999999</v>
      </c>
      <c r="D5161">
        <v>1</v>
      </c>
      <c r="E5161">
        <v>-0.26624999999999999</v>
      </c>
      <c r="F5161">
        <v>-0.22145000000000001</v>
      </c>
      <c r="G5161">
        <v>7.5930999999999997</v>
      </c>
      <c r="H5161">
        <v>1.2723999999999999E-2</v>
      </c>
      <c r="I5161">
        <v>0.26407999999999998</v>
      </c>
      <c r="J5161">
        <f t="shared" si="80"/>
        <v>1.2723444942381599E-2</v>
      </c>
    </row>
    <row r="5162" spans="1:10" x14ac:dyDescent="0.2">
      <c r="A5162">
        <v>-4.691E-2</v>
      </c>
      <c r="B5162">
        <v>-2.2513999999999999E-2</v>
      </c>
      <c r="C5162">
        <v>1.2021999999999999</v>
      </c>
      <c r="D5162">
        <v>1</v>
      </c>
      <c r="E5162">
        <v>-0.29643000000000003</v>
      </c>
      <c r="F5162">
        <v>-0.14230999999999999</v>
      </c>
      <c r="G5162">
        <v>7.5937999999999999</v>
      </c>
      <c r="H5162">
        <v>1.2723E-2</v>
      </c>
      <c r="I5162">
        <v>0.34878999999999999</v>
      </c>
      <c r="J5162">
        <f t="shared" si="80"/>
        <v>1.2723444942381599E-2</v>
      </c>
    </row>
    <row r="5163" spans="1:10" x14ac:dyDescent="0.2">
      <c r="A5163">
        <v>-3.4296E-2</v>
      </c>
      <c r="B5163">
        <v>-2.7345999999999999E-2</v>
      </c>
      <c r="C5163">
        <v>1.2024999999999999</v>
      </c>
      <c r="D5163">
        <v>1</v>
      </c>
      <c r="E5163">
        <v>-0.21673999999999999</v>
      </c>
      <c r="F5163">
        <v>-0.17283000000000001</v>
      </c>
      <c r="G5163">
        <v>7.5960000000000001</v>
      </c>
      <c r="H5163">
        <v>1.2723E-2</v>
      </c>
      <c r="I5163">
        <v>0.43415999999999999</v>
      </c>
      <c r="J5163">
        <f t="shared" si="80"/>
        <v>1.2723444942381599E-2</v>
      </c>
    </row>
    <row r="5164" spans="1:10" x14ac:dyDescent="0.2">
      <c r="A5164">
        <v>-2.6085000000000001E-2</v>
      </c>
      <c r="B5164">
        <v>-3.3661000000000003E-2</v>
      </c>
      <c r="C5164">
        <v>1.2025999999999999</v>
      </c>
      <c r="D5164">
        <v>1</v>
      </c>
      <c r="E5164">
        <v>-0.16485</v>
      </c>
      <c r="F5164">
        <v>-0.21271999999999999</v>
      </c>
      <c r="G5164">
        <v>7.5961999999999996</v>
      </c>
      <c r="H5164">
        <v>1.2725999999999999E-2</v>
      </c>
      <c r="I5164">
        <v>0.49961</v>
      </c>
      <c r="J5164">
        <f t="shared" si="80"/>
        <v>1.2723444942381599E-2</v>
      </c>
    </row>
    <row r="5165" spans="1:10" x14ac:dyDescent="0.2">
      <c r="A5165">
        <v>-5.0514999999999997E-2</v>
      </c>
      <c r="B5165">
        <v>-0.26828000000000002</v>
      </c>
      <c r="C5165">
        <v>1.1717</v>
      </c>
      <c r="D5165">
        <v>1</v>
      </c>
      <c r="E5165">
        <v>-0.31935000000000002</v>
      </c>
      <c r="F5165">
        <v>-1.6952</v>
      </c>
      <c r="G5165">
        <v>7.4024999999999999</v>
      </c>
      <c r="H5165">
        <v>1.2725E-2</v>
      </c>
      <c r="I5165">
        <v>0</v>
      </c>
      <c r="J5165">
        <f t="shared" si="80"/>
        <v>1.2723444942381599E-2</v>
      </c>
    </row>
    <row r="5166" spans="1:10" x14ac:dyDescent="0.2">
      <c r="A5166">
        <v>-5.1413E-2</v>
      </c>
      <c r="B5166">
        <v>-0.27255000000000001</v>
      </c>
      <c r="C5166">
        <v>1.1707000000000001</v>
      </c>
      <c r="D5166">
        <v>1</v>
      </c>
      <c r="E5166">
        <v>-0.32504</v>
      </c>
      <c r="F5166">
        <v>-1.7222</v>
      </c>
      <c r="G5166">
        <v>7.3959000000000001</v>
      </c>
      <c r="H5166">
        <v>1.2723999999999999E-2</v>
      </c>
      <c r="I5166">
        <v>2.8316999999999998E-2</v>
      </c>
      <c r="J5166">
        <f t="shared" si="80"/>
        <v>1.2723444942381599E-2</v>
      </c>
    </row>
    <row r="5167" spans="1:10" x14ac:dyDescent="0.2">
      <c r="A5167">
        <v>-5.6120000000000003E-2</v>
      </c>
      <c r="B5167">
        <v>-0.27344000000000002</v>
      </c>
      <c r="C5167">
        <v>1.1702999999999999</v>
      </c>
      <c r="D5167">
        <v>1</v>
      </c>
      <c r="E5167">
        <v>-0.35476999999999997</v>
      </c>
      <c r="F5167">
        <v>-1.7278</v>
      </c>
      <c r="G5167">
        <v>7.3933999999999997</v>
      </c>
      <c r="H5167">
        <v>1.2723E-2</v>
      </c>
      <c r="I5167">
        <v>5.8681999999999998E-2</v>
      </c>
      <c r="J5167">
        <f t="shared" si="80"/>
        <v>1.2723444942381599E-2</v>
      </c>
    </row>
    <row r="5168" spans="1:10" x14ac:dyDescent="0.2">
      <c r="A5168">
        <v>-7.6318999999999998E-2</v>
      </c>
      <c r="B5168">
        <v>-0.27667999999999998</v>
      </c>
      <c r="C5168">
        <v>1.1682999999999999</v>
      </c>
      <c r="D5168">
        <v>1</v>
      </c>
      <c r="E5168">
        <v>-0.48238999999999999</v>
      </c>
      <c r="F5168">
        <v>-1.7483</v>
      </c>
      <c r="G5168">
        <v>7.3807999999999998</v>
      </c>
      <c r="H5168">
        <v>1.2725999999999999E-2</v>
      </c>
      <c r="I5168">
        <v>0.18855</v>
      </c>
      <c r="J5168">
        <f t="shared" si="80"/>
        <v>1.2723444942381599E-2</v>
      </c>
    </row>
    <row r="5169" spans="1:10" x14ac:dyDescent="0.2">
      <c r="A5169">
        <v>-8.7075E-2</v>
      </c>
      <c r="B5169">
        <v>-0.29041</v>
      </c>
      <c r="C5169">
        <v>1.1642999999999999</v>
      </c>
      <c r="D5169">
        <v>1</v>
      </c>
      <c r="E5169">
        <v>-0.55037000000000003</v>
      </c>
      <c r="F5169">
        <v>-1.8351</v>
      </c>
      <c r="G5169">
        <v>7.3555000000000001</v>
      </c>
      <c r="H5169">
        <v>1.2725E-2</v>
      </c>
      <c r="I5169">
        <v>0.30163000000000001</v>
      </c>
      <c r="J5169">
        <f t="shared" si="80"/>
        <v>1.2723444942381599E-2</v>
      </c>
    </row>
    <row r="5170" spans="1:10" x14ac:dyDescent="0.2">
      <c r="A5170">
        <v>-9.4419000000000003E-2</v>
      </c>
      <c r="B5170">
        <v>-0.26807999999999998</v>
      </c>
      <c r="C5170">
        <v>1.169</v>
      </c>
      <c r="D5170">
        <v>1</v>
      </c>
      <c r="E5170">
        <v>-0.59679000000000004</v>
      </c>
      <c r="F5170">
        <v>-1.694</v>
      </c>
      <c r="G5170">
        <v>7.3853999999999997</v>
      </c>
      <c r="H5170">
        <v>1.2727E-2</v>
      </c>
      <c r="I5170">
        <v>0.4531</v>
      </c>
      <c r="J5170">
        <f t="shared" si="80"/>
        <v>1.2723444942381599E-2</v>
      </c>
    </row>
    <row r="5171" spans="1:10" x14ac:dyDescent="0.2">
      <c r="A5171">
        <v>-0.11336</v>
      </c>
      <c r="B5171">
        <v>-0.25302000000000002</v>
      </c>
      <c r="C5171">
        <v>1.1707000000000001</v>
      </c>
      <c r="D5171">
        <v>1</v>
      </c>
      <c r="E5171">
        <v>-0.71640999999999999</v>
      </c>
      <c r="F5171">
        <v>-1.599</v>
      </c>
      <c r="G5171">
        <v>7.3959999999999999</v>
      </c>
      <c r="H5171">
        <v>1.2723999999999999E-2</v>
      </c>
      <c r="I5171">
        <v>0.60626000000000002</v>
      </c>
      <c r="J5171">
        <f t="shared" si="80"/>
        <v>1.2723444942381599E-2</v>
      </c>
    </row>
    <row r="5172" spans="1:10" x14ac:dyDescent="0.2">
      <c r="A5172">
        <v>-0.12703</v>
      </c>
      <c r="B5172">
        <v>-0.23943999999999999</v>
      </c>
      <c r="C5172">
        <v>1.1721999999999999</v>
      </c>
      <c r="D5172">
        <v>1</v>
      </c>
      <c r="E5172">
        <v>-0.80279999999999996</v>
      </c>
      <c r="F5172">
        <v>-1.5132000000000001</v>
      </c>
      <c r="G5172">
        <v>7.4050000000000002</v>
      </c>
      <c r="H5172">
        <v>1.2725999999999999E-2</v>
      </c>
      <c r="I5172">
        <v>0.72831999999999997</v>
      </c>
      <c r="J5172">
        <f t="shared" si="80"/>
        <v>1.2723444942381599E-2</v>
      </c>
    </row>
    <row r="5173" spans="1:10" x14ac:dyDescent="0.2">
      <c r="A5173">
        <v>-0.13524</v>
      </c>
      <c r="B5173">
        <v>-0.22608</v>
      </c>
      <c r="C5173">
        <v>1.1738999999999999</v>
      </c>
      <c r="D5173">
        <v>1</v>
      </c>
      <c r="E5173">
        <v>-0.85477000000000003</v>
      </c>
      <c r="F5173">
        <v>-1.4287000000000001</v>
      </c>
      <c r="G5173">
        <v>7.4161999999999999</v>
      </c>
      <c r="H5173">
        <v>1.2709E-2</v>
      </c>
      <c r="I5173">
        <v>0.82821999999999996</v>
      </c>
      <c r="J5173">
        <f t="shared" si="80"/>
        <v>1.2723444942381599E-2</v>
      </c>
    </row>
    <row r="5174" spans="1:10" x14ac:dyDescent="0.2">
      <c r="A5174">
        <v>-0.14255000000000001</v>
      </c>
      <c r="B5174">
        <v>-0.21310000000000001</v>
      </c>
      <c r="C5174">
        <v>1.1755</v>
      </c>
      <c r="D5174">
        <v>1</v>
      </c>
      <c r="E5174">
        <v>-0.90090000000000003</v>
      </c>
      <c r="F5174">
        <v>-1.3465</v>
      </c>
      <c r="G5174">
        <v>7.4259000000000004</v>
      </c>
      <c r="H5174">
        <v>1.2714E-2</v>
      </c>
      <c r="I5174">
        <v>0.92293000000000003</v>
      </c>
      <c r="J5174">
        <f t="shared" si="80"/>
        <v>1.2723444942381599E-2</v>
      </c>
    </row>
    <row r="5175" spans="1:10" x14ac:dyDescent="0.2">
      <c r="A5175">
        <v>-0.12992000000000001</v>
      </c>
      <c r="B5175">
        <v>-0.2039</v>
      </c>
      <c r="C5175">
        <v>1.1786000000000001</v>
      </c>
      <c r="D5175">
        <v>1</v>
      </c>
      <c r="E5175">
        <v>-0.82128999999999996</v>
      </c>
      <c r="F5175">
        <v>-1.2883</v>
      </c>
      <c r="G5175">
        <v>7.4457000000000004</v>
      </c>
      <c r="H5175">
        <v>1.2716E-2</v>
      </c>
      <c r="I5175">
        <v>1.0235000000000001</v>
      </c>
      <c r="J5175">
        <f t="shared" si="80"/>
        <v>1.2723444942381599E-2</v>
      </c>
    </row>
    <row r="5176" spans="1:10" x14ac:dyDescent="0.2">
      <c r="A5176">
        <v>-0.11965000000000001</v>
      </c>
      <c r="B5176">
        <v>-0.21740999999999999</v>
      </c>
      <c r="C5176">
        <v>1.1773</v>
      </c>
      <c r="D5176">
        <v>1</v>
      </c>
      <c r="E5176">
        <v>-0.75617999999999996</v>
      </c>
      <c r="F5176">
        <v>-1.3737999999999999</v>
      </c>
      <c r="G5176">
        <v>7.4372999999999996</v>
      </c>
      <c r="H5176">
        <v>1.2703000000000001E-2</v>
      </c>
      <c r="I5176">
        <v>1.1314</v>
      </c>
      <c r="J5176">
        <f t="shared" si="80"/>
        <v>1.2723444942381599E-2</v>
      </c>
    </row>
    <row r="5177" spans="1:10" x14ac:dyDescent="0.2">
      <c r="A5177">
        <v>-0.10838</v>
      </c>
      <c r="B5177">
        <v>-0.22808999999999999</v>
      </c>
      <c r="C5177">
        <v>1.1762999999999999</v>
      </c>
      <c r="D5177">
        <v>1</v>
      </c>
      <c r="E5177">
        <v>-0.68488000000000004</v>
      </c>
      <c r="F5177">
        <v>-1.4414</v>
      </c>
      <c r="G5177">
        <v>7.4314</v>
      </c>
      <c r="H5177">
        <v>1.2718E-2</v>
      </c>
      <c r="I5177">
        <v>1.2298</v>
      </c>
      <c r="J5177">
        <f t="shared" si="80"/>
        <v>1.2723444942381599E-2</v>
      </c>
    </row>
    <row r="5178" spans="1:10" x14ac:dyDescent="0.2">
      <c r="A5178">
        <v>-9.8179000000000002E-2</v>
      </c>
      <c r="B5178">
        <v>-0.24107999999999999</v>
      </c>
      <c r="C5178">
        <v>1.1746000000000001</v>
      </c>
      <c r="D5178">
        <v>1</v>
      </c>
      <c r="E5178">
        <v>-0.62046999999999997</v>
      </c>
      <c r="F5178">
        <v>-1.5236000000000001</v>
      </c>
      <c r="G5178">
        <v>7.4204999999999997</v>
      </c>
      <c r="H5178">
        <v>1.2723999999999999E-2</v>
      </c>
      <c r="I5178">
        <v>1.3348</v>
      </c>
      <c r="J5178">
        <f t="shared" si="80"/>
        <v>1.2723444942381599E-2</v>
      </c>
    </row>
    <row r="5179" spans="1:10" x14ac:dyDescent="0.2">
      <c r="A5179">
        <v>-8.4453E-2</v>
      </c>
      <c r="B5179">
        <v>-0.26016</v>
      </c>
      <c r="C5179">
        <v>1.1716</v>
      </c>
      <c r="D5179">
        <v>1</v>
      </c>
      <c r="E5179">
        <v>-0.53378999999999999</v>
      </c>
      <c r="F5179">
        <v>-1.6439999999999999</v>
      </c>
      <c r="G5179">
        <v>7.4016000000000002</v>
      </c>
      <c r="H5179">
        <v>1.2727E-2</v>
      </c>
      <c r="I5179">
        <v>1.4843999999999999</v>
      </c>
      <c r="J5179">
        <f t="shared" si="80"/>
        <v>1.2723444942381599E-2</v>
      </c>
    </row>
    <row r="5180" spans="1:10" x14ac:dyDescent="0.2">
      <c r="A5180">
        <v>-6.0650999999999997E-2</v>
      </c>
      <c r="B5180">
        <v>-0.26357000000000003</v>
      </c>
      <c r="C5180">
        <v>1.1722999999999999</v>
      </c>
      <c r="D5180">
        <v>1</v>
      </c>
      <c r="E5180">
        <v>-0.38340000000000002</v>
      </c>
      <c r="F5180">
        <v>-1.6655</v>
      </c>
      <c r="G5180">
        <v>7.4059999999999997</v>
      </c>
      <c r="H5180">
        <v>1.2723999999999999E-2</v>
      </c>
      <c r="I5180">
        <v>1.6364000000000001</v>
      </c>
      <c r="J5180">
        <f t="shared" si="80"/>
        <v>1.2723444942381599E-2</v>
      </c>
    </row>
    <row r="5181" spans="1:10" x14ac:dyDescent="0.2">
      <c r="A5181">
        <v>-6.7798999999999998E-2</v>
      </c>
      <c r="B5181">
        <v>-0.24207999999999999</v>
      </c>
      <c r="C5181">
        <v>1.1766000000000001</v>
      </c>
      <c r="D5181">
        <v>1</v>
      </c>
      <c r="E5181">
        <v>-0.42852000000000001</v>
      </c>
      <c r="F5181">
        <v>-1.5298</v>
      </c>
      <c r="G5181">
        <v>7.4328000000000003</v>
      </c>
      <c r="H5181">
        <v>1.2725999999999999E-2</v>
      </c>
      <c r="I5181">
        <v>1.7818000000000001</v>
      </c>
      <c r="J5181">
        <f t="shared" si="80"/>
        <v>1.2723444942381599E-2</v>
      </c>
    </row>
    <row r="5182" spans="1:10" x14ac:dyDescent="0.2">
      <c r="A5182">
        <v>-6.7316000000000001E-2</v>
      </c>
      <c r="B5182">
        <v>-0.22808999999999999</v>
      </c>
      <c r="C5182">
        <v>1.1794</v>
      </c>
      <c r="D5182">
        <v>1</v>
      </c>
      <c r="E5182">
        <v>-0.42543999999999998</v>
      </c>
      <c r="F5182">
        <v>-1.4413</v>
      </c>
      <c r="G5182">
        <v>7.4504000000000001</v>
      </c>
      <c r="H5182">
        <v>1.2725E-2</v>
      </c>
      <c r="I5182">
        <v>1.8721000000000001</v>
      </c>
      <c r="J5182">
        <f t="shared" si="80"/>
        <v>1.2723444942381599E-2</v>
      </c>
    </row>
    <row r="5183" spans="1:10" x14ac:dyDescent="0.2">
      <c r="A5183">
        <v>-5.1887999999999997E-2</v>
      </c>
      <c r="B5183">
        <v>-0.22458</v>
      </c>
      <c r="C5183">
        <v>1.1809000000000001</v>
      </c>
      <c r="D5183">
        <v>1</v>
      </c>
      <c r="E5183">
        <v>-0.32795000000000002</v>
      </c>
      <c r="F5183">
        <v>-1.4191</v>
      </c>
      <c r="G5183">
        <v>7.46</v>
      </c>
      <c r="H5183">
        <v>1.2723E-2</v>
      </c>
      <c r="I5183">
        <v>1.9725999999999999</v>
      </c>
      <c r="J5183">
        <f t="shared" si="80"/>
        <v>1.2723444942381599E-2</v>
      </c>
    </row>
    <row r="5184" spans="1:10" x14ac:dyDescent="0.2">
      <c r="A5184">
        <v>-3.6232E-2</v>
      </c>
      <c r="B5184">
        <v>-0.24196999999999999</v>
      </c>
      <c r="C5184">
        <v>1.1779999999999999</v>
      </c>
      <c r="D5184">
        <v>1</v>
      </c>
      <c r="E5184">
        <v>-0.22899</v>
      </c>
      <c r="F5184">
        <v>-1.5289999999999999</v>
      </c>
      <c r="G5184">
        <v>7.4419000000000004</v>
      </c>
      <c r="H5184">
        <v>1.2715000000000001E-2</v>
      </c>
      <c r="I5184">
        <v>2.1215000000000002</v>
      </c>
      <c r="J5184">
        <f t="shared" si="80"/>
        <v>1.2723444942381599E-2</v>
      </c>
    </row>
    <row r="5185" spans="1:10" x14ac:dyDescent="0.2">
      <c r="A5185">
        <v>-4.0613999999999997E-2</v>
      </c>
      <c r="B5185">
        <v>-0.25491999999999998</v>
      </c>
      <c r="C5185">
        <v>1.175</v>
      </c>
      <c r="D5185">
        <v>1</v>
      </c>
      <c r="E5185">
        <v>-0.25673000000000001</v>
      </c>
      <c r="F5185">
        <v>-1.6108</v>
      </c>
      <c r="G5185">
        <v>7.4231999999999996</v>
      </c>
      <c r="H5185">
        <v>1.2728E-2</v>
      </c>
      <c r="I5185">
        <v>2.2099000000000002</v>
      </c>
      <c r="J5185">
        <f t="shared" si="80"/>
        <v>1.2723444942381599E-2</v>
      </c>
    </row>
    <row r="5186" spans="1:10" x14ac:dyDescent="0.2">
      <c r="A5186">
        <v>-5.0514999999999997E-2</v>
      </c>
      <c r="B5186">
        <v>-0.26828000000000002</v>
      </c>
      <c r="C5186">
        <v>1.1717</v>
      </c>
      <c r="D5186">
        <v>1</v>
      </c>
      <c r="E5186">
        <v>-0.31935000000000002</v>
      </c>
      <c r="F5186">
        <v>-1.6952</v>
      </c>
      <c r="G5186">
        <v>7.4024999999999999</v>
      </c>
      <c r="H5186">
        <v>1.2725E-2</v>
      </c>
      <c r="I5186">
        <v>2.3170000000000002</v>
      </c>
      <c r="J5186">
        <f t="shared" si="80"/>
        <v>1.2723444942381599E-2</v>
      </c>
    </row>
    <row r="5187" spans="1:10" x14ac:dyDescent="0.2">
      <c r="A5187">
        <v>-0.12958</v>
      </c>
      <c r="B5187">
        <v>-1.0558000000000001</v>
      </c>
      <c r="C5187">
        <v>0.55705000000000005</v>
      </c>
      <c r="D5187">
        <v>1</v>
      </c>
      <c r="E5187">
        <v>-0.81921999999999995</v>
      </c>
      <c r="F5187">
        <v>-6.681</v>
      </c>
      <c r="G5187">
        <v>3.5246</v>
      </c>
      <c r="H5187">
        <v>1.2725999999999999E-2</v>
      </c>
      <c r="I5187">
        <v>0</v>
      </c>
      <c r="J5187">
        <f t="shared" ref="J5187:J5250" si="81">AVERAGE(H$2:H$4687)</f>
        <v>1.2723444942381599E-2</v>
      </c>
    </row>
    <row r="5188" spans="1:10" x14ac:dyDescent="0.2">
      <c r="A5188">
        <v>-0.10528999999999999</v>
      </c>
      <c r="B5188">
        <v>-1.0559000000000001</v>
      </c>
      <c r="C5188">
        <v>0.56203000000000003</v>
      </c>
      <c r="D5188">
        <v>1</v>
      </c>
      <c r="E5188">
        <v>-0.66473000000000004</v>
      </c>
      <c r="F5188">
        <v>-6.6801000000000004</v>
      </c>
      <c r="G5188">
        <v>3.5558999999999998</v>
      </c>
      <c r="H5188">
        <v>1.2743000000000001E-2</v>
      </c>
      <c r="I5188">
        <v>0.15764</v>
      </c>
      <c r="J5188">
        <f t="shared" si="81"/>
        <v>1.2723444942381599E-2</v>
      </c>
    </row>
    <row r="5189" spans="1:10" x14ac:dyDescent="0.2">
      <c r="A5189">
        <v>-0.10911</v>
      </c>
      <c r="B5189">
        <v>-1.042</v>
      </c>
      <c r="C5189">
        <v>0.58691000000000004</v>
      </c>
      <c r="D5189">
        <v>1</v>
      </c>
      <c r="E5189">
        <v>-0.68984000000000001</v>
      </c>
      <c r="F5189">
        <v>-6.5923999999999996</v>
      </c>
      <c r="G5189">
        <v>3.7132000000000001</v>
      </c>
      <c r="H5189">
        <v>1.2749E-2</v>
      </c>
      <c r="I5189">
        <v>0.33944000000000002</v>
      </c>
      <c r="J5189">
        <f t="shared" si="81"/>
        <v>1.2723444942381599E-2</v>
      </c>
    </row>
    <row r="5190" spans="1:10" x14ac:dyDescent="0.2">
      <c r="A5190">
        <v>-0.12972</v>
      </c>
      <c r="B5190">
        <v>-1.0258</v>
      </c>
      <c r="C5190">
        <v>0.61006000000000005</v>
      </c>
      <c r="D5190">
        <v>1</v>
      </c>
      <c r="E5190">
        <v>-0.81979999999999997</v>
      </c>
      <c r="F5190">
        <v>-6.4911000000000003</v>
      </c>
      <c r="G5190">
        <v>3.8593999999999999</v>
      </c>
      <c r="H5190">
        <v>1.2759E-2</v>
      </c>
      <c r="I5190">
        <v>0.55978000000000006</v>
      </c>
      <c r="J5190">
        <f t="shared" si="81"/>
        <v>1.2723444942381599E-2</v>
      </c>
    </row>
    <row r="5191" spans="1:10" x14ac:dyDescent="0.2">
      <c r="A5191">
        <v>-0.16922000000000001</v>
      </c>
      <c r="B5191">
        <v>-1.0161</v>
      </c>
      <c r="C5191">
        <v>0.61721999999999999</v>
      </c>
      <c r="D5191">
        <v>1</v>
      </c>
      <c r="E5191">
        <v>-1.0696000000000001</v>
      </c>
      <c r="F5191">
        <v>-6.4284999999999997</v>
      </c>
      <c r="G5191">
        <v>3.9037000000000002</v>
      </c>
      <c r="H5191">
        <v>1.2725E-2</v>
      </c>
      <c r="I5191">
        <v>0.82111999999999996</v>
      </c>
      <c r="J5191">
        <f t="shared" si="81"/>
        <v>1.2723444942381599E-2</v>
      </c>
    </row>
    <row r="5192" spans="1:10" x14ac:dyDescent="0.2">
      <c r="A5192">
        <v>-0.19719999999999999</v>
      </c>
      <c r="B5192">
        <v>-1.0179</v>
      </c>
      <c r="C5192">
        <v>0.60590999999999995</v>
      </c>
      <c r="D5192">
        <v>1</v>
      </c>
      <c r="E5192">
        <v>-1.2470000000000001</v>
      </c>
      <c r="F5192">
        <v>-6.44</v>
      </c>
      <c r="G5192">
        <v>3.8317999999999999</v>
      </c>
      <c r="H5192">
        <v>1.2715000000000001E-2</v>
      </c>
      <c r="I5192">
        <v>1.0128999999999999</v>
      </c>
      <c r="J5192">
        <f t="shared" si="81"/>
        <v>1.2723444942381599E-2</v>
      </c>
    </row>
    <row r="5193" spans="1:10" x14ac:dyDescent="0.2">
      <c r="A5193">
        <v>-0.21998999999999999</v>
      </c>
      <c r="B5193">
        <v>-1.0281</v>
      </c>
      <c r="C5193">
        <v>0.58069000000000004</v>
      </c>
      <c r="D5193">
        <v>1</v>
      </c>
      <c r="E5193">
        <v>-1.3917999999999999</v>
      </c>
      <c r="F5193">
        <v>-6.5045999999999999</v>
      </c>
      <c r="G5193">
        <v>3.673</v>
      </c>
      <c r="H5193">
        <v>1.273E-2</v>
      </c>
      <c r="I5193">
        <v>1.2373000000000001</v>
      </c>
      <c r="J5193">
        <f t="shared" si="81"/>
        <v>1.2723444942381599E-2</v>
      </c>
    </row>
    <row r="5194" spans="1:10" x14ac:dyDescent="0.2">
      <c r="A5194">
        <v>-0.23418</v>
      </c>
      <c r="B5194">
        <v>-1.0364</v>
      </c>
      <c r="C5194">
        <v>0.55981000000000003</v>
      </c>
      <c r="D5194">
        <v>1</v>
      </c>
      <c r="E5194">
        <v>-1.4818</v>
      </c>
      <c r="F5194">
        <v>-6.5575000000000001</v>
      </c>
      <c r="G5194">
        <v>3.5409999999999999</v>
      </c>
      <c r="H5194">
        <v>1.2725999999999999E-2</v>
      </c>
      <c r="I5194">
        <v>1.4056</v>
      </c>
      <c r="J5194">
        <f t="shared" si="81"/>
        <v>1.2723444942381599E-2</v>
      </c>
    </row>
    <row r="5195" spans="1:10" x14ac:dyDescent="0.2">
      <c r="A5195">
        <v>-0.22256999999999999</v>
      </c>
      <c r="B5195">
        <v>-1.05</v>
      </c>
      <c r="C5195">
        <v>0.53783000000000003</v>
      </c>
      <c r="D5195">
        <v>1</v>
      </c>
      <c r="E5195">
        <v>-1.4086000000000001</v>
      </c>
      <c r="F5195">
        <v>-6.6444000000000001</v>
      </c>
      <c r="G5195">
        <v>3.4018000000000002</v>
      </c>
      <c r="H5195">
        <v>1.2737E-2</v>
      </c>
      <c r="I5195">
        <v>1.5852999999999999</v>
      </c>
      <c r="J5195">
        <f t="shared" si="81"/>
        <v>1.2723444942381599E-2</v>
      </c>
    </row>
    <row r="5196" spans="1:10" x14ac:dyDescent="0.2">
      <c r="A5196">
        <v>-0.17827999999999999</v>
      </c>
      <c r="B5196">
        <v>-1.0704</v>
      </c>
      <c r="C5196">
        <v>0.51436999999999999</v>
      </c>
      <c r="D5196">
        <v>1</v>
      </c>
      <c r="E5196">
        <v>-1.1287</v>
      </c>
      <c r="F5196">
        <v>-6.7742000000000004</v>
      </c>
      <c r="G5196">
        <v>3.2538</v>
      </c>
      <c r="H5196">
        <v>1.2734000000000001E-2</v>
      </c>
      <c r="I5196">
        <v>1.9274</v>
      </c>
      <c r="J5196">
        <f t="shared" si="81"/>
        <v>1.2723444942381599E-2</v>
      </c>
    </row>
    <row r="5197" spans="1:10" x14ac:dyDescent="0.2">
      <c r="A5197">
        <v>-0.17108000000000001</v>
      </c>
      <c r="B5197">
        <v>-1.0726</v>
      </c>
      <c r="C5197">
        <v>0.51234999999999997</v>
      </c>
      <c r="D5197">
        <v>1</v>
      </c>
      <c r="E5197">
        <v>-1.0831999999999999</v>
      </c>
      <c r="F5197">
        <v>-6.7881999999999998</v>
      </c>
      <c r="G5197">
        <v>3.2412000000000001</v>
      </c>
      <c r="H5197">
        <v>1.2737999999999999E-2</v>
      </c>
      <c r="I5197">
        <v>1.9767999999999999</v>
      </c>
      <c r="J5197">
        <f t="shared" si="81"/>
        <v>1.2723444942381599E-2</v>
      </c>
    </row>
    <row r="5198" spans="1:10" x14ac:dyDescent="0.2">
      <c r="A5198">
        <v>-0.12958</v>
      </c>
      <c r="B5198">
        <v>-1.0558000000000001</v>
      </c>
      <c r="C5198">
        <v>0.55705000000000005</v>
      </c>
      <c r="D5198">
        <v>1</v>
      </c>
      <c r="E5198">
        <v>-0.81921999999999995</v>
      </c>
      <c r="F5198">
        <v>-6.681</v>
      </c>
      <c r="G5198">
        <v>3.5246</v>
      </c>
      <c r="H5198">
        <v>1.2725999999999999E-2</v>
      </c>
      <c r="I5198">
        <v>2.3786</v>
      </c>
      <c r="J5198">
        <f t="shared" si="81"/>
        <v>1.2723444942381599E-2</v>
      </c>
    </row>
    <row r="5199" spans="1:10" x14ac:dyDescent="0.2">
      <c r="A5199">
        <v>-0.38694000000000001</v>
      </c>
      <c r="B5199">
        <v>-0.10360999999999999</v>
      </c>
      <c r="C5199">
        <v>1.1343000000000001</v>
      </c>
      <c r="D5199">
        <v>1</v>
      </c>
      <c r="E5199">
        <v>-2.4453</v>
      </c>
      <c r="F5199">
        <v>-0.65471999999999997</v>
      </c>
      <c r="G5199">
        <v>7.1665999999999999</v>
      </c>
      <c r="H5199">
        <v>1.2723999999999999E-2</v>
      </c>
      <c r="I5199">
        <v>0</v>
      </c>
      <c r="J5199">
        <f t="shared" si="81"/>
        <v>1.2723444942381599E-2</v>
      </c>
    </row>
    <row r="5200" spans="1:10" x14ac:dyDescent="0.2">
      <c r="A5200">
        <v>-0.38029000000000002</v>
      </c>
      <c r="B5200">
        <v>-8.5376999999999995E-2</v>
      </c>
      <c r="C5200">
        <v>1.1379999999999999</v>
      </c>
      <c r="D5200">
        <v>1</v>
      </c>
      <c r="E5200">
        <v>-2.4032</v>
      </c>
      <c r="F5200">
        <v>-0.53949999999999998</v>
      </c>
      <c r="G5200">
        <v>7.1898999999999997</v>
      </c>
      <c r="H5200">
        <v>1.2722000000000001E-2</v>
      </c>
      <c r="I5200">
        <v>0.12485</v>
      </c>
      <c r="J5200">
        <f t="shared" si="81"/>
        <v>1.2723444942381599E-2</v>
      </c>
    </row>
    <row r="5201" spans="1:10" x14ac:dyDescent="0.2">
      <c r="A5201">
        <v>-0.36613000000000001</v>
      </c>
      <c r="B5201">
        <v>-8.6545999999999998E-2</v>
      </c>
      <c r="C5201">
        <v>1.1426000000000001</v>
      </c>
      <c r="D5201">
        <v>1</v>
      </c>
      <c r="E5201">
        <v>-2.3138000000000001</v>
      </c>
      <c r="F5201">
        <v>-0.54690000000000005</v>
      </c>
      <c r="G5201">
        <v>7.2188999999999997</v>
      </c>
      <c r="H5201">
        <v>1.2722000000000001E-2</v>
      </c>
      <c r="I5201">
        <v>0.21919</v>
      </c>
      <c r="J5201">
        <f t="shared" si="81"/>
        <v>1.2723444942381599E-2</v>
      </c>
    </row>
    <row r="5202" spans="1:10" x14ac:dyDescent="0.2">
      <c r="A5202">
        <v>-0.35338000000000003</v>
      </c>
      <c r="B5202">
        <v>-9.8583000000000004E-2</v>
      </c>
      <c r="C5202">
        <v>1.1456999999999999</v>
      </c>
      <c r="D5202">
        <v>1</v>
      </c>
      <c r="E5202">
        <v>-2.2330999999999999</v>
      </c>
      <c r="F5202">
        <v>-0.62295999999999996</v>
      </c>
      <c r="G5202">
        <v>7.2384000000000004</v>
      </c>
      <c r="H5202">
        <v>1.2723E-2</v>
      </c>
      <c r="I5202">
        <v>0.33173000000000002</v>
      </c>
      <c r="J5202">
        <f t="shared" si="81"/>
        <v>1.2723444942381599E-2</v>
      </c>
    </row>
    <row r="5203" spans="1:10" x14ac:dyDescent="0.2">
      <c r="A5203">
        <v>-0.36026999999999998</v>
      </c>
      <c r="B5203">
        <v>-0.11011</v>
      </c>
      <c r="C5203">
        <v>1.1425000000000001</v>
      </c>
      <c r="D5203">
        <v>1</v>
      </c>
      <c r="E5203">
        <v>-2.2766999999999999</v>
      </c>
      <c r="F5203">
        <v>-0.69581000000000004</v>
      </c>
      <c r="G5203">
        <v>7.2179000000000002</v>
      </c>
      <c r="H5203">
        <v>1.2723999999999999E-2</v>
      </c>
      <c r="I5203">
        <v>0.41905999999999999</v>
      </c>
      <c r="J5203">
        <f t="shared" si="81"/>
        <v>1.2723444942381599E-2</v>
      </c>
    </row>
    <row r="5204" spans="1:10" x14ac:dyDescent="0.2">
      <c r="A5204">
        <v>-0.37107000000000001</v>
      </c>
      <c r="B5204">
        <v>-0.12733</v>
      </c>
      <c r="C5204">
        <v>1.1372</v>
      </c>
      <c r="D5204">
        <v>1</v>
      </c>
      <c r="E5204">
        <v>-2.3450000000000002</v>
      </c>
      <c r="F5204">
        <v>-0.80469000000000002</v>
      </c>
      <c r="G5204">
        <v>7.1848000000000001</v>
      </c>
      <c r="H5204">
        <v>1.2725E-2</v>
      </c>
      <c r="I5204">
        <v>0.55173000000000005</v>
      </c>
      <c r="J5204">
        <f t="shared" si="81"/>
        <v>1.2723444942381599E-2</v>
      </c>
    </row>
    <row r="5205" spans="1:10" x14ac:dyDescent="0.2">
      <c r="A5205">
        <v>-0.38694000000000001</v>
      </c>
      <c r="B5205">
        <v>-0.10360999999999999</v>
      </c>
      <c r="C5205">
        <v>1.1343000000000001</v>
      </c>
      <c r="D5205">
        <v>1</v>
      </c>
      <c r="E5205">
        <v>-2.4453</v>
      </c>
      <c r="F5205">
        <v>-0.65471999999999997</v>
      </c>
      <c r="G5205">
        <v>7.1665999999999999</v>
      </c>
      <c r="H5205">
        <v>1.2723999999999999E-2</v>
      </c>
      <c r="I5205">
        <v>0.73307999999999995</v>
      </c>
      <c r="J5205">
        <f t="shared" si="81"/>
        <v>1.2723444942381599E-2</v>
      </c>
    </row>
    <row r="5206" spans="1:10" x14ac:dyDescent="0.2">
      <c r="A5206">
        <v>-1.1343000000000001</v>
      </c>
      <c r="B5206">
        <v>-0.30769999999999997</v>
      </c>
      <c r="C5206">
        <v>0.24260000000000001</v>
      </c>
      <c r="D5206">
        <v>1</v>
      </c>
      <c r="E5206">
        <v>-7.1783999999999999</v>
      </c>
      <c r="F5206">
        <v>-1.9475</v>
      </c>
      <c r="G5206">
        <v>1.5369999999999999</v>
      </c>
      <c r="H5206">
        <v>1.2704E-2</v>
      </c>
      <c r="I5206">
        <v>0</v>
      </c>
      <c r="J5206">
        <f t="shared" si="81"/>
        <v>1.2723444942381599E-2</v>
      </c>
    </row>
    <row r="5207" spans="1:10" x14ac:dyDescent="0.2">
      <c r="A5207">
        <v>-1.137</v>
      </c>
      <c r="B5207">
        <v>-0.32815</v>
      </c>
      <c r="C5207">
        <v>0.20033000000000001</v>
      </c>
      <c r="D5207">
        <v>1</v>
      </c>
      <c r="E5207">
        <v>-7.1962000000000002</v>
      </c>
      <c r="F5207">
        <v>-2.0783999999999998</v>
      </c>
      <c r="G5207">
        <v>1.2677</v>
      </c>
      <c r="H5207">
        <v>1.272E-2</v>
      </c>
      <c r="I5207">
        <v>0.29991000000000001</v>
      </c>
      <c r="J5207">
        <f t="shared" si="81"/>
        <v>1.2723444942381599E-2</v>
      </c>
    </row>
    <row r="5208" spans="1:10" x14ac:dyDescent="0.2">
      <c r="A5208">
        <v>-1.1191</v>
      </c>
      <c r="B5208">
        <v>-0.36796000000000001</v>
      </c>
      <c r="C5208">
        <v>0.2281</v>
      </c>
      <c r="D5208">
        <v>1</v>
      </c>
      <c r="E5208">
        <v>-7.0835999999999997</v>
      </c>
      <c r="F5208">
        <v>-2.33</v>
      </c>
      <c r="G5208">
        <v>1.4439</v>
      </c>
      <c r="H5208">
        <v>1.2729000000000001E-2</v>
      </c>
      <c r="I5208">
        <v>0.62709999999999999</v>
      </c>
      <c r="J5208">
        <f t="shared" si="81"/>
        <v>1.2723444942381599E-2</v>
      </c>
    </row>
    <row r="5209" spans="1:10" x14ac:dyDescent="0.2">
      <c r="A5209">
        <v>-1.1114999999999999</v>
      </c>
      <c r="B5209">
        <v>-0.37037999999999999</v>
      </c>
      <c r="C5209">
        <v>0.25918000000000002</v>
      </c>
      <c r="D5209">
        <v>1</v>
      </c>
      <c r="E5209">
        <v>-7.0354999999999999</v>
      </c>
      <c r="F5209">
        <v>-2.3447</v>
      </c>
      <c r="G5209">
        <v>1.6405000000000001</v>
      </c>
      <c r="H5209">
        <v>1.2718E-2</v>
      </c>
      <c r="I5209">
        <v>0.82999000000000001</v>
      </c>
      <c r="J5209">
        <f t="shared" si="81"/>
        <v>1.2723444942381599E-2</v>
      </c>
    </row>
    <row r="5210" spans="1:10" x14ac:dyDescent="0.2">
      <c r="A5210">
        <v>-1.1089</v>
      </c>
      <c r="B5210">
        <v>-0.35160999999999998</v>
      </c>
      <c r="C5210">
        <v>0.29494999999999999</v>
      </c>
      <c r="D5210">
        <v>1</v>
      </c>
      <c r="E5210">
        <v>-7.0195999999999996</v>
      </c>
      <c r="F5210">
        <v>-2.2250999999999999</v>
      </c>
      <c r="G5210">
        <v>1.8673</v>
      </c>
      <c r="H5210">
        <v>1.2756999999999999E-2</v>
      </c>
      <c r="I5210">
        <v>1.0869</v>
      </c>
      <c r="J5210">
        <f t="shared" si="81"/>
        <v>1.2723444942381599E-2</v>
      </c>
    </row>
    <row r="5211" spans="1:10" x14ac:dyDescent="0.2">
      <c r="A5211">
        <v>-1.1276999999999999</v>
      </c>
      <c r="B5211">
        <v>-0.29360999999999998</v>
      </c>
      <c r="C5211">
        <v>0.28727999999999998</v>
      </c>
      <c r="D5211">
        <v>1</v>
      </c>
      <c r="E5211">
        <v>-7.1359000000000004</v>
      </c>
      <c r="F5211">
        <v>-1.8579000000000001</v>
      </c>
      <c r="G5211">
        <v>1.8174999999999999</v>
      </c>
      <c r="H5211">
        <v>1.2760000000000001E-2</v>
      </c>
      <c r="I5211">
        <v>1.4752000000000001</v>
      </c>
      <c r="J5211">
        <f t="shared" si="81"/>
        <v>1.2723444942381599E-2</v>
      </c>
    </row>
    <row r="5212" spans="1:10" x14ac:dyDescent="0.2">
      <c r="A5212">
        <v>-1.1343000000000001</v>
      </c>
      <c r="B5212">
        <v>-0.30769999999999997</v>
      </c>
      <c r="C5212">
        <v>0.24260000000000001</v>
      </c>
      <c r="D5212">
        <v>1</v>
      </c>
      <c r="E5212">
        <v>-7.1783999999999999</v>
      </c>
      <c r="F5212">
        <v>-1.9475</v>
      </c>
      <c r="G5212">
        <v>1.5369999999999999</v>
      </c>
      <c r="H5212">
        <v>1.2704E-2</v>
      </c>
      <c r="I5212">
        <v>1.7727999999999999</v>
      </c>
      <c r="J5212">
        <f t="shared" si="81"/>
        <v>1.2723444942381599E-2</v>
      </c>
    </row>
    <row r="5213" spans="1:10" x14ac:dyDescent="0.2">
      <c r="A5213">
        <v>-5.6041000000000001E-2</v>
      </c>
      <c r="B5213">
        <v>-0.13804</v>
      </c>
      <c r="C5213">
        <v>1.194</v>
      </c>
      <c r="D5213">
        <v>1</v>
      </c>
      <c r="E5213">
        <v>-0.35411999999999999</v>
      </c>
      <c r="F5213">
        <v>-0.87222</v>
      </c>
      <c r="G5213">
        <v>7.5420999999999996</v>
      </c>
      <c r="H5213">
        <v>1.2723E-2</v>
      </c>
      <c r="I5213">
        <v>0</v>
      </c>
      <c r="J5213">
        <f t="shared" si="81"/>
        <v>1.2723444942381599E-2</v>
      </c>
    </row>
    <row r="5214" spans="1:10" x14ac:dyDescent="0.2">
      <c r="A5214">
        <v>-4.9931000000000003E-2</v>
      </c>
      <c r="B5214">
        <v>-0.12781999999999999</v>
      </c>
      <c r="C5214">
        <v>1.1954</v>
      </c>
      <c r="D5214">
        <v>1</v>
      </c>
      <c r="E5214">
        <v>-0.31555</v>
      </c>
      <c r="F5214">
        <v>-0.80767</v>
      </c>
      <c r="G5214">
        <v>7.5513000000000003</v>
      </c>
      <c r="H5214">
        <v>1.2725E-2</v>
      </c>
      <c r="I5214">
        <v>7.5759999999999994E-2</v>
      </c>
      <c r="J5214">
        <f t="shared" si="81"/>
        <v>1.2723444942381599E-2</v>
      </c>
    </row>
    <row r="5215" spans="1:10" x14ac:dyDescent="0.2">
      <c r="A5215">
        <v>-6.3865000000000005E-2</v>
      </c>
      <c r="B5215">
        <v>-0.11483</v>
      </c>
      <c r="C5215">
        <v>1.1960999999999999</v>
      </c>
      <c r="D5215">
        <v>1</v>
      </c>
      <c r="E5215">
        <v>-0.40356999999999998</v>
      </c>
      <c r="F5215">
        <v>-0.72555000000000003</v>
      </c>
      <c r="G5215">
        <v>7.5553999999999997</v>
      </c>
      <c r="H5215">
        <v>1.2723999999999999E-2</v>
      </c>
      <c r="I5215">
        <v>0.19621</v>
      </c>
      <c r="J5215">
        <f t="shared" si="81"/>
        <v>1.2723444942381599E-2</v>
      </c>
    </row>
    <row r="5216" spans="1:10" x14ac:dyDescent="0.2">
      <c r="A5216">
        <v>-7.4557999999999999E-2</v>
      </c>
      <c r="B5216">
        <v>-0.11774999999999999</v>
      </c>
      <c r="C5216">
        <v>1.1951000000000001</v>
      </c>
      <c r="D5216">
        <v>1</v>
      </c>
      <c r="E5216">
        <v>-0.47112999999999999</v>
      </c>
      <c r="F5216">
        <v>-0.74397999999999997</v>
      </c>
      <c r="G5216">
        <v>7.5495000000000001</v>
      </c>
      <c r="H5216">
        <v>1.2725E-2</v>
      </c>
      <c r="I5216">
        <v>0.26649</v>
      </c>
      <c r="J5216">
        <f t="shared" si="81"/>
        <v>1.2723444942381599E-2</v>
      </c>
    </row>
    <row r="5217" spans="1:10" x14ac:dyDescent="0.2">
      <c r="A5217">
        <v>-8.8094000000000006E-2</v>
      </c>
      <c r="B5217">
        <v>-0.12972</v>
      </c>
      <c r="C5217">
        <v>1.1930000000000001</v>
      </c>
      <c r="D5217">
        <v>1</v>
      </c>
      <c r="E5217">
        <v>-0.55654999999999999</v>
      </c>
      <c r="F5217">
        <v>-0.81955999999999996</v>
      </c>
      <c r="G5217">
        <v>7.5361000000000002</v>
      </c>
      <c r="H5217">
        <v>1.2730999999999999E-2</v>
      </c>
      <c r="I5217">
        <v>0.38131999999999999</v>
      </c>
      <c r="J5217">
        <f t="shared" si="81"/>
        <v>1.2723444942381599E-2</v>
      </c>
    </row>
    <row r="5218" spans="1:10" x14ac:dyDescent="0.2">
      <c r="A5218">
        <v>-6.7787E-2</v>
      </c>
      <c r="B5218">
        <v>-0.14455000000000001</v>
      </c>
      <c r="C5218">
        <v>1.1926000000000001</v>
      </c>
      <c r="D5218">
        <v>1</v>
      </c>
      <c r="E5218">
        <v>-0.42837999999999998</v>
      </c>
      <c r="F5218">
        <v>-0.91332000000000002</v>
      </c>
      <c r="G5218">
        <v>7.5336999999999996</v>
      </c>
      <c r="H5218">
        <v>1.2725999999999999E-2</v>
      </c>
      <c r="I5218">
        <v>0.54013999999999995</v>
      </c>
      <c r="J5218">
        <f t="shared" si="81"/>
        <v>1.2723444942381599E-2</v>
      </c>
    </row>
    <row r="5219" spans="1:10" x14ac:dyDescent="0.2">
      <c r="A5219">
        <v>-5.6041000000000001E-2</v>
      </c>
      <c r="B5219">
        <v>-0.13804</v>
      </c>
      <c r="C5219">
        <v>1.194</v>
      </c>
      <c r="D5219">
        <v>1</v>
      </c>
      <c r="E5219">
        <v>-0.35411999999999999</v>
      </c>
      <c r="F5219">
        <v>-0.87222</v>
      </c>
      <c r="G5219">
        <v>7.5420999999999996</v>
      </c>
      <c r="H5219">
        <v>1.2723E-2</v>
      </c>
      <c r="I5219">
        <v>0.62543000000000004</v>
      </c>
      <c r="J5219">
        <f t="shared" si="81"/>
        <v>1.2723444942381599E-2</v>
      </c>
    </row>
    <row r="5220" spans="1:10" x14ac:dyDescent="0.2">
      <c r="A5220">
        <v>-0.17679</v>
      </c>
      <c r="B5220">
        <v>-0.72611000000000003</v>
      </c>
      <c r="C5220">
        <v>0.94177999999999995</v>
      </c>
      <c r="D5220">
        <v>1</v>
      </c>
      <c r="E5220">
        <v>-1.1175999999999999</v>
      </c>
      <c r="F5220">
        <v>-4.5900999999999996</v>
      </c>
      <c r="G5220">
        <v>5.9527000000000001</v>
      </c>
      <c r="H5220">
        <v>1.2734000000000001E-2</v>
      </c>
      <c r="I5220">
        <v>0</v>
      </c>
      <c r="J5220">
        <f t="shared" si="81"/>
        <v>1.2723444942381599E-2</v>
      </c>
    </row>
    <row r="5221" spans="1:10" x14ac:dyDescent="0.2">
      <c r="A5221">
        <v>-0.17724999999999999</v>
      </c>
      <c r="B5221">
        <v>-0.74084000000000005</v>
      </c>
      <c r="C5221">
        <v>0.92996000000000001</v>
      </c>
      <c r="D5221">
        <v>1</v>
      </c>
      <c r="E5221">
        <v>-1.1205000000000001</v>
      </c>
      <c r="F5221">
        <v>-4.6835000000000004</v>
      </c>
      <c r="G5221">
        <v>5.8779000000000003</v>
      </c>
      <c r="H5221">
        <v>1.2723999999999999E-2</v>
      </c>
      <c r="I5221">
        <v>0.11969</v>
      </c>
      <c r="J5221">
        <f t="shared" si="81"/>
        <v>1.2723444942381599E-2</v>
      </c>
    </row>
    <row r="5222" spans="1:10" x14ac:dyDescent="0.2">
      <c r="A5222">
        <v>-0.19692000000000001</v>
      </c>
      <c r="B5222">
        <v>-0.73931999999999998</v>
      </c>
      <c r="C5222">
        <v>0.92742000000000002</v>
      </c>
      <c r="D5222">
        <v>1</v>
      </c>
      <c r="E5222">
        <v>-1.2447999999999999</v>
      </c>
      <c r="F5222">
        <v>-4.6736000000000004</v>
      </c>
      <c r="G5222">
        <v>5.8619000000000003</v>
      </c>
      <c r="H5222">
        <v>1.2723E-2</v>
      </c>
      <c r="I5222">
        <v>0.24540000000000001</v>
      </c>
      <c r="J5222">
        <f t="shared" si="81"/>
        <v>1.2723444942381599E-2</v>
      </c>
    </row>
    <row r="5223" spans="1:10" x14ac:dyDescent="0.2">
      <c r="A5223">
        <v>-0.23186999999999999</v>
      </c>
      <c r="B5223">
        <v>-0.73763999999999996</v>
      </c>
      <c r="C5223">
        <v>0.92061000000000004</v>
      </c>
      <c r="D5223">
        <v>1</v>
      </c>
      <c r="E5223">
        <v>-1.4659</v>
      </c>
      <c r="F5223">
        <v>-4.6627999999999998</v>
      </c>
      <c r="G5223">
        <v>5.8188000000000004</v>
      </c>
      <c r="H5223">
        <v>1.2733E-2</v>
      </c>
      <c r="I5223">
        <v>0.47094999999999998</v>
      </c>
      <c r="J5223">
        <f t="shared" si="81"/>
        <v>1.2723444942381599E-2</v>
      </c>
    </row>
    <row r="5224" spans="1:10" x14ac:dyDescent="0.2">
      <c r="A5224">
        <v>-0.24623999999999999</v>
      </c>
      <c r="B5224">
        <v>-0.73853000000000002</v>
      </c>
      <c r="C5224">
        <v>0.91622000000000003</v>
      </c>
      <c r="D5224">
        <v>1</v>
      </c>
      <c r="E5224">
        <v>-1.5569</v>
      </c>
      <c r="F5224">
        <v>-4.6684000000000001</v>
      </c>
      <c r="G5224">
        <v>5.7910000000000004</v>
      </c>
      <c r="H5224">
        <v>1.2743000000000001E-2</v>
      </c>
      <c r="I5224">
        <v>0.56621999999999995</v>
      </c>
      <c r="J5224">
        <f t="shared" si="81"/>
        <v>1.2723444942381599E-2</v>
      </c>
    </row>
    <row r="5225" spans="1:10" x14ac:dyDescent="0.2">
      <c r="A5225">
        <v>-0.25702999999999998</v>
      </c>
      <c r="B5225">
        <v>-0.72643999999999997</v>
      </c>
      <c r="C5225">
        <v>0.92293999999999998</v>
      </c>
      <c r="D5225">
        <v>1</v>
      </c>
      <c r="E5225">
        <v>-1.625</v>
      </c>
      <c r="F5225">
        <v>-4.5919999999999996</v>
      </c>
      <c r="G5225">
        <v>5.8334000000000001</v>
      </c>
      <c r="H5225">
        <v>1.274E-2</v>
      </c>
      <c r="I5225">
        <v>0.67703999999999998</v>
      </c>
      <c r="J5225">
        <f t="shared" si="81"/>
        <v>1.2723444942381599E-2</v>
      </c>
    </row>
    <row r="5226" spans="1:10" x14ac:dyDescent="0.2">
      <c r="A5226">
        <v>-0.25835000000000002</v>
      </c>
      <c r="B5226">
        <v>-0.71025000000000005</v>
      </c>
      <c r="C5226">
        <v>0.93486999999999998</v>
      </c>
      <c r="D5226">
        <v>1</v>
      </c>
      <c r="E5226">
        <v>-1.6333</v>
      </c>
      <c r="F5226">
        <v>-4.4897999999999998</v>
      </c>
      <c r="G5226">
        <v>5.9088000000000003</v>
      </c>
      <c r="H5226">
        <v>1.2744E-2</v>
      </c>
      <c r="I5226">
        <v>0.80428999999999995</v>
      </c>
      <c r="J5226">
        <f t="shared" si="81"/>
        <v>1.2723444942381599E-2</v>
      </c>
    </row>
    <row r="5227" spans="1:10" x14ac:dyDescent="0.2">
      <c r="A5227">
        <v>-0.23594999999999999</v>
      </c>
      <c r="B5227">
        <v>-0.69599999999999995</v>
      </c>
      <c r="C5227">
        <v>0.95160999999999996</v>
      </c>
      <c r="D5227">
        <v>1</v>
      </c>
      <c r="E5227">
        <v>-1.4917</v>
      </c>
      <c r="F5227">
        <v>-4.3997000000000002</v>
      </c>
      <c r="G5227">
        <v>6.0145</v>
      </c>
      <c r="H5227">
        <v>1.2735E-2</v>
      </c>
      <c r="I5227">
        <v>1.0025999999999999</v>
      </c>
      <c r="J5227">
        <f t="shared" si="81"/>
        <v>1.2723444942381599E-2</v>
      </c>
    </row>
    <row r="5228" spans="1:10" x14ac:dyDescent="0.2">
      <c r="A5228">
        <v>-0.22519</v>
      </c>
      <c r="B5228">
        <v>-0.69450999999999996</v>
      </c>
      <c r="C5228">
        <v>0.95523999999999998</v>
      </c>
      <c r="D5228">
        <v>1</v>
      </c>
      <c r="E5228">
        <v>-1.4236</v>
      </c>
      <c r="F5228">
        <v>-4.3903999999999996</v>
      </c>
      <c r="G5228">
        <v>6.0374999999999996</v>
      </c>
      <c r="H5228">
        <v>1.2732E-2</v>
      </c>
      <c r="I5228">
        <v>1.075</v>
      </c>
      <c r="J5228">
        <f t="shared" si="81"/>
        <v>1.2723444942381599E-2</v>
      </c>
    </row>
    <row r="5229" spans="1:10" x14ac:dyDescent="0.2">
      <c r="A5229">
        <v>-0.21418000000000001</v>
      </c>
      <c r="B5229">
        <v>-0.68642000000000003</v>
      </c>
      <c r="C5229">
        <v>0.96362999999999999</v>
      </c>
      <c r="D5229">
        <v>1</v>
      </c>
      <c r="E5229">
        <v>-1.3539000000000001</v>
      </c>
      <c r="F5229">
        <v>-4.3391999999999999</v>
      </c>
      <c r="G5229">
        <v>6.0903999999999998</v>
      </c>
      <c r="H5229">
        <v>1.2730999999999999E-2</v>
      </c>
      <c r="I5229">
        <v>1.1763999999999999</v>
      </c>
      <c r="J5229">
        <f t="shared" si="81"/>
        <v>1.2723444942381599E-2</v>
      </c>
    </row>
    <row r="5230" spans="1:10" x14ac:dyDescent="0.2">
      <c r="A5230">
        <v>-0.19875000000000001</v>
      </c>
      <c r="B5230">
        <v>-0.67284999999999995</v>
      </c>
      <c r="C5230">
        <v>0.97633000000000003</v>
      </c>
      <c r="D5230">
        <v>1</v>
      </c>
      <c r="E5230">
        <v>-1.2563</v>
      </c>
      <c r="F5230">
        <v>-4.2533000000000003</v>
      </c>
      <c r="G5230">
        <v>6.1706000000000003</v>
      </c>
      <c r="H5230">
        <v>1.2730999999999999E-2</v>
      </c>
      <c r="I5230">
        <v>1.3291999999999999</v>
      </c>
      <c r="J5230">
        <f t="shared" si="81"/>
        <v>1.2723444942381599E-2</v>
      </c>
    </row>
    <row r="5231" spans="1:10" x14ac:dyDescent="0.2">
      <c r="A5231">
        <v>-0.18038000000000001</v>
      </c>
      <c r="B5231">
        <v>-0.6492</v>
      </c>
      <c r="C5231">
        <v>0.99617999999999995</v>
      </c>
      <c r="D5231">
        <v>1</v>
      </c>
      <c r="E5231">
        <v>-1.1403000000000001</v>
      </c>
      <c r="F5231">
        <v>-4.1036000000000001</v>
      </c>
      <c r="G5231">
        <v>6.2957999999999998</v>
      </c>
      <c r="H5231">
        <v>1.2743000000000001E-2</v>
      </c>
      <c r="I5231">
        <v>1.5562</v>
      </c>
      <c r="J5231">
        <f t="shared" si="81"/>
        <v>1.2723444942381599E-2</v>
      </c>
    </row>
    <row r="5232" spans="1:10" x14ac:dyDescent="0.2">
      <c r="A5232">
        <v>-0.17635000000000001</v>
      </c>
      <c r="B5232">
        <v>-0.68645</v>
      </c>
      <c r="C5232">
        <v>0.97136999999999996</v>
      </c>
      <c r="D5232">
        <v>1</v>
      </c>
      <c r="E5232">
        <v>-1.1146</v>
      </c>
      <c r="F5232">
        <v>-4.3394000000000004</v>
      </c>
      <c r="G5232">
        <v>6.1391999999999998</v>
      </c>
      <c r="H5232">
        <v>1.2730999999999999E-2</v>
      </c>
      <c r="I5232">
        <v>1.8404</v>
      </c>
      <c r="J5232">
        <f t="shared" si="81"/>
        <v>1.2723444942381599E-2</v>
      </c>
    </row>
    <row r="5233" spans="1:10" x14ac:dyDescent="0.2">
      <c r="A5233">
        <v>-0.17796999999999999</v>
      </c>
      <c r="B5233">
        <v>-0.69342000000000004</v>
      </c>
      <c r="C5233">
        <v>0.96603000000000006</v>
      </c>
      <c r="D5233">
        <v>1</v>
      </c>
      <c r="E5233">
        <v>-1.1249</v>
      </c>
      <c r="F5233">
        <v>-4.3834</v>
      </c>
      <c r="G5233">
        <v>6.1055999999999999</v>
      </c>
      <c r="H5233">
        <v>1.2730999999999999E-2</v>
      </c>
      <c r="I5233">
        <v>1.8967000000000001</v>
      </c>
      <c r="J5233">
        <f t="shared" si="81"/>
        <v>1.2723444942381599E-2</v>
      </c>
    </row>
    <row r="5234" spans="1:10" x14ac:dyDescent="0.2">
      <c r="A5234">
        <v>-0.17679</v>
      </c>
      <c r="B5234">
        <v>-0.72611000000000003</v>
      </c>
      <c r="C5234">
        <v>0.94177999999999995</v>
      </c>
      <c r="D5234">
        <v>1</v>
      </c>
      <c r="E5234">
        <v>-1.1175999999999999</v>
      </c>
      <c r="F5234">
        <v>-4.5900999999999996</v>
      </c>
      <c r="G5234">
        <v>5.9527000000000001</v>
      </c>
      <c r="H5234">
        <v>1.2734000000000001E-2</v>
      </c>
      <c r="I5234">
        <v>2.1539000000000001</v>
      </c>
      <c r="J5234">
        <f t="shared" si="81"/>
        <v>1.2723444942381599E-2</v>
      </c>
    </row>
    <row r="5235" spans="1:10" x14ac:dyDescent="0.2">
      <c r="A5235">
        <v>-7.7837000000000003E-2</v>
      </c>
      <c r="B5235">
        <v>-0.15043999999999999</v>
      </c>
      <c r="C5235">
        <v>1.1912</v>
      </c>
      <c r="D5235">
        <v>1</v>
      </c>
      <c r="E5235">
        <v>-0.49184</v>
      </c>
      <c r="F5235">
        <v>-0.95054000000000005</v>
      </c>
      <c r="G5235">
        <v>7.5251000000000001</v>
      </c>
      <c r="H5235">
        <v>1.2718E-2</v>
      </c>
      <c r="I5235">
        <v>0</v>
      </c>
      <c r="J5235">
        <f t="shared" si="81"/>
        <v>1.2723444942381599E-2</v>
      </c>
    </row>
    <row r="5236" spans="1:10" x14ac:dyDescent="0.2">
      <c r="A5236">
        <v>-8.6120000000000002E-2</v>
      </c>
      <c r="B5236">
        <v>-0.15712000000000001</v>
      </c>
      <c r="C5236">
        <v>1.1898</v>
      </c>
      <c r="D5236">
        <v>1</v>
      </c>
      <c r="E5236">
        <v>-0.54413999999999996</v>
      </c>
      <c r="F5236">
        <v>-0.99292999999999998</v>
      </c>
      <c r="G5236">
        <v>7.516</v>
      </c>
      <c r="H5236">
        <v>1.2709E-2</v>
      </c>
      <c r="I5236">
        <v>6.794E-2</v>
      </c>
      <c r="J5236">
        <f t="shared" si="81"/>
        <v>1.2723444942381599E-2</v>
      </c>
    </row>
    <row r="5237" spans="1:10" x14ac:dyDescent="0.2">
      <c r="A5237">
        <v>-9.4793000000000002E-2</v>
      </c>
      <c r="B5237">
        <v>-0.16194</v>
      </c>
      <c r="C5237">
        <v>1.1884999999999999</v>
      </c>
      <c r="D5237">
        <v>1</v>
      </c>
      <c r="E5237">
        <v>-0.59904000000000002</v>
      </c>
      <c r="F5237">
        <v>-1.0234000000000001</v>
      </c>
      <c r="G5237">
        <v>7.5079000000000002</v>
      </c>
      <c r="H5237">
        <v>1.2715000000000001E-2</v>
      </c>
      <c r="I5237">
        <v>0.13125000000000001</v>
      </c>
      <c r="J5237">
        <f t="shared" si="81"/>
        <v>1.2723444942381599E-2</v>
      </c>
    </row>
    <row r="5238" spans="1:10" x14ac:dyDescent="0.2">
      <c r="A5238">
        <v>-0.1032</v>
      </c>
      <c r="B5238">
        <v>-0.15987999999999999</v>
      </c>
      <c r="C5238">
        <v>1.1879999999999999</v>
      </c>
      <c r="D5238">
        <v>1</v>
      </c>
      <c r="E5238">
        <v>-0.65232999999999997</v>
      </c>
      <c r="F5238">
        <v>-1.0105</v>
      </c>
      <c r="G5238">
        <v>7.5049000000000001</v>
      </c>
      <c r="H5238">
        <v>1.2715000000000001E-2</v>
      </c>
      <c r="I5238">
        <v>0.18617</v>
      </c>
      <c r="J5238">
        <f t="shared" si="81"/>
        <v>1.2723444942381599E-2</v>
      </c>
    </row>
    <row r="5239" spans="1:10" x14ac:dyDescent="0.2">
      <c r="A5239">
        <v>-0.11681</v>
      </c>
      <c r="B5239">
        <v>-0.15587999999999999</v>
      </c>
      <c r="C5239">
        <v>1.1873</v>
      </c>
      <c r="D5239">
        <v>1</v>
      </c>
      <c r="E5239">
        <v>-0.73843000000000003</v>
      </c>
      <c r="F5239">
        <v>-0.98514999999999997</v>
      </c>
      <c r="G5239">
        <v>7.5004</v>
      </c>
      <c r="H5239">
        <v>1.2716E-2</v>
      </c>
      <c r="I5239">
        <v>0.27603</v>
      </c>
      <c r="J5239">
        <f t="shared" si="81"/>
        <v>1.2723444942381599E-2</v>
      </c>
    </row>
    <row r="5240" spans="1:10" x14ac:dyDescent="0.2">
      <c r="A5240">
        <v>-0.12257</v>
      </c>
      <c r="B5240">
        <v>-0.14465</v>
      </c>
      <c r="C5240">
        <v>1.1880999999999999</v>
      </c>
      <c r="D5240">
        <v>1</v>
      </c>
      <c r="E5240">
        <v>-0.77466000000000002</v>
      </c>
      <c r="F5240">
        <v>-0.91429000000000005</v>
      </c>
      <c r="G5240">
        <v>7.5056000000000003</v>
      </c>
      <c r="H5240">
        <v>1.2716E-2</v>
      </c>
      <c r="I5240">
        <v>0.35577999999999999</v>
      </c>
      <c r="J5240">
        <f t="shared" si="81"/>
        <v>1.2723444942381599E-2</v>
      </c>
    </row>
    <row r="5241" spans="1:10" x14ac:dyDescent="0.2">
      <c r="A5241">
        <v>-0.12950999999999999</v>
      </c>
      <c r="B5241">
        <v>-0.13488</v>
      </c>
      <c r="C5241">
        <v>1.1884999999999999</v>
      </c>
      <c r="D5241">
        <v>1</v>
      </c>
      <c r="E5241">
        <v>-0.81849000000000005</v>
      </c>
      <c r="F5241">
        <v>-0.85246999999999995</v>
      </c>
      <c r="G5241">
        <v>7.5082000000000004</v>
      </c>
      <c r="H5241">
        <v>1.2718999999999999E-2</v>
      </c>
      <c r="I5241">
        <v>0.43160999999999999</v>
      </c>
      <c r="J5241">
        <f t="shared" si="81"/>
        <v>1.2723444942381599E-2</v>
      </c>
    </row>
    <row r="5242" spans="1:10" x14ac:dyDescent="0.2">
      <c r="A5242">
        <v>-0.13847999999999999</v>
      </c>
      <c r="B5242">
        <v>-0.13008</v>
      </c>
      <c r="C5242">
        <v>1.1880999999999999</v>
      </c>
      <c r="D5242">
        <v>1</v>
      </c>
      <c r="E5242">
        <v>-0.87509000000000003</v>
      </c>
      <c r="F5242">
        <v>-0.82211000000000001</v>
      </c>
      <c r="G5242">
        <v>7.5052000000000003</v>
      </c>
      <c r="H5242">
        <v>1.2727E-2</v>
      </c>
      <c r="I5242">
        <v>0.49590000000000001</v>
      </c>
      <c r="J5242">
        <f t="shared" si="81"/>
        <v>1.2723444942381599E-2</v>
      </c>
    </row>
    <row r="5243" spans="1:10" x14ac:dyDescent="0.2">
      <c r="A5243">
        <v>-0.15010999999999999</v>
      </c>
      <c r="B5243">
        <v>-0.11786000000000001</v>
      </c>
      <c r="C5243">
        <v>1.1879</v>
      </c>
      <c r="D5243">
        <v>1</v>
      </c>
      <c r="E5243">
        <v>-0.94852999999999998</v>
      </c>
      <c r="F5243">
        <v>-0.74473</v>
      </c>
      <c r="G5243">
        <v>7.5045000000000002</v>
      </c>
      <c r="H5243">
        <v>1.272E-2</v>
      </c>
      <c r="I5243">
        <v>0.60258999999999996</v>
      </c>
      <c r="J5243">
        <f t="shared" si="81"/>
        <v>1.2723444942381599E-2</v>
      </c>
    </row>
    <row r="5244" spans="1:10" x14ac:dyDescent="0.2">
      <c r="A5244">
        <v>-0.15237999999999999</v>
      </c>
      <c r="B5244">
        <v>-0.10051</v>
      </c>
      <c r="C5244">
        <v>1.1893</v>
      </c>
      <c r="D5244">
        <v>1</v>
      </c>
      <c r="E5244">
        <v>-0.96282000000000001</v>
      </c>
      <c r="F5244">
        <v>-0.63507999999999998</v>
      </c>
      <c r="G5244">
        <v>7.5126999999999997</v>
      </c>
      <c r="H5244">
        <v>1.2718999999999999E-2</v>
      </c>
      <c r="I5244">
        <v>0.71347000000000005</v>
      </c>
      <c r="J5244">
        <f t="shared" si="81"/>
        <v>1.2723444942381599E-2</v>
      </c>
    </row>
    <row r="5245" spans="1:10" x14ac:dyDescent="0.2">
      <c r="A5245">
        <v>-0.13427</v>
      </c>
      <c r="B5245">
        <v>-0.10014000000000001</v>
      </c>
      <c r="C5245">
        <v>1.1915</v>
      </c>
      <c r="D5245">
        <v>1</v>
      </c>
      <c r="E5245">
        <v>-0.84840000000000004</v>
      </c>
      <c r="F5245">
        <v>-0.63278999999999996</v>
      </c>
      <c r="G5245">
        <v>7.5266999999999999</v>
      </c>
      <c r="H5245">
        <v>1.2728E-2</v>
      </c>
      <c r="I5245">
        <v>0.82876000000000005</v>
      </c>
      <c r="J5245">
        <f t="shared" si="81"/>
        <v>1.2723444942381599E-2</v>
      </c>
    </row>
    <row r="5246" spans="1:10" x14ac:dyDescent="0.2">
      <c r="A5246">
        <v>-0.11801</v>
      </c>
      <c r="B5246">
        <v>-9.7997000000000001E-2</v>
      </c>
      <c r="C5246">
        <v>1.1933</v>
      </c>
      <c r="D5246">
        <v>1</v>
      </c>
      <c r="E5246">
        <v>-0.74573999999999996</v>
      </c>
      <c r="F5246">
        <v>-0.61919999999999997</v>
      </c>
      <c r="G5246">
        <v>7.5385</v>
      </c>
      <c r="H5246">
        <v>1.2732E-2</v>
      </c>
      <c r="I5246">
        <v>0.93298999999999999</v>
      </c>
      <c r="J5246">
        <f t="shared" si="81"/>
        <v>1.2723444942381599E-2</v>
      </c>
    </row>
    <row r="5247" spans="1:10" x14ac:dyDescent="0.2">
      <c r="A5247">
        <v>-0.10541</v>
      </c>
      <c r="B5247">
        <v>-9.5347000000000001E-2</v>
      </c>
      <c r="C5247">
        <v>1.1948000000000001</v>
      </c>
      <c r="D5247">
        <v>1</v>
      </c>
      <c r="E5247">
        <v>-0.66617000000000004</v>
      </c>
      <c r="F5247">
        <v>-0.60243000000000002</v>
      </c>
      <c r="G5247">
        <v>7.5476000000000001</v>
      </c>
      <c r="H5247">
        <v>1.2725999999999999E-2</v>
      </c>
      <c r="I5247">
        <v>1.0147999999999999</v>
      </c>
      <c r="J5247">
        <f t="shared" si="81"/>
        <v>1.2723444942381599E-2</v>
      </c>
    </row>
    <row r="5248" spans="1:10" x14ac:dyDescent="0.2">
      <c r="A5248">
        <v>-9.8383999999999999E-2</v>
      </c>
      <c r="B5248">
        <v>-0.10617</v>
      </c>
      <c r="C5248">
        <v>1.1944999999999999</v>
      </c>
      <c r="D5248">
        <v>1</v>
      </c>
      <c r="E5248">
        <v>-0.62177000000000004</v>
      </c>
      <c r="F5248">
        <v>-0.67076999999999998</v>
      </c>
      <c r="G5248">
        <v>7.5456000000000003</v>
      </c>
      <c r="H5248">
        <v>1.2727E-2</v>
      </c>
      <c r="I5248">
        <v>1.0963000000000001</v>
      </c>
      <c r="J5248">
        <f t="shared" si="81"/>
        <v>1.2723444942381599E-2</v>
      </c>
    </row>
    <row r="5249" spans="1:10" x14ac:dyDescent="0.2">
      <c r="A5249">
        <v>-9.4985E-2</v>
      </c>
      <c r="B5249">
        <v>-0.12562000000000001</v>
      </c>
      <c r="C5249">
        <v>1.1929000000000001</v>
      </c>
      <c r="D5249">
        <v>1</v>
      </c>
      <c r="E5249">
        <v>-0.60011999999999999</v>
      </c>
      <c r="F5249">
        <v>-0.79366999999999999</v>
      </c>
      <c r="G5249">
        <v>7.5354999999999999</v>
      </c>
      <c r="H5249">
        <v>1.2730999999999999E-2</v>
      </c>
      <c r="I5249">
        <v>1.2215</v>
      </c>
      <c r="J5249">
        <f t="shared" si="81"/>
        <v>1.2723444942381599E-2</v>
      </c>
    </row>
    <row r="5250" spans="1:10" x14ac:dyDescent="0.2">
      <c r="A5250">
        <v>-9.5965999999999996E-2</v>
      </c>
      <c r="B5250">
        <v>-0.12936</v>
      </c>
      <c r="C5250">
        <v>1.1923999999999999</v>
      </c>
      <c r="D5250">
        <v>1</v>
      </c>
      <c r="E5250">
        <v>-0.60631000000000002</v>
      </c>
      <c r="F5250">
        <v>-0.81728000000000001</v>
      </c>
      <c r="G5250">
        <v>7.5326000000000004</v>
      </c>
      <c r="H5250">
        <v>1.2727E-2</v>
      </c>
      <c r="I5250">
        <v>1.2461</v>
      </c>
      <c r="J5250">
        <f t="shared" si="81"/>
        <v>1.2723444942381599E-2</v>
      </c>
    </row>
    <row r="5251" spans="1:10" x14ac:dyDescent="0.2">
      <c r="A5251">
        <v>-9.7047999999999995E-2</v>
      </c>
      <c r="B5251">
        <v>-0.13421</v>
      </c>
      <c r="C5251">
        <v>1.1918</v>
      </c>
      <c r="D5251">
        <v>1</v>
      </c>
      <c r="E5251">
        <v>-0.61321000000000003</v>
      </c>
      <c r="F5251">
        <v>-0.84802</v>
      </c>
      <c r="G5251">
        <v>7.5285000000000002</v>
      </c>
      <c r="H5251">
        <v>1.2725E-2</v>
      </c>
      <c r="I5251">
        <v>1.2779</v>
      </c>
      <c r="J5251">
        <f t="shared" ref="J5251:J5314" si="82">AVERAGE(H$2:H$4687)</f>
        <v>1.2723444942381599E-2</v>
      </c>
    </row>
    <row r="5252" spans="1:10" x14ac:dyDescent="0.2">
      <c r="A5252">
        <v>-9.2103000000000004E-2</v>
      </c>
      <c r="B5252">
        <v>-0.13564000000000001</v>
      </c>
      <c r="C5252">
        <v>1.1919999999999999</v>
      </c>
      <c r="D5252">
        <v>1</v>
      </c>
      <c r="E5252">
        <v>-0.58187</v>
      </c>
      <c r="F5252">
        <v>-0.85704000000000002</v>
      </c>
      <c r="G5252">
        <v>7.53</v>
      </c>
      <c r="H5252">
        <v>1.2725E-2</v>
      </c>
      <c r="I5252">
        <v>1.3105</v>
      </c>
      <c r="J5252">
        <f t="shared" si="82"/>
        <v>1.2723444942381599E-2</v>
      </c>
    </row>
    <row r="5253" spans="1:10" x14ac:dyDescent="0.2">
      <c r="A5253">
        <v>-7.7837000000000003E-2</v>
      </c>
      <c r="B5253">
        <v>-0.15043999999999999</v>
      </c>
      <c r="C5253">
        <v>1.1912</v>
      </c>
      <c r="D5253">
        <v>1</v>
      </c>
      <c r="E5253">
        <v>-0.49184</v>
      </c>
      <c r="F5253">
        <v>-0.95054000000000005</v>
      </c>
      <c r="G5253">
        <v>7.5251000000000001</v>
      </c>
      <c r="H5253">
        <v>1.2718E-2</v>
      </c>
      <c r="I5253">
        <v>1.4403999999999999</v>
      </c>
      <c r="J5253">
        <f t="shared" si="82"/>
        <v>1.2723444942381599E-2</v>
      </c>
    </row>
    <row r="5254" spans="1:10" x14ac:dyDescent="0.2">
      <c r="A5254">
        <v>-0.21626000000000001</v>
      </c>
      <c r="B5254">
        <v>-0.49861</v>
      </c>
      <c r="C5254">
        <v>1.0729</v>
      </c>
      <c r="D5254">
        <v>1</v>
      </c>
      <c r="E5254">
        <v>-1.3667</v>
      </c>
      <c r="F5254">
        <v>-3.1513</v>
      </c>
      <c r="G5254">
        <v>6.7797000000000001</v>
      </c>
      <c r="H5254">
        <v>1.2739E-2</v>
      </c>
      <c r="I5254">
        <v>0</v>
      </c>
      <c r="J5254">
        <f t="shared" si="82"/>
        <v>1.2723444942381599E-2</v>
      </c>
    </row>
    <row r="5255" spans="1:10" x14ac:dyDescent="0.2">
      <c r="A5255">
        <v>-0.21834999999999999</v>
      </c>
      <c r="B5255">
        <v>-0.51517000000000002</v>
      </c>
      <c r="C5255">
        <v>1.0645</v>
      </c>
      <c r="D5255">
        <v>1</v>
      </c>
      <c r="E5255">
        <v>-1.3798999999999999</v>
      </c>
      <c r="F5255">
        <v>-3.2557999999999998</v>
      </c>
      <c r="G5255">
        <v>6.7266000000000004</v>
      </c>
      <c r="H5255">
        <v>1.2737E-2</v>
      </c>
      <c r="I5255">
        <v>0.11801</v>
      </c>
      <c r="J5255">
        <f t="shared" si="82"/>
        <v>1.2723444942381599E-2</v>
      </c>
    </row>
    <row r="5256" spans="1:10" x14ac:dyDescent="0.2">
      <c r="A5256">
        <v>-0.23763999999999999</v>
      </c>
      <c r="B5256">
        <v>-0.51099000000000006</v>
      </c>
      <c r="C5256">
        <v>1.0625</v>
      </c>
      <c r="D5256">
        <v>1</v>
      </c>
      <c r="E5256">
        <v>-1.5017</v>
      </c>
      <c r="F5256">
        <v>-3.2296999999999998</v>
      </c>
      <c r="G5256">
        <v>6.7140000000000004</v>
      </c>
      <c r="H5256">
        <v>1.2735E-2</v>
      </c>
      <c r="I5256">
        <v>0.24326</v>
      </c>
      <c r="J5256">
        <f t="shared" si="82"/>
        <v>1.2723444942381599E-2</v>
      </c>
    </row>
    <row r="5257" spans="1:10" x14ac:dyDescent="0.2">
      <c r="A5257">
        <v>-0.25283</v>
      </c>
      <c r="B5257">
        <v>-0.49508000000000002</v>
      </c>
      <c r="C5257">
        <v>1.0664</v>
      </c>
      <c r="D5257">
        <v>1</v>
      </c>
      <c r="E5257">
        <v>-1.5979000000000001</v>
      </c>
      <c r="F5257">
        <v>-3.1288999999999998</v>
      </c>
      <c r="G5257">
        <v>6.7392000000000003</v>
      </c>
      <c r="H5257">
        <v>1.2732E-2</v>
      </c>
      <c r="I5257">
        <v>0.38485000000000003</v>
      </c>
      <c r="J5257">
        <f t="shared" si="82"/>
        <v>1.2723444942381599E-2</v>
      </c>
    </row>
    <row r="5258" spans="1:10" x14ac:dyDescent="0.2">
      <c r="A5258">
        <v>-0.24426999999999999</v>
      </c>
      <c r="B5258">
        <v>-0.47859000000000002</v>
      </c>
      <c r="C5258">
        <v>1.0758000000000001</v>
      </c>
      <c r="D5258">
        <v>1</v>
      </c>
      <c r="E5258">
        <v>-1.5439000000000001</v>
      </c>
      <c r="F5258">
        <v>-3.0249000000000001</v>
      </c>
      <c r="G5258">
        <v>6.7984999999999998</v>
      </c>
      <c r="H5258">
        <v>1.2743000000000001E-2</v>
      </c>
      <c r="I5258">
        <v>0.51620999999999995</v>
      </c>
      <c r="J5258">
        <f t="shared" si="82"/>
        <v>1.2723444942381599E-2</v>
      </c>
    </row>
    <row r="5259" spans="1:10" x14ac:dyDescent="0.2">
      <c r="A5259">
        <v>-0.2185</v>
      </c>
      <c r="B5259">
        <v>-0.46482000000000001</v>
      </c>
      <c r="C5259">
        <v>1.0876999999999999</v>
      </c>
      <c r="D5259">
        <v>1</v>
      </c>
      <c r="E5259">
        <v>-1.3812</v>
      </c>
      <c r="F5259">
        <v>-2.9375</v>
      </c>
      <c r="G5259">
        <v>6.8731</v>
      </c>
      <c r="H5259">
        <v>1.2715000000000001E-2</v>
      </c>
      <c r="I5259">
        <v>0.71538999999999997</v>
      </c>
      <c r="J5259">
        <f t="shared" si="82"/>
        <v>1.2723444942381599E-2</v>
      </c>
    </row>
    <row r="5260" spans="1:10" x14ac:dyDescent="0.2">
      <c r="A5260">
        <v>-0.21737000000000001</v>
      </c>
      <c r="B5260">
        <v>-0.46362999999999999</v>
      </c>
      <c r="C5260">
        <v>1.0885</v>
      </c>
      <c r="D5260">
        <v>1</v>
      </c>
      <c r="E5260">
        <v>-1.3740000000000001</v>
      </c>
      <c r="F5260">
        <v>-2.9298999999999999</v>
      </c>
      <c r="G5260">
        <v>6.8776999999999999</v>
      </c>
      <c r="H5260">
        <v>1.2714E-2</v>
      </c>
      <c r="I5260">
        <v>0.7268</v>
      </c>
      <c r="J5260">
        <f t="shared" si="82"/>
        <v>1.2723444942381599E-2</v>
      </c>
    </row>
    <row r="5261" spans="1:10" x14ac:dyDescent="0.2">
      <c r="A5261">
        <v>-0.21387</v>
      </c>
      <c r="B5261">
        <v>-0.46303</v>
      </c>
      <c r="C5261">
        <v>1.0893999999999999</v>
      </c>
      <c r="D5261">
        <v>1</v>
      </c>
      <c r="E5261">
        <v>-1.3517999999999999</v>
      </c>
      <c r="F5261">
        <v>-2.9260999999999999</v>
      </c>
      <c r="G5261">
        <v>6.8834999999999997</v>
      </c>
      <c r="H5261">
        <v>1.2716999999999999E-2</v>
      </c>
      <c r="I5261">
        <v>0.75007000000000001</v>
      </c>
      <c r="J5261">
        <f t="shared" si="82"/>
        <v>1.2723444942381599E-2</v>
      </c>
    </row>
    <row r="5262" spans="1:10" x14ac:dyDescent="0.2">
      <c r="A5262">
        <v>-0.21476000000000001</v>
      </c>
      <c r="B5262">
        <v>-0.46594999999999998</v>
      </c>
      <c r="C5262">
        <v>1.0880000000000001</v>
      </c>
      <c r="D5262">
        <v>1</v>
      </c>
      <c r="E5262">
        <v>-1.3574999999999999</v>
      </c>
      <c r="F5262">
        <v>-2.9445999999999999</v>
      </c>
      <c r="G5262">
        <v>6.8747999999999996</v>
      </c>
      <c r="H5262">
        <v>1.2713E-2</v>
      </c>
      <c r="I5262">
        <v>0.77132999999999996</v>
      </c>
      <c r="J5262">
        <f t="shared" si="82"/>
        <v>1.2723444942381599E-2</v>
      </c>
    </row>
    <row r="5263" spans="1:10" x14ac:dyDescent="0.2">
      <c r="A5263">
        <v>-0.21598999999999999</v>
      </c>
      <c r="B5263">
        <v>-0.46666999999999997</v>
      </c>
      <c r="C5263">
        <v>1.0873999999999999</v>
      </c>
      <c r="D5263">
        <v>1</v>
      </c>
      <c r="E5263">
        <v>-1.3653</v>
      </c>
      <c r="F5263">
        <v>-2.9491999999999998</v>
      </c>
      <c r="G5263">
        <v>6.8712</v>
      </c>
      <c r="H5263">
        <v>1.2715000000000001E-2</v>
      </c>
      <c r="I5263">
        <v>0.78105999999999998</v>
      </c>
      <c r="J5263">
        <f t="shared" si="82"/>
        <v>1.2723444942381599E-2</v>
      </c>
    </row>
    <row r="5264" spans="1:10" x14ac:dyDescent="0.2">
      <c r="A5264">
        <v>-0.21626000000000001</v>
      </c>
      <c r="B5264">
        <v>-0.49861</v>
      </c>
      <c r="C5264">
        <v>1.0729</v>
      </c>
      <c r="D5264">
        <v>1</v>
      </c>
      <c r="E5264">
        <v>-1.3667</v>
      </c>
      <c r="F5264">
        <v>-3.1513</v>
      </c>
      <c r="G5264">
        <v>6.7797000000000001</v>
      </c>
      <c r="H5264">
        <v>1.2739E-2</v>
      </c>
      <c r="I5264">
        <v>1.0028999999999999</v>
      </c>
      <c r="J5264">
        <f t="shared" si="82"/>
        <v>1.2723444942381599E-2</v>
      </c>
    </row>
    <row r="5265" spans="1:10" x14ac:dyDescent="0.2">
      <c r="A5265">
        <v>-0.54283000000000003</v>
      </c>
      <c r="B5265">
        <v>-0.28692000000000001</v>
      </c>
      <c r="C5265">
        <v>1.034</v>
      </c>
      <c r="D5265">
        <v>1</v>
      </c>
      <c r="E5265">
        <v>-3.4312</v>
      </c>
      <c r="F5265">
        <v>-1.8133999999999999</v>
      </c>
      <c r="G5265">
        <v>6.5345000000000004</v>
      </c>
      <c r="H5265">
        <v>1.2734000000000001E-2</v>
      </c>
      <c r="I5265">
        <v>0</v>
      </c>
      <c r="J5265">
        <f t="shared" si="82"/>
        <v>1.2723444942381599E-2</v>
      </c>
    </row>
    <row r="5266" spans="1:10" x14ac:dyDescent="0.2">
      <c r="A5266">
        <v>-0.53058000000000005</v>
      </c>
      <c r="B5266">
        <v>-0.29454000000000002</v>
      </c>
      <c r="C5266">
        <v>1.0381</v>
      </c>
      <c r="D5266">
        <v>1</v>
      </c>
      <c r="E5266">
        <v>-3.3538999999999999</v>
      </c>
      <c r="F5266">
        <v>-1.8615999999999999</v>
      </c>
      <c r="G5266">
        <v>6.5609999999999999</v>
      </c>
      <c r="H5266">
        <v>1.2732E-2</v>
      </c>
      <c r="I5266">
        <v>9.4853000000000007E-2</v>
      </c>
      <c r="J5266">
        <f t="shared" si="82"/>
        <v>1.2723444942381599E-2</v>
      </c>
    </row>
    <row r="5267" spans="1:10" x14ac:dyDescent="0.2">
      <c r="A5267">
        <v>-0.50602999999999998</v>
      </c>
      <c r="B5267">
        <v>-0.31353999999999999</v>
      </c>
      <c r="C5267">
        <v>1.0447</v>
      </c>
      <c r="D5267">
        <v>1</v>
      </c>
      <c r="E5267">
        <v>-3.1991000000000001</v>
      </c>
      <c r="F5267">
        <v>-1.9817</v>
      </c>
      <c r="G5267">
        <v>6.6026999999999996</v>
      </c>
      <c r="H5267">
        <v>1.2725999999999999E-2</v>
      </c>
      <c r="I5267">
        <v>0.29521999999999998</v>
      </c>
      <c r="J5267">
        <f t="shared" si="82"/>
        <v>1.2723444942381599E-2</v>
      </c>
    </row>
    <row r="5268" spans="1:10" x14ac:dyDescent="0.2">
      <c r="A5268">
        <v>-0.49181999999999998</v>
      </c>
      <c r="B5268">
        <v>-0.30107</v>
      </c>
      <c r="C5268">
        <v>1.0550999999999999</v>
      </c>
      <c r="D5268">
        <v>1</v>
      </c>
      <c r="E5268">
        <v>-3.1091000000000002</v>
      </c>
      <c r="F5268">
        <v>-1.9028</v>
      </c>
      <c r="G5268">
        <v>6.6684999999999999</v>
      </c>
      <c r="H5268">
        <v>1.2722000000000001E-2</v>
      </c>
      <c r="I5268">
        <v>0.43178</v>
      </c>
      <c r="J5268">
        <f t="shared" si="82"/>
        <v>1.2723444942381599E-2</v>
      </c>
    </row>
    <row r="5269" spans="1:10" x14ac:dyDescent="0.2">
      <c r="A5269">
        <v>-0.46739000000000003</v>
      </c>
      <c r="B5269">
        <v>-0.29583999999999999</v>
      </c>
      <c r="C5269">
        <v>1.0677000000000001</v>
      </c>
      <c r="D5269">
        <v>1</v>
      </c>
      <c r="E5269">
        <v>-2.9546000000000001</v>
      </c>
      <c r="F5269">
        <v>-1.8695999999999999</v>
      </c>
      <c r="G5269">
        <v>6.7478999999999996</v>
      </c>
      <c r="H5269">
        <v>1.2715000000000001E-2</v>
      </c>
      <c r="I5269">
        <v>0.60865999999999998</v>
      </c>
      <c r="J5269">
        <f t="shared" si="82"/>
        <v>1.2723444942381599E-2</v>
      </c>
    </row>
    <row r="5270" spans="1:10" x14ac:dyDescent="0.2">
      <c r="A5270">
        <v>-0.44488</v>
      </c>
      <c r="B5270">
        <v>-0.29533999999999999</v>
      </c>
      <c r="C5270">
        <v>1.0773999999999999</v>
      </c>
      <c r="D5270">
        <v>1</v>
      </c>
      <c r="E5270">
        <v>-2.8117999999999999</v>
      </c>
      <c r="F5270">
        <v>-1.8664000000000001</v>
      </c>
      <c r="G5270">
        <v>6.8095999999999997</v>
      </c>
      <c r="H5270">
        <v>1.2714E-2</v>
      </c>
      <c r="I5270">
        <v>0.76422999999999996</v>
      </c>
      <c r="J5270">
        <f t="shared" si="82"/>
        <v>1.2723444942381599E-2</v>
      </c>
    </row>
    <row r="5271" spans="1:10" x14ac:dyDescent="0.2">
      <c r="A5271">
        <v>-0.45279999999999998</v>
      </c>
      <c r="B5271">
        <v>-0.27043</v>
      </c>
      <c r="C5271">
        <v>1.0807</v>
      </c>
      <c r="D5271">
        <v>1</v>
      </c>
      <c r="E5271">
        <v>-2.8618000000000001</v>
      </c>
      <c r="F5271">
        <v>-1.7090000000000001</v>
      </c>
      <c r="G5271">
        <v>6.8297999999999996</v>
      </c>
      <c r="H5271">
        <v>1.2735E-2</v>
      </c>
      <c r="I5271">
        <v>0.93061000000000005</v>
      </c>
      <c r="J5271">
        <f t="shared" si="82"/>
        <v>1.2723444942381599E-2</v>
      </c>
    </row>
    <row r="5272" spans="1:10" x14ac:dyDescent="0.2">
      <c r="A5272">
        <v>-0.45165</v>
      </c>
      <c r="B5272">
        <v>-0.24612000000000001</v>
      </c>
      <c r="C5272">
        <v>1.0871</v>
      </c>
      <c r="D5272">
        <v>1</v>
      </c>
      <c r="E5272">
        <v>-2.8544</v>
      </c>
      <c r="F5272">
        <v>-1.5555000000000001</v>
      </c>
      <c r="G5272">
        <v>6.8697999999999997</v>
      </c>
      <c r="H5272">
        <v>1.2718999999999999E-2</v>
      </c>
      <c r="I5272">
        <v>1.0893999999999999</v>
      </c>
      <c r="J5272">
        <f t="shared" si="82"/>
        <v>1.2723444942381599E-2</v>
      </c>
    </row>
    <row r="5273" spans="1:10" x14ac:dyDescent="0.2">
      <c r="A5273">
        <v>-0.438</v>
      </c>
      <c r="B5273">
        <v>-0.23091</v>
      </c>
      <c r="C5273">
        <v>1.0962000000000001</v>
      </c>
      <c r="D5273">
        <v>1</v>
      </c>
      <c r="E5273">
        <v>-2.7675000000000001</v>
      </c>
      <c r="F5273">
        <v>-1.4595</v>
      </c>
      <c r="G5273">
        <v>6.9265999999999996</v>
      </c>
      <c r="H5273">
        <v>1.2704999999999999E-2</v>
      </c>
      <c r="I5273">
        <v>1.2307999999999999</v>
      </c>
      <c r="J5273">
        <f t="shared" si="82"/>
        <v>1.2723444942381599E-2</v>
      </c>
    </row>
    <row r="5274" spans="1:10" x14ac:dyDescent="0.2">
      <c r="A5274">
        <v>-0.40938999999999998</v>
      </c>
      <c r="B5274">
        <v>-0.21926999999999999</v>
      </c>
      <c r="C5274">
        <v>1.1096999999999999</v>
      </c>
      <c r="D5274">
        <v>1</v>
      </c>
      <c r="E5274">
        <v>-2.5870000000000002</v>
      </c>
      <c r="F5274">
        <v>-1.3863000000000001</v>
      </c>
      <c r="G5274">
        <v>7.0114000000000001</v>
      </c>
      <c r="H5274">
        <v>1.2733E-2</v>
      </c>
      <c r="I5274">
        <v>1.4432</v>
      </c>
      <c r="J5274">
        <f t="shared" si="82"/>
        <v>1.2723444942381599E-2</v>
      </c>
    </row>
    <row r="5275" spans="1:10" x14ac:dyDescent="0.2">
      <c r="A5275">
        <v>-0.40660000000000002</v>
      </c>
      <c r="B5275">
        <v>-0.21951000000000001</v>
      </c>
      <c r="C5275">
        <v>1.1107</v>
      </c>
      <c r="D5275">
        <v>1</v>
      </c>
      <c r="E5275">
        <v>-2.5693999999999999</v>
      </c>
      <c r="F5275">
        <v>-1.3877999999999999</v>
      </c>
      <c r="G5275">
        <v>7.0175000000000001</v>
      </c>
      <c r="H5275">
        <v>1.2734000000000001E-2</v>
      </c>
      <c r="I5275">
        <v>1.4619</v>
      </c>
      <c r="J5275">
        <f t="shared" si="82"/>
        <v>1.2723444942381599E-2</v>
      </c>
    </row>
    <row r="5276" spans="1:10" x14ac:dyDescent="0.2">
      <c r="A5276">
        <v>-0.40595999999999999</v>
      </c>
      <c r="B5276">
        <v>-0.21662999999999999</v>
      </c>
      <c r="C5276">
        <v>1.1114999999999999</v>
      </c>
      <c r="D5276">
        <v>1</v>
      </c>
      <c r="E5276">
        <v>-2.5653999999999999</v>
      </c>
      <c r="F5276">
        <v>-1.3695999999999999</v>
      </c>
      <c r="G5276">
        <v>7.0227000000000004</v>
      </c>
      <c r="H5276">
        <v>1.273E-2</v>
      </c>
      <c r="I5276">
        <v>1.4812000000000001</v>
      </c>
      <c r="J5276">
        <f t="shared" si="82"/>
        <v>1.2723444942381599E-2</v>
      </c>
    </row>
    <row r="5277" spans="1:10" x14ac:dyDescent="0.2">
      <c r="A5277">
        <v>-0.39978000000000002</v>
      </c>
      <c r="B5277">
        <v>-0.18712999999999999</v>
      </c>
      <c r="C5277">
        <v>1.119</v>
      </c>
      <c r="D5277">
        <v>1</v>
      </c>
      <c r="E5277">
        <v>-2.5263</v>
      </c>
      <c r="F5277">
        <v>-1.1827000000000001</v>
      </c>
      <c r="G5277">
        <v>7.0698999999999996</v>
      </c>
      <c r="H5277">
        <v>1.2722000000000001E-2</v>
      </c>
      <c r="I5277">
        <v>1.6779999999999999</v>
      </c>
      <c r="J5277">
        <f t="shared" si="82"/>
        <v>1.2723444942381599E-2</v>
      </c>
    </row>
    <row r="5278" spans="1:10" x14ac:dyDescent="0.2">
      <c r="A5278">
        <v>-0.37795000000000001</v>
      </c>
      <c r="B5278">
        <v>-0.19259000000000001</v>
      </c>
      <c r="C5278">
        <v>1.1255999999999999</v>
      </c>
      <c r="D5278">
        <v>1</v>
      </c>
      <c r="E5278">
        <v>-2.3883000000000001</v>
      </c>
      <c r="F5278">
        <v>-1.2173</v>
      </c>
      <c r="G5278">
        <v>7.1119000000000003</v>
      </c>
      <c r="H5278">
        <v>1.2721E-2</v>
      </c>
      <c r="I5278">
        <v>1.8263</v>
      </c>
      <c r="J5278">
        <f t="shared" si="82"/>
        <v>1.2723444942381599E-2</v>
      </c>
    </row>
    <row r="5279" spans="1:10" x14ac:dyDescent="0.2">
      <c r="A5279">
        <v>-0.36031999999999997</v>
      </c>
      <c r="B5279">
        <v>-0.19015000000000001</v>
      </c>
      <c r="C5279">
        <v>1.1317999999999999</v>
      </c>
      <c r="D5279">
        <v>1</v>
      </c>
      <c r="E5279">
        <v>-2.2768999999999999</v>
      </c>
      <c r="F5279">
        <v>-1.2019</v>
      </c>
      <c r="G5279">
        <v>7.1508000000000003</v>
      </c>
      <c r="H5279">
        <v>1.2723999999999999E-2</v>
      </c>
      <c r="I5279">
        <v>1.9453</v>
      </c>
      <c r="J5279">
        <f t="shared" si="82"/>
        <v>1.2723444942381599E-2</v>
      </c>
    </row>
    <row r="5280" spans="1:10" x14ac:dyDescent="0.2">
      <c r="A5280">
        <v>-0.34752</v>
      </c>
      <c r="B5280">
        <v>-0.18992999999999999</v>
      </c>
      <c r="C5280">
        <v>1.1358999999999999</v>
      </c>
      <c r="D5280">
        <v>1</v>
      </c>
      <c r="E5280">
        <v>-2.1960999999999999</v>
      </c>
      <c r="F5280">
        <v>-1.2004999999999999</v>
      </c>
      <c r="G5280">
        <v>7.1764999999999999</v>
      </c>
      <c r="H5280">
        <v>1.2722000000000001E-2</v>
      </c>
      <c r="I5280">
        <v>2.0301</v>
      </c>
      <c r="J5280">
        <f t="shared" si="82"/>
        <v>1.2723444942381599E-2</v>
      </c>
    </row>
    <row r="5281" spans="1:10" x14ac:dyDescent="0.2">
      <c r="A5281">
        <v>-0.33771000000000001</v>
      </c>
      <c r="B5281">
        <v>-0.19586999999999999</v>
      </c>
      <c r="C5281">
        <v>1.1378999999999999</v>
      </c>
      <c r="D5281">
        <v>1</v>
      </c>
      <c r="E5281">
        <v>-2.1339999999999999</v>
      </c>
      <c r="F5281">
        <v>-1.2382</v>
      </c>
      <c r="G5281">
        <v>7.1890999999999998</v>
      </c>
      <c r="H5281">
        <v>1.2704E-2</v>
      </c>
      <c r="I5281">
        <v>2.1038000000000001</v>
      </c>
      <c r="J5281">
        <f t="shared" si="82"/>
        <v>1.2723444942381599E-2</v>
      </c>
    </row>
    <row r="5282" spans="1:10" x14ac:dyDescent="0.2">
      <c r="A5282">
        <v>-0.31312000000000001</v>
      </c>
      <c r="B5282">
        <v>-0.21886</v>
      </c>
      <c r="C5282">
        <v>1.1408</v>
      </c>
      <c r="D5282">
        <v>1</v>
      </c>
      <c r="E5282">
        <v>-1.9786999999999999</v>
      </c>
      <c r="F5282">
        <v>-1.3839999999999999</v>
      </c>
      <c r="G5282">
        <v>7.2074999999999996</v>
      </c>
      <c r="H5282">
        <v>1.2751999999999999E-2</v>
      </c>
      <c r="I5282">
        <v>2.3176000000000001</v>
      </c>
      <c r="J5282">
        <f t="shared" si="82"/>
        <v>1.2723444942381599E-2</v>
      </c>
    </row>
    <row r="5283" spans="1:10" x14ac:dyDescent="0.2">
      <c r="A5283">
        <v>-0.31291000000000002</v>
      </c>
      <c r="B5283">
        <v>-0.21862999999999999</v>
      </c>
      <c r="C5283">
        <v>1.1409</v>
      </c>
      <c r="D5283">
        <v>1</v>
      </c>
      <c r="E5283">
        <v>-1.9774</v>
      </c>
      <c r="F5283">
        <v>-1.3825000000000001</v>
      </c>
      <c r="G5283">
        <v>7.2081</v>
      </c>
      <c r="H5283">
        <v>1.2751999999999999E-2</v>
      </c>
      <c r="I5283">
        <v>2.3197000000000001</v>
      </c>
      <c r="J5283">
        <f t="shared" si="82"/>
        <v>1.2723444942381599E-2</v>
      </c>
    </row>
    <row r="5284" spans="1:10" x14ac:dyDescent="0.2">
      <c r="A5284">
        <v>-0.31273000000000001</v>
      </c>
      <c r="B5284">
        <v>-0.21893000000000001</v>
      </c>
      <c r="C5284">
        <v>1.1409</v>
      </c>
      <c r="D5284">
        <v>1</v>
      </c>
      <c r="E5284">
        <v>-1.9762</v>
      </c>
      <c r="F5284">
        <v>-1.3844000000000001</v>
      </c>
      <c r="G5284">
        <v>7.2080000000000002</v>
      </c>
      <c r="H5284">
        <v>1.2751999999999999E-2</v>
      </c>
      <c r="I5284">
        <v>2.3218999999999999</v>
      </c>
      <c r="J5284">
        <f t="shared" si="82"/>
        <v>1.2723444942381599E-2</v>
      </c>
    </row>
    <row r="5285" spans="1:10" x14ac:dyDescent="0.2">
      <c r="A5285">
        <v>-0.31263000000000002</v>
      </c>
      <c r="B5285">
        <v>-0.21945000000000001</v>
      </c>
      <c r="C5285">
        <v>1.1408</v>
      </c>
      <c r="D5285">
        <v>1</v>
      </c>
      <c r="E5285">
        <v>-1.9756</v>
      </c>
      <c r="F5285">
        <v>-1.3876999999999999</v>
      </c>
      <c r="G5285">
        <v>7.2074999999999996</v>
      </c>
      <c r="H5285">
        <v>1.2751999999999999E-2</v>
      </c>
      <c r="I5285">
        <v>2.3252999999999999</v>
      </c>
      <c r="J5285">
        <f t="shared" si="82"/>
        <v>1.2723444942381599E-2</v>
      </c>
    </row>
    <row r="5286" spans="1:10" x14ac:dyDescent="0.2">
      <c r="A5286">
        <v>-0.28861999999999999</v>
      </c>
      <c r="B5286">
        <v>-0.25152000000000002</v>
      </c>
      <c r="C5286">
        <v>1.1403000000000001</v>
      </c>
      <c r="D5286">
        <v>1</v>
      </c>
      <c r="E5286">
        <v>-1.8247</v>
      </c>
      <c r="F5286">
        <v>-1.5899000000000001</v>
      </c>
      <c r="G5286">
        <v>7.2050999999999998</v>
      </c>
      <c r="H5286">
        <v>1.2733E-2</v>
      </c>
      <c r="I5286">
        <v>2.5775999999999999</v>
      </c>
      <c r="J5286">
        <f t="shared" si="82"/>
        <v>1.2723444942381599E-2</v>
      </c>
    </row>
    <row r="5287" spans="1:10" x14ac:dyDescent="0.2">
      <c r="A5287">
        <v>-0.30064999999999997</v>
      </c>
      <c r="B5287">
        <v>-0.28049000000000002</v>
      </c>
      <c r="C5287">
        <v>1.1303000000000001</v>
      </c>
      <c r="D5287">
        <v>1</v>
      </c>
      <c r="E5287">
        <v>-1.9001999999999999</v>
      </c>
      <c r="F5287">
        <v>-1.7726</v>
      </c>
      <c r="G5287">
        <v>7.1417999999999999</v>
      </c>
      <c r="H5287">
        <v>1.2749999999999999E-2</v>
      </c>
      <c r="I5287">
        <v>2.7852000000000001</v>
      </c>
      <c r="J5287">
        <f t="shared" si="82"/>
        <v>1.2723444942381599E-2</v>
      </c>
    </row>
    <row r="5288" spans="1:10" x14ac:dyDescent="0.2">
      <c r="A5288">
        <v>-0.32527</v>
      </c>
      <c r="B5288">
        <v>-0.29100999999999999</v>
      </c>
      <c r="C5288">
        <v>1.1207</v>
      </c>
      <c r="D5288">
        <v>1</v>
      </c>
      <c r="E5288">
        <v>-2.0554000000000001</v>
      </c>
      <c r="F5288">
        <v>-1.8389</v>
      </c>
      <c r="G5288">
        <v>7.0814000000000004</v>
      </c>
      <c r="H5288">
        <v>1.2751999999999999E-2</v>
      </c>
      <c r="I5288">
        <v>2.9643999999999999</v>
      </c>
      <c r="J5288">
        <f t="shared" si="82"/>
        <v>1.2723444942381599E-2</v>
      </c>
    </row>
    <row r="5289" spans="1:10" x14ac:dyDescent="0.2">
      <c r="A5289">
        <v>-0.34704000000000002</v>
      </c>
      <c r="B5289">
        <v>-0.27546999999999999</v>
      </c>
      <c r="C5289">
        <v>1.1182000000000001</v>
      </c>
      <c r="D5289">
        <v>1</v>
      </c>
      <c r="E5289">
        <v>-2.1928999999999998</v>
      </c>
      <c r="F5289">
        <v>-1.7405999999999999</v>
      </c>
      <c r="G5289">
        <v>7.0656999999999996</v>
      </c>
      <c r="H5289">
        <v>1.2715000000000001E-2</v>
      </c>
      <c r="I5289">
        <v>3.1343000000000001</v>
      </c>
      <c r="J5289">
        <f t="shared" si="82"/>
        <v>1.2723444942381599E-2</v>
      </c>
    </row>
    <row r="5290" spans="1:10" x14ac:dyDescent="0.2">
      <c r="A5290">
        <v>-0.34094999999999998</v>
      </c>
      <c r="B5290">
        <v>-0.24712999999999999</v>
      </c>
      <c r="C5290">
        <v>1.1267</v>
      </c>
      <c r="D5290">
        <v>1</v>
      </c>
      <c r="E5290">
        <v>-2.1543000000000001</v>
      </c>
      <c r="F5290">
        <v>-1.5620000000000001</v>
      </c>
      <c r="G5290">
        <v>7.1192000000000002</v>
      </c>
      <c r="H5290">
        <v>1.2735E-2</v>
      </c>
      <c r="I5290">
        <v>3.3247</v>
      </c>
      <c r="J5290">
        <f t="shared" si="82"/>
        <v>1.2723444942381599E-2</v>
      </c>
    </row>
    <row r="5291" spans="1:10" x14ac:dyDescent="0.2">
      <c r="A5291">
        <v>-0.31324999999999997</v>
      </c>
      <c r="B5291">
        <v>-0.21904999999999999</v>
      </c>
      <c r="C5291">
        <v>1.1407</v>
      </c>
      <c r="D5291">
        <v>1</v>
      </c>
      <c r="E5291">
        <v>-1.9795</v>
      </c>
      <c r="F5291">
        <v>-1.3852</v>
      </c>
      <c r="G5291">
        <v>7.2069999999999999</v>
      </c>
      <c r="H5291">
        <v>1.2751999999999999E-2</v>
      </c>
      <c r="I5291">
        <v>3.5882999999999998</v>
      </c>
      <c r="J5291">
        <f t="shared" si="82"/>
        <v>1.2723444942381599E-2</v>
      </c>
    </row>
    <row r="5292" spans="1:10" x14ac:dyDescent="0.2">
      <c r="A5292">
        <v>-0.34969</v>
      </c>
      <c r="B5292">
        <v>-0.22126999999999999</v>
      </c>
      <c r="C5292">
        <v>1.1294999999999999</v>
      </c>
      <c r="D5292">
        <v>1</v>
      </c>
      <c r="E5292">
        <v>-2.2094999999999998</v>
      </c>
      <c r="F5292">
        <v>-1.3987000000000001</v>
      </c>
      <c r="G5292">
        <v>7.1361999999999997</v>
      </c>
      <c r="H5292">
        <v>1.2725E-2</v>
      </c>
      <c r="I5292">
        <v>3.8292999999999999</v>
      </c>
      <c r="J5292">
        <f t="shared" si="82"/>
        <v>1.2723444942381599E-2</v>
      </c>
    </row>
    <row r="5293" spans="1:10" x14ac:dyDescent="0.2">
      <c r="A5293">
        <v>-0.36198000000000002</v>
      </c>
      <c r="B5293">
        <v>-0.22689999999999999</v>
      </c>
      <c r="C5293">
        <v>1.1244000000000001</v>
      </c>
      <c r="D5293">
        <v>1</v>
      </c>
      <c r="E5293">
        <v>-2.2871999999999999</v>
      </c>
      <c r="F5293">
        <v>-1.4342999999999999</v>
      </c>
      <c r="G5293">
        <v>7.1044999999999998</v>
      </c>
      <c r="H5293">
        <v>1.2723E-2</v>
      </c>
      <c r="I5293">
        <v>3.9203999999999999</v>
      </c>
      <c r="J5293">
        <f t="shared" si="82"/>
        <v>1.2723444942381599E-2</v>
      </c>
    </row>
    <row r="5294" spans="1:10" x14ac:dyDescent="0.2">
      <c r="A5294">
        <v>-0.36209000000000002</v>
      </c>
      <c r="B5294">
        <v>-0.24278</v>
      </c>
      <c r="C5294">
        <v>1.1211</v>
      </c>
      <c r="D5294">
        <v>1</v>
      </c>
      <c r="E5294">
        <v>-2.2881999999999998</v>
      </c>
      <c r="F5294">
        <v>-1.5345</v>
      </c>
      <c r="G5294">
        <v>7.0834000000000001</v>
      </c>
      <c r="H5294">
        <v>1.2739E-2</v>
      </c>
      <c r="I5294">
        <v>4.0228999999999999</v>
      </c>
      <c r="J5294">
        <f t="shared" si="82"/>
        <v>1.2723444942381599E-2</v>
      </c>
    </row>
    <row r="5295" spans="1:10" x14ac:dyDescent="0.2">
      <c r="A5295">
        <v>-0.36697999999999997</v>
      </c>
      <c r="B5295">
        <v>-0.26949000000000001</v>
      </c>
      <c r="C5295">
        <v>1.1133</v>
      </c>
      <c r="D5295">
        <v>1</v>
      </c>
      <c r="E5295">
        <v>-2.3191999999999999</v>
      </c>
      <c r="F5295">
        <v>-1.7029000000000001</v>
      </c>
      <c r="G5295">
        <v>7.0347</v>
      </c>
      <c r="H5295">
        <v>1.2721E-2</v>
      </c>
      <c r="I5295">
        <v>4.2008999999999999</v>
      </c>
      <c r="J5295">
        <f t="shared" si="82"/>
        <v>1.2723444942381599E-2</v>
      </c>
    </row>
    <row r="5296" spans="1:10" x14ac:dyDescent="0.2">
      <c r="A5296">
        <v>-0.39018000000000003</v>
      </c>
      <c r="B5296">
        <v>-0.27157999999999999</v>
      </c>
      <c r="C5296">
        <v>1.1047</v>
      </c>
      <c r="D5296">
        <v>1</v>
      </c>
      <c r="E5296">
        <v>-2.4660000000000002</v>
      </c>
      <c r="F5296">
        <v>-1.7161999999999999</v>
      </c>
      <c r="G5296">
        <v>6.9805999999999999</v>
      </c>
      <c r="H5296">
        <v>1.2744999999999999E-2</v>
      </c>
      <c r="I5296">
        <v>4.3578999999999999</v>
      </c>
      <c r="J5296">
        <f t="shared" si="82"/>
        <v>1.2723444942381599E-2</v>
      </c>
    </row>
    <row r="5297" spans="1:10" x14ac:dyDescent="0.2">
      <c r="A5297">
        <v>-0.41069</v>
      </c>
      <c r="B5297">
        <v>-0.27800000000000002</v>
      </c>
      <c r="C5297">
        <v>1.0955999999999999</v>
      </c>
      <c r="D5297">
        <v>1</v>
      </c>
      <c r="E5297">
        <v>-2.5950000000000002</v>
      </c>
      <c r="F5297">
        <v>-1.7566999999999999</v>
      </c>
      <c r="G5297">
        <v>6.9236000000000004</v>
      </c>
      <c r="H5297">
        <v>1.2743000000000001E-2</v>
      </c>
      <c r="I5297">
        <v>4.5046999999999997</v>
      </c>
      <c r="J5297">
        <f t="shared" si="82"/>
        <v>1.2723444942381599E-2</v>
      </c>
    </row>
    <row r="5298" spans="1:10" x14ac:dyDescent="0.2">
      <c r="A5298">
        <v>-0.42237999999999998</v>
      </c>
      <c r="B5298">
        <v>-0.30095</v>
      </c>
      <c r="C5298">
        <v>1.085</v>
      </c>
      <c r="D5298">
        <v>1</v>
      </c>
      <c r="E5298">
        <v>-2.6692999999999998</v>
      </c>
      <c r="F5298">
        <v>-1.9017999999999999</v>
      </c>
      <c r="G5298">
        <v>6.8573000000000004</v>
      </c>
      <c r="H5298">
        <v>1.2716999999999999E-2</v>
      </c>
      <c r="I5298">
        <v>4.6806000000000001</v>
      </c>
      <c r="J5298">
        <f t="shared" si="82"/>
        <v>1.2723444942381599E-2</v>
      </c>
    </row>
    <row r="5299" spans="1:10" x14ac:dyDescent="0.2">
      <c r="A5299">
        <v>-0.40007999999999999</v>
      </c>
      <c r="B5299">
        <v>-0.31953999999999999</v>
      </c>
      <c r="C5299">
        <v>1.0881000000000001</v>
      </c>
      <c r="D5299">
        <v>1</v>
      </c>
      <c r="E5299">
        <v>-2.5283000000000002</v>
      </c>
      <c r="F5299">
        <v>-2.0196999999999998</v>
      </c>
      <c r="G5299">
        <v>6.8761000000000001</v>
      </c>
      <c r="H5299">
        <v>1.2747E-2</v>
      </c>
      <c r="I5299">
        <v>4.8654000000000002</v>
      </c>
      <c r="J5299">
        <f t="shared" si="82"/>
        <v>1.2723444942381599E-2</v>
      </c>
    </row>
    <row r="5300" spans="1:10" x14ac:dyDescent="0.2">
      <c r="A5300">
        <v>-0.38392999999999999</v>
      </c>
      <c r="B5300">
        <v>-0.32795999999999997</v>
      </c>
      <c r="C5300">
        <v>1.0913999999999999</v>
      </c>
      <c r="D5300">
        <v>1</v>
      </c>
      <c r="E5300">
        <v>-2.4264999999999999</v>
      </c>
      <c r="F5300">
        <v>-2.0731000000000002</v>
      </c>
      <c r="G5300">
        <v>6.8970000000000002</v>
      </c>
      <c r="H5300">
        <v>1.2746E-2</v>
      </c>
      <c r="I5300">
        <v>4.9821999999999997</v>
      </c>
      <c r="J5300">
        <f t="shared" si="82"/>
        <v>1.2723444942381599E-2</v>
      </c>
    </row>
    <row r="5301" spans="1:10" x14ac:dyDescent="0.2">
      <c r="A5301">
        <v>-0.36753999999999998</v>
      </c>
      <c r="B5301">
        <v>-0.3448</v>
      </c>
      <c r="C5301">
        <v>1.0921000000000001</v>
      </c>
      <c r="D5301">
        <v>1</v>
      </c>
      <c r="E5301">
        <v>-2.3233000000000001</v>
      </c>
      <c r="F5301">
        <v>-2.1789999999999998</v>
      </c>
      <c r="G5301">
        <v>6.9005999999999998</v>
      </c>
      <c r="H5301">
        <v>1.2727E-2</v>
      </c>
      <c r="I5301">
        <v>5.1302000000000003</v>
      </c>
      <c r="J5301">
        <f t="shared" si="82"/>
        <v>1.2723444942381599E-2</v>
      </c>
    </row>
    <row r="5302" spans="1:10" x14ac:dyDescent="0.2">
      <c r="A5302">
        <v>-0.36014000000000002</v>
      </c>
      <c r="B5302">
        <v>-0.35460000000000003</v>
      </c>
      <c r="C5302">
        <v>1.0914999999999999</v>
      </c>
      <c r="D5302">
        <v>1</v>
      </c>
      <c r="E5302">
        <v>-2.2765</v>
      </c>
      <c r="F5302">
        <v>-2.2408000000000001</v>
      </c>
      <c r="G5302">
        <v>6.8967999999999998</v>
      </c>
      <c r="H5302">
        <v>1.2728E-2</v>
      </c>
      <c r="I5302">
        <v>5.2077999999999998</v>
      </c>
      <c r="J5302">
        <f t="shared" si="82"/>
        <v>1.2723444942381599E-2</v>
      </c>
    </row>
    <row r="5303" spans="1:10" x14ac:dyDescent="0.2">
      <c r="A5303">
        <v>-0.35583999999999999</v>
      </c>
      <c r="B5303">
        <v>-0.38423000000000002</v>
      </c>
      <c r="C5303">
        <v>1.083</v>
      </c>
      <c r="D5303">
        <v>1</v>
      </c>
      <c r="E5303">
        <v>-2.2490000000000001</v>
      </c>
      <c r="F5303">
        <v>-2.4283000000000001</v>
      </c>
      <c r="G5303">
        <v>6.8428000000000004</v>
      </c>
      <c r="H5303">
        <v>1.2699999999999999E-2</v>
      </c>
      <c r="I5303">
        <v>5.4047999999999998</v>
      </c>
      <c r="J5303">
        <f t="shared" si="82"/>
        <v>1.2723444942381599E-2</v>
      </c>
    </row>
    <row r="5304" spans="1:10" x14ac:dyDescent="0.2">
      <c r="A5304">
        <v>-0.35572999999999999</v>
      </c>
      <c r="B5304">
        <v>-0.38438</v>
      </c>
      <c r="C5304">
        <v>1.083</v>
      </c>
      <c r="D5304">
        <v>1</v>
      </c>
      <c r="E5304">
        <v>-2.2483</v>
      </c>
      <c r="F5304">
        <v>-2.4293</v>
      </c>
      <c r="G5304">
        <v>6.8426</v>
      </c>
      <c r="H5304">
        <v>1.2699999999999999E-2</v>
      </c>
      <c r="I5304">
        <v>5.4059999999999997</v>
      </c>
      <c r="J5304">
        <f t="shared" si="82"/>
        <v>1.2723444942381599E-2</v>
      </c>
    </row>
    <row r="5305" spans="1:10" x14ac:dyDescent="0.2">
      <c r="A5305">
        <v>-0.33306000000000002</v>
      </c>
      <c r="B5305">
        <v>-0.40923999999999999</v>
      </c>
      <c r="C5305">
        <v>1.0807</v>
      </c>
      <c r="D5305">
        <v>1</v>
      </c>
      <c r="E5305">
        <v>-2.105</v>
      </c>
      <c r="F5305">
        <v>-2.5867</v>
      </c>
      <c r="G5305">
        <v>6.8289999999999997</v>
      </c>
      <c r="H5305">
        <v>1.2741000000000001E-2</v>
      </c>
      <c r="I5305">
        <v>5.6193</v>
      </c>
      <c r="J5305">
        <f t="shared" si="82"/>
        <v>1.2723444942381599E-2</v>
      </c>
    </row>
    <row r="5306" spans="1:10" x14ac:dyDescent="0.2">
      <c r="A5306">
        <v>-0.30941000000000002</v>
      </c>
      <c r="B5306">
        <v>-0.40098</v>
      </c>
      <c r="C5306">
        <v>1.0909</v>
      </c>
      <c r="D5306">
        <v>1</v>
      </c>
      <c r="E5306">
        <v>-1.9556</v>
      </c>
      <c r="F5306">
        <v>-2.5345</v>
      </c>
      <c r="G5306">
        <v>6.8929999999999998</v>
      </c>
      <c r="H5306">
        <v>1.2727E-2</v>
      </c>
      <c r="I5306">
        <v>5.79</v>
      </c>
      <c r="J5306">
        <f t="shared" si="82"/>
        <v>1.2723444942381599E-2</v>
      </c>
    </row>
    <row r="5307" spans="1:10" x14ac:dyDescent="0.2">
      <c r="A5307">
        <v>-0.28753000000000001</v>
      </c>
      <c r="B5307">
        <v>-0.39827000000000001</v>
      </c>
      <c r="C5307">
        <v>1.0979000000000001</v>
      </c>
      <c r="D5307">
        <v>1</v>
      </c>
      <c r="E5307">
        <v>-1.8173999999999999</v>
      </c>
      <c r="F5307">
        <v>-2.5169999999999999</v>
      </c>
      <c r="G5307">
        <v>6.9371999999999998</v>
      </c>
      <c r="H5307">
        <v>1.2725E-2</v>
      </c>
      <c r="I5307">
        <v>5.9362000000000004</v>
      </c>
      <c r="J5307">
        <f t="shared" si="82"/>
        <v>1.2723444942381599E-2</v>
      </c>
    </row>
    <row r="5308" spans="1:10" x14ac:dyDescent="0.2">
      <c r="A5308">
        <v>-0.27367000000000002</v>
      </c>
      <c r="B5308">
        <v>-0.41820000000000002</v>
      </c>
      <c r="C5308">
        <v>1.0940000000000001</v>
      </c>
      <c r="D5308">
        <v>1</v>
      </c>
      <c r="E5308">
        <v>-1.7297</v>
      </c>
      <c r="F5308">
        <v>-2.6434000000000002</v>
      </c>
      <c r="G5308">
        <v>6.9127999999999998</v>
      </c>
      <c r="H5308">
        <v>1.2710000000000001E-2</v>
      </c>
      <c r="I5308">
        <v>6.0919999999999996</v>
      </c>
      <c r="J5308">
        <f t="shared" si="82"/>
        <v>1.2723444942381599E-2</v>
      </c>
    </row>
    <row r="5309" spans="1:10" x14ac:dyDescent="0.2">
      <c r="A5309">
        <v>-0.27773999999999999</v>
      </c>
      <c r="B5309">
        <v>-0.43823000000000001</v>
      </c>
      <c r="C5309">
        <v>1.0849</v>
      </c>
      <c r="D5309">
        <v>1</v>
      </c>
      <c r="E5309">
        <v>-1.7556</v>
      </c>
      <c r="F5309">
        <v>-2.7700999999999998</v>
      </c>
      <c r="G5309">
        <v>6.8554000000000004</v>
      </c>
      <c r="H5309">
        <v>1.2739E-2</v>
      </c>
      <c r="I5309">
        <v>6.2335000000000003</v>
      </c>
      <c r="J5309">
        <f t="shared" si="82"/>
        <v>1.2723444942381599E-2</v>
      </c>
    </row>
    <row r="5310" spans="1:10" x14ac:dyDescent="0.2">
      <c r="A5310">
        <v>-0.30159000000000002</v>
      </c>
      <c r="B5310">
        <v>-0.43907000000000002</v>
      </c>
      <c r="C5310">
        <v>1.0783</v>
      </c>
      <c r="D5310">
        <v>1</v>
      </c>
      <c r="E5310">
        <v>-1.9063000000000001</v>
      </c>
      <c r="F5310">
        <v>-2.7751000000000001</v>
      </c>
      <c r="G5310">
        <v>6.8136000000000001</v>
      </c>
      <c r="H5310">
        <v>1.2732E-2</v>
      </c>
      <c r="I5310">
        <v>6.39</v>
      </c>
      <c r="J5310">
        <f t="shared" si="82"/>
        <v>1.2723444942381599E-2</v>
      </c>
    </row>
    <row r="5311" spans="1:10" x14ac:dyDescent="0.2">
      <c r="A5311">
        <v>-0.33234000000000002</v>
      </c>
      <c r="B5311">
        <v>-0.43253000000000003</v>
      </c>
      <c r="C5311">
        <v>1.0717000000000001</v>
      </c>
      <c r="D5311">
        <v>1</v>
      </c>
      <c r="E5311">
        <v>-2.1004999999999998</v>
      </c>
      <c r="F5311">
        <v>-2.7339000000000002</v>
      </c>
      <c r="G5311">
        <v>6.7728000000000002</v>
      </c>
      <c r="H5311">
        <v>1.2746E-2</v>
      </c>
      <c r="I5311">
        <v>6.5926</v>
      </c>
      <c r="J5311">
        <f t="shared" si="82"/>
        <v>1.2723444942381599E-2</v>
      </c>
    </row>
    <row r="5312" spans="1:10" x14ac:dyDescent="0.2">
      <c r="A5312">
        <v>-0.32957999999999998</v>
      </c>
      <c r="B5312">
        <v>-0.46343000000000001</v>
      </c>
      <c r="C5312">
        <v>1.0596000000000001</v>
      </c>
      <c r="D5312">
        <v>1</v>
      </c>
      <c r="E5312">
        <v>-2.0829</v>
      </c>
      <c r="F5312">
        <v>-2.9289000000000001</v>
      </c>
      <c r="G5312">
        <v>6.6961000000000004</v>
      </c>
      <c r="H5312">
        <v>1.2732E-2</v>
      </c>
      <c r="I5312">
        <v>6.8029000000000002</v>
      </c>
      <c r="J5312">
        <f t="shared" si="82"/>
        <v>1.2723444942381599E-2</v>
      </c>
    </row>
    <row r="5313" spans="1:10" x14ac:dyDescent="0.2">
      <c r="A5313">
        <v>-0.32829000000000003</v>
      </c>
      <c r="B5313">
        <v>-0.48953999999999998</v>
      </c>
      <c r="C5313">
        <v>1.0482</v>
      </c>
      <c r="D5313">
        <v>1</v>
      </c>
      <c r="E5313">
        <v>-2.0749</v>
      </c>
      <c r="F5313">
        <v>-3.0939999999999999</v>
      </c>
      <c r="G5313">
        <v>6.6246</v>
      </c>
      <c r="H5313">
        <v>1.2722000000000001E-2</v>
      </c>
      <c r="I5313">
        <v>6.9829999999999997</v>
      </c>
      <c r="J5313">
        <f t="shared" si="82"/>
        <v>1.2723444942381599E-2</v>
      </c>
    </row>
    <row r="5314" spans="1:10" x14ac:dyDescent="0.2">
      <c r="A5314">
        <v>-0.36024</v>
      </c>
      <c r="B5314">
        <v>-0.50046000000000002</v>
      </c>
      <c r="C5314">
        <v>1.0324</v>
      </c>
      <c r="D5314">
        <v>1</v>
      </c>
      <c r="E5314">
        <v>-2.2772999999999999</v>
      </c>
      <c r="F5314">
        <v>-3.1635</v>
      </c>
      <c r="G5314">
        <v>6.5243000000000002</v>
      </c>
      <c r="H5314">
        <v>1.274E-2</v>
      </c>
      <c r="I5314">
        <v>7.2192999999999996</v>
      </c>
      <c r="J5314">
        <f t="shared" si="82"/>
        <v>1.2723444942381599E-2</v>
      </c>
    </row>
    <row r="5315" spans="1:10" x14ac:dyDescent="0.2">
      <c r="A5315">
        <v>-0.37281999999999998</v>
      </c>
      <c r="B5315">
        <v>-0.46916000000000002</v>
      </c>
      <c r="C5315">
        <v>1.0426</v>
      </c>
      <c r="D5315">
        <v>1</v>
      </c>
      <c r="E5315">
        <v>-2.3563999999999998</v>
      </c>
      <c r="F5315">
        <v>-2.9653</v>
      </c>
      <c r="G5315">
        <v>6.5888999999999998</v>
      </c>
      <c r="H5315">
        <v>1.2737E-2</v>
      </c>
      <c r="I5315">
        <v>7.4423000000000004</v>
      </c>
      <c r="J5315">
        <f t="shared" ref="J5315:J5370" si="83">AVERAGE(H$2:H$4687)</f>
        <v>1.2723444942381599E-2</v>
      </c>
    </row>
    <row r="5316" spans="1:10" x14ac:dyDescent="0.2">
      <c r="A5316">
        <v>-0.37886999999999998</v>
      </c>
      <c r="B5316">
        <v>-0.44245000000000001</v>
      </c>
      <c r="C5316">
        <v>1.0523</v>
      </c>
      <c r="D5316">
        <v>1</v>
      </c>
      <c r="E5316">
        <v>-2.3948</v>
      </c>
      <c r="F5316">
        <v>-2.7961</v>
      </c>
      <c r="G5316">
        <v>6.6494999999999997</v>
      </c>
      <c r="H5316">
        <v>1.2727E-2</v>
      </c>
      <c r="I5316">
        <v>7.6261000000000001</v>
      </c>
      <c r="J5316">
        <f t="shared" si="83"/>
        <v>1.2723444942381599E-2</v>
      </c>
    </row>
    <row r="5317" spans="1:10" x14ac:dyDescent="0.2">
      <c r="A5317">
        <v>-0.41134999999999999</v>
      </c>
      <c r="B5317">
        <v>-0.43694</v>
      </c>
      <c r="C5317">
        <v>1.0422</v>
      </c>
      <c r="D5317">
        <v>1</v>
      </c>
      <c r="E5317">
        <v>-2.5998999999999999</v>
      </c>
      <c r="F5317">
        <v>-2.7616999999999998</v>
      </c>
      <c r="G5317">
        <v>6.5858999999999996</v>
      </c>
      <c r="H5317">
        <v>1.2744999999999999E-2</v>
      </c>
      <c r="I5317">
        <v>7.8437000000000001</v>
      </c>
      <c r="J5317">
        <f t="shared" si="83"/>
        <v>1.2723444942381599E-2</v>
      </c>
    </row>
    <row r="5318" spans="1:10" x14ac:dyDescent="0.2">
      <c r="A5318">
        <v>-0.42551</v>
      </c>
      <c r="B5318">
        <v>-0.45291999999999999</v>
      </c>
      <c r="C5318">
        <v>1.0294000000000001</v>
      </c>
      <c r="D5318">
        <v>1</v>
      </c>
      <c r="E5318">
        <v>-2.6894</v>
      </c>
      <c r="F5318">
        <v>-2.8626999999999998</v>
      </c>
      <c r="G5318">
        <v>6.5058999999999996</v>
      </c>
      <c r="H5318">
        <v>1.2737E-2</v>
      </c>
      <c r="I5318">
        <v>8.0005000000000006</v>
      </c>
      <c r="J5318">
        <f t="shared" si="83"/>
        <v>1.2723444942381599E-2</v>
      </c>
    </row>
    <row r="5319" spans="1:10" x14ac:dyDescent="0.2">
      <c r="A5319">
        <v>-0.42562</v>
      </c>
      <c r="B5319">
        <v>-0.42614000000000002</v>
      </c>
      <c r="C5319">
        <v>1.0408999999999999</v>
      </c>
      <c r="D5319">
        <v>1</v>
      </c>
      <c r="E5319">
        <v>-2.6901000000000002</v>
      </c>
      <c r="F5319">
        <v>-2.6934</v>
      </c>
      <c r="G5319">
        <v>6.5781999999999998</v>
      </c>
      <c r="H5319">
        <v>1.2746E-2</v>
      </c>
      <c r="I5319">
        <v>8.1846999999999994</v>
      </c>
      <c r="J5319">
        <f t="shared" si="83"/>
        <v>1.2723444942381599E-2</v>
      </c>
    </row>
    <row r="5320" spans="1:10" x14ac:dyDescent="0.2">
      <c r="A5320">
        <v>-0.43128</v>
      </c>
      <c r="B5320">
        <v>-0.38868999999999998</v>
      </c>
      <c r="C5320">
        <v>1.0531999999999999</v>
      </c>
      <c r="D5320">
        <v>1</v>
      </c>
      <c r="E5320">
        <v>-2.7259000000000002</v>
      </c>
      <c r="F5320">
        <v>-2.4567999999999999</v>
      </c>
      <c r="G5320">
        <v>6.6557000000000004</v>
      </c>
      <c r="H5320">
        <v>1.2732E-2</v>
      </c>
      <c r="I5320">
        <v>8.4360999999999997</v>
      </c>
      <c r="J5320">
        <f t="shared" si="83"/>
        <v>1.2723444942381599E-2</v>
      </c>
    </row>
    <row r="5321" spans="1:10" x14ac:dyDescent="0.2">
      <c r="A5321">
        <v>-0.46492</v>
      </c>
      <c r="B5321">
        <v>-0.37559999999999999</v>
      </c>
      <c r="C5321">
        <v>1.0432999999999999</v>
      </c>
      <c r="D5321">
        <v>1</v>
      </c>
      <c r="E5321">
        <v>-2.9386999999999999</v>
      </c>
      <c r="F5321">
        <v>-2.375</v>
      </c>
      <c r="G5321">
        <v>6.5937000000000001</v>
      </c>
      <c r="H5321">
        <v>1.2742E-2</v>
      </c>
      <c r="I5321">
        <v>8.6724999999999994</v>
      </c>
      <c r="J5321">
        <f t="shared" si="83"/>
        <v>1.2723444942381599E-2</v>
      </c>
    </row>
    <row r="5322" spans="1:10" x14ac:dyDescent="0.2">
      <c r="A5322">
        <v>-0.48425000000000001</v>
      </c>
      <c r="B5322">
        <v>-0.39888000000000001</v>
      </c>
      <c r="C5322">
        <v>1.0254000000000001</v>
      </c>
      <c r="D5322">
        <v>1</v>
      </c>
      <c r="E5322">
        <v>-3.0611999999999999</v>
      </c>
      <c r="F5322">
        <v>-2.5213999999999999</v>
      </c>
      <c r="G5322">
        <v>6.4817</v>
      </c>
      <c r="H5322">
        <v>1.2742E-2</v>
      </c>
      <c r="I5322">
        <v>8.8938000000000006</v>
      </c>
      <c r="J5322">
        <f t="shared" si="83"/>
        <v>1.2723444942381599E-2</v>
      </c>
    </row>
    <row r="5323" spans="1:10" x14ac:dyDescent="0.2">
      <c r="A5323">
        <v>-0.50675000000000003</v>
      </c>
      <c r="B5323">
        <v>-0.40106999999999998</v>
      </c>
      <c r="C5323">
        <v>1.0137</v>
      </c>
      <c r="D5323">
        <v>1</v>
      </c>
      <c r="E5323">
        <v>-3.2035</v>
      </c>
      <c r="F5323">
        <v>-2.5352999999999999</v>
      </c>
      <c r="G5323">
        <v>6.4078999999999997</v>
      </c>
      <c r="H5323">
        <v>1.2718E-2</v>
      </c>
      <c r="I5323">
        <v>9.0547000000000004</v>
      </c>
      <c r="J5323">
        <f t="shared" si="83"/>
        <v>1.2723444942381599E-2</v>
      </c>
    </row>
    <row r="5324" spans="1:10" x14ac:dyDescent="0.2">
      <c r="A5324">
        <v>-0.54259999999999997</v>
      </c>
      <c r="B5324">
        <v>-0.38719999999999999</v>
      </c>
      <c r="C5324">
        <v>1.0006999999999999</v>
      </c>
      <c r="D5324">
        <v>1</v>
      </c>
      <c r="E5324">
        <v>-3.4298999999999999</v>
      </c>
      <c r="F5324">
        <v>-2.4477000000000002</v>
      </c>
      <c r="G5324">
        <v>6.3251999999999997</v>
      </c>
      <c r="H5324">
        <v>1.2729000000000001E-2</v>
      </c>
      <c r="I5324">
        <v>9.3110999999999997</v>
      </c>
      <c r="J5324">
        <f t="shared" si="83"/>
        <v>1.2723444942381599E-2</v>
      </c>
    </row>
    <row r="5325" spans="1:10" x14ac:dyDescent="0.2">
      <c r="A5325">
        <v>-0.53993000000000002</v>
      </c>
      <c r="B5325">
        <v>-0.34894999999999998</v>
      </c>
      <c r="C5325">
        <v>1.0161</v>
      </c>
      <c r="D5325">
        <v>1</v>
      </c>
      <c r="E5325">
        <v>-3.4129999999999998</v>
      </c>
      <c r="F5325">
        <v>-2.2058</v>
      </c>
      <c r="G5325">
        <v>6.4222000000000001</v>
      </c>
      <c r="H5325">
        <v>1.2733E-2</v>
      </c>
      <c r="I5325">
        <v>9.5723000000000003</v>
      </c>
      <c r="J5325">
        <f t="shared" si="83"/>
        <v>1.2723444942381599E-2</v>
      </c>
    </row>
    <row r="5326" spans="1:10" x14ac:dyDescent="0.2">
      <c r="A5326">
        <v>-0.53556000000000004</v>
      </c>
      <c r="B5326">
        <v>-0.3397</v>
      </c>
      <c r="C5326">
        <v>1.0215000000000001</v>
      </c>
      <c r="D5326">
        <v>1</v>
      </c>
      <c r="E5326">
        <v>-3.3855</v>
      </c>
      <c r="F5326">
        <v>-2.1473</v>
      </c>
      <c r="G5326">
        <v>6.4565000000000001</v>
      </c>
      <c r="H5326">
        <v>1.273E-2</v>
      </c>
      <c r="I5326">
        <v>9.6455000000000002</v>
      </c>
      <c r="J5326">
        <f t="shared" si="83"/>
        <v>1.2723444942381599E-2</v>
      </c>
    </row>
    <row r="5327" spans="1:10" x14ac:dyDescent="0.2">
      <c r="A5327">
        <v>-0.54610999999999998</v>
      </c>
      <c r="B5327">
        <v>-0.32385999999999998</v>
      </c>
      <c r="C5327">
        <v>1.0210999999999999</v>
      </c>
      <c r="D5327">
        <v>1</v>
      </c>
      <c r="E5327">
        <v>-3.452</v>
      </c>
      <c r="F5327">
        <v>-2.0470000000000002</v>
      </c>
      <c r="G5327">
        <v>6.4535999999999998</v>
      </c>
      <c r="H5327">
        <v>1.2733E-2</v>
      </c>
      <c r="I5327">
        <v>9.7658000000000005</v>
      </c>
      <c r="J5327">
        <f t="shared" si="83"/>
        <v>1.2723444942381599E-2</v>
      </c>
    </row>
    <row r="5328" spans="1:10" x14ac:dyDescent="0.2">
      <c r="A5328">
        <v>-0.55608000000000002</v>
      </c>
      <c r="B5328">
        <v>-0.30142999999999998</v>
      </c>
      <c r="C5328">
        <v>1.0226999999999999</v>
      </c>
      <c r="D5328">
        <v>1</v>
      </c>
      <c r="E5328">
        <v>-3.5150000000000001</v>
      </c>
      <c r="F5328">
        <v>-1.9052</v>
      </c>
      <c r="G5328">
        <v>6.4631999999999996</v>
      </c>
      <c r="H5328">
        <v>1.2733E-2</v>
      </c>
      <c r="I5328">
        <v>9.9214000000000002</v>
      </c>
      <c r="J5328">
        <f t="shared" si="83"/>
        <v>1.2723444942381599E-2</v>
      </c>
    </row>
    <row r="5329" spans="1:10" x14ac:dyDescent="0.2">
      <c r="A5329">
        <v>-0.55939000000000005</v>
      </c>
      <c r="B5329">
        <v>-0.28123999999999999</v>
      </c>
      <c r="C5329">
        <v>1.0266</v>
      </c>
      <c r="D5329">
        <v>1</v>
      </c>
      <c r="E5329">
        <v>-3.5358999999999998</v>
      </c>
      <c r="F5329">
        <v>-1.7775000000000001</v>
      </c>
      <c r="G5329">
        <v>6.4878999999999998</v>
      </c>
      <c r="H5329">
        <v>1.2733E-2</v>
      </c>
      <c r="I5329">
        <v>10.053000000000001</v>
      </c>
      <c r="J5329">
        <f t="shared" si="83"/>
        <v>1.2723444942381599E-2</v>
      </c>
    </row>
    <row r="5330" spans="1:10" x14ac:dyDescent="0.2">
      <c r="A5330">
        <v>-0.54283000000000003</v>
      </c>
      <c r="B5330">
        <v>-0.28692000000000001</v>
      </c>
      <c r="C5330">
        <v>1.034</v>
      </c>
      <c r="D5330">
        <v>1</v>
      </c>
      <c r="E5330">
        <v>-3.4312</v>
      </c>
      <c r="F5330">
        <v>-1.8133999999999999</v>
      </c>
      <c r="G5330">
        <v>6.5345000000000004</v>
      </c>
      <c r="H5330">
        <v>1.2734000000000001E-2</v>
      </c>
      <c r="I5330">
        <v>10.173</v>
      </c>
      <c r="J5330">
        <f t="shared" si="83"/>
        <v>1.2723444942381599E-2</v>
      </c>
    </row>
    <row r="5331" spans="1:10" x14ac:dyDescent="0.2">
      <c r="A5331">
        <v>-0.25076999999999999</v>
      </c>
      <c r="B5331">
        <v>-0.96087999999999996</v>
      </c>
      <c r="C5331">
        <v>0.67632000000000003</v>
      </c>
      <c r="D5331">
        <v>1</v>
      </c>
      <c r="E5331">
        <v>-1.5854999999999999</v>
      </c>
      <c r="F5331">
        <v>-6.0776000000000003</v>
      </c>
      <c r="G5331">
        <v>4.2763</v>
      </c>
      <c r="H5331">
        <v>1.2735E-2</v>
      </c>
      <c r="I5331">
        <v>0</v>
      </c>
      <c r="J5331">
        <f t="shared" si="83"/>
        <v>1.2723444942381599E-2</v>
      </c>
    </row>
    <row r="5332" spans="1:10" x14ac:dyDescent="0.2">
      <c r="A5332">
        <v>-0.27399000000000001</v>
      </c>
      <c r="B5332">
        <v>-0.94820000000000004</v>
      </c>
      <c r="C5332">
        <v>0.68505000000000005</v>
      </c>
      <c r="D5332">
        <v>1</v>
      </c>
      <c r="E5332">
        <v>-1.7323999999999999</v>
      </c>
      <c r="F5332">
        <v>-5.9973000000000001</v>
      </c>
      <c r="G5332">
        <v>4.3311999999999999</v>
      </c>
      <c r="H5332">
        <v>1.2729000000000001E-2</v>
      </c>
      <c r="I5332">
        <v>0.17624999999999999</v>
      </c>
      <c r="J5332">
        <f t="shared" si="83"/>
        <v>1.2723444942381599E-2</v>
      </c>
    </row>
    <row r="5333" spans="1:10" x14ac:dyDescent="0.2">
      <c r="A5333">
        <v>-0.28804999999999997</v>
      </c>
      <c r="B5333">
        <v>-0.95174000000000003</v>
      </c>
      <c r="C5333">
        <v>0.67476999999999998</v>
      </c>
      <c r="D5333">
        <v>1</v>
      </c>
      <c r="E5333">
        <v>-1.8213999999999999</v>
      </c>
      <c r="F5333">
        <v>-6.0194999999999999</v>
      </c>
      <c r="G5333">
        <v>4.2663000000000002</v>
      </c>
      <c r="H5333">
        <v>1.2718999999999999E-2</v>
      </c>
      <c r="I5333">
        <v>0.28863</v>
      </c>
      <c r="J5333">
        <f t="shared" si="83"/>
        <v>1.2723444942381599E-2</v>
      </c>
    </row>
    <row r="5334" spans="1:10" x14ac:dyDescent="0.2">
      <c r="A5334">
        <v>-0.33862999999999999</v>
      </c>
      <c r="B5334">
        <v>-0.95606999999999998</v>
      </c>
      <c r="C5334">
        <v>0.64473999999999998</v>
      </c>
      <c r="D5334">
        <v>1</v>
      </c>
      <c r="E5334">
        <v>-2.1421000000000001</v>
      </c>
      <c r="F5334">
        <v>-6.0473999999999997</v>
      </c>
      <c r="G5334">
        <v>4.0762</v>
      </c>
      <c r="H5334">
        <v>1.2715000000000001E-2</v>
      </c>
      <c r="I5334">
        <v>0.66247999999999996</v>
      </c>
      <c r="J5334">
        <f t="shared" si="83"/>
        <v>1.2723444942381599E-2</v>
      </c>
    </row>
    <row r="5335" spans="1:10" x14ac:dyDescent="0.2">
      <c r="A5335">
        <v>-0.28886000000000001</v>
      </c>
      <c r="B5335">
        <v>-0.96770999999999996</v>
      </c>
      <c r="C5335">
        <v>0.65061999999999998</v>
      </c>
      <c r="D5335">
        <v>1</v>
      </c>
      <c r="E5335">
        <v>-1.8267</v>
      </c>
      <c r="F5335">
        <v>-6.1212</v>
      </c>
      <c r="G5335">
        <v>4.1136999999999997</v>
      </c>
      <c r="H5335">
        <v>1.2723999999999999E-2</v>
      </c>
      <c r="I5335">
        <v>0.98860999999999999</v>
      </c>
      <c r="J5335">
        <f t="shared" si="83"/>
        <v>1.2723444942381599E-2</v>
      </c>
    </row>
    <row r="5336" spans="1:10" x14ac:dyDescent="0.2">
      <c r="A5336">
        <v>-0.27315</v>
      </c>
      <c r="B5336">
        <v>-0.96950000000000003</v>
      </c>
      <c r="C5336">
        <v>0.65498000000000001</v>
      </c>
      <c r="D5336">
        <v>1</v>
      </c>
      <c r="E5336">
        <v>-1.7273000000000001</v>
      </c>
      <c r="F5336">
        <v>-6.1323999999999996</v>
      </c>
      <c r="G5336">
        <v>4.1412000000000004</v>
      </c>
      <c r="H5336">
        <v>1.2725999999999999E-2</v>
      </c>
      <c r="I5336">
        <v>1.0923</v>
      </c>
      <c r="J5336">
        <f t="shared" si="83"/>
        <v>1.2723444942381599E-2</v>
      </c>
    </row>
    <row r="5337" spans="1:10" x14ac:dyDescent="0.2">
      <c r="A5337">
        <v>-0.25076999999999999</v>
      </c>
      <c r="B5337">
        <v>-0.96087999999999996</v>
      </c>
      <c r="C5337">
        <v>0.67632000000000003</v>
      </c>
      <c r="D5337">
        <v>1</v>
      </c>
      <c r="E5337">
        <v>-1.5854999999999999</v>
      </c>
      <c r="F5337">
        <v>-6.0776000000000003</v>
      </c>
      <c r="G5337">
        <v>4.2763</v>
      </c>
      <c r="H5337">
        <v>1.2735E-2</v>
      </c>
      <c r="I5337">
        <v>1.2957000000000001</v>
      </c>
      <c r="J5337">
        <f t="shared" si="83"/>
        <v>1.2723444942381599E-2</v>
      </c>
    </row>
    <row r="5338" spans="1:10" x14ac:dyDescent="0.2">
      <c r="A5338">
        <v>-0.42148000000000002</v>
      </c>
      <c r="B5338">
        <v>-0.90930999999999995</v>
      </c>
      <c r="C5338">
        <v>0.66308</v>
      </c>
      <c r="D5338">
        <v>1</v>
      </c>
      <c r="E5338">
        <v>-2.6676000000000002</v>
      </c>
      <c r="F5338">
        <v>-5.7515000000000001</v>
      </c>
      <c r="G5338">
        <v>4.1919000000000004</v>
      </c>
      <c r="H5338">
        <v>1.2739E-2</v>
      </c>
      <c r="I5338">
        <v>0</v>
      </c>
      <c r="J5338">
        <f t="shared" si="83"/>
        <v>1.2723444942381599E-2</v>
      </c>
    </row>
    <row r="5339" spans="1:10" x14ac:dyDescent="0.2">
      <c r="A5339">
        <v>-0.42069000000000001</v>
      </c>
      <c r="B5339">
        <v>-0.91739000000000004</v>
      </c>
      <c r="C5339">
        <v>0.65192000000000005</v>
      </c>
      <c r="D5339">
        <v>1</v>
      </c>
      <c r="E5339">
        <v>-2.6625000000000001</v>
      </c>
      <c r="F5339">
        <v>-5.8026999999999997</v>
      </c>
      <c r="G5339">
        <v>4.1215999999999999</v>
      </c>
      <c r="H5339">
        <v>1.2737999999999999E-2</v>
      </c>
      <c r="I5339">
        <v>8.7137999999999993E-2</v>
      </c>
      <c r="J5339">
        <f t="shared" si="83"/>
        <v>1.2723444942381599E-2</v>
      </c>
    </row>
    <row r="5340" spans="1:10" x14ac:dyDescent="0.2">
      <c r="A5340">
        <v>-0.42788999999999999</v>
      </c>
      <c r="B5340">
        <v>-0.91105000000000003</v>
      </c>
      <c r="C5340">
        <v>0.65634000000000003</v>
      </c>
      <c r="D5340">
        <v>1</v>
      </c>
      <c r="E5340">
        <v>-2.7081</v>
      </c>
      <c r="F5340">
        <v>-5.7625000000000002</v>
      </c>
      <c r="G5340">
        <v>4.1494</v>
      </c>
      <c r="H5340">
        <v>1.274E-2</v>
      </c>
      <c r="I5340">
        <v>0.15397</v>
      </c>
      <c r="J5340">
        <f t="shared" si="83"/>
        <v>1.2723444942381599E-2</v>
      </c>
    </row>
    <row r="5341" spans="1:10" x14ac:dyDescent="0.2">
      <c r="A5341">
        <v>-0.46525</v>
      </c>
      <c r="B5341">
        <v>-0.90051999999999999</v>
      </c>
      <c r="C5341">
        <v>0.64483000000000001</v>
      </c>
      <c r="D5341">
        <v>1</v>
      </c>
      <c r="E5341">
        <v>-2.9432999999999998</v>
      </c>
      <c r="F5341">
        <v>-5.6962000000000002</v>
      </c>
      <c r="G5341">
        <v>4.0781999999999998</v>
      </c>
      <c r="H5341">
        <v>1.2725999999999999E-2</v>
      </c>
      <c r="I5341">
        <v>0.40851999999999999</v>
      </c>
      <c r="J5341">
        <f t="shared" si="83"/>
        <v>1.2723444942381599E-2</v>
      </c>
    </row>
    <row r="5342" spans="1:10" x14ac:dyDescent="0.2">
      <c r="A5342">
        <v>-0.42735000000000001</v>
      </c>
      <c r="B5342">
        <v>-0.90476000000000001</v>
      </c>
      <c r="C5342">
        <v>0.66539000000000004</v>
      </c>
      <c r="D5342">
        <v>1</v>
      </c>
      <c r="E5342">
        <v>-2.7048000000000001</v>
      </c>
      <c r="F5342">
        <v>-5.7226999999999997</v>
      </c>
      <c r="G5342">
        <v>4.2065999999999999</v>
      </c>
      <c r="H5342">
        <v>1.2744E-2</v>
      </c>
      <c r="I5342">
        <v>0.68069000000000002</v>
      </c>
      <c r="J5342">
        <f t="shared" si="83"/>
        <v>1.2723444942381599E-2</v>
      </c>
    </row>
    <row r="5343" spans="1:10" x14ac:dyDescent="0.2">
      <c r="A5343">
        <v>-0.42237999999999998</v>
      </c>
      <c r="B5343">
        <v>-0.90503</v>
      </c>
      <c r="C5343">
        <v>0.66822000000000004</v>
      </c>
      <c r="D5343">
        <v>1</v>
      </c>
      <c r="E5343">
        <v>-2.6732</v>
      </c>
      <c r="F5343">
        <v>-5.7241999999999997</v>
      </c>
      <c r="G5343">
        <v>4.2244000000000002</v>
      </c>
      <c r="H5343">
        <v>1.2727E-2</v>
      </c>
      <c r="I5343">
        <v>0.71706000000000003</v>
      </c>
      <c r="J5343">
        <f t="shared" si="83"/>
        <v>1.2723444942381599E-2</v>
      </c>
    </row>
    <row r="5344" spans="1:10" x14ac:dyDescent="0.2">
      <c r="A5344">
        <v>-0.42148000000000002</v>
      </c>
      <c r="B5344">
        <v>-0.90930999999999995</v>
      </c>
      <c r="C5344">
        <v>0.66308</v>
      </c>
      <c r="D5344">
        <v>1</v>
      </c>
      <c r="E5344">
        <v>-2.6676000000000002</v>
      </c>
      <c r="F5344">
        <v>-5.7515000000000001</v>
      </c>
      <c r="G5344">
        <v>4.1919000000000004</v>
      </c>
      <c r="H5344">
        <v>1.2739E-2</v>
      </c>
      <c r="I5344">
        <v>0.75988999999999995</v>
      </c>
      <c r="J5344">
        <f t="shared" si="83"/>
        <v>1.2723444942381599E-2</v>
      </c>
    </row>
    <row r="5345" spans="1:10" x14ac:dyDescent="0.2">
      <c r="A5345">
        <v>-0.90615999999999997</v>
      </c>
      <c r="B5345">
        <v>-0.58357999999999999</v>
      </c>
      <c r="C5345">
        <v>0.53</v>
      </c>
      <c r="D5345">
        <v>1</v>
      </c>
      <c r="E5345">
        <v>-5.7328999999999999</v>
      </c>
      <c r="F5345">
        <v>-3.6913999999999998</v>
      </c>
      <c r="G5345">
        <v>3.3511000000000002</v>
      </c>
      <c r="H5345">
        <v>1.2756E-2</v>
      </c>
      <c r="I5345">
        <v>0</v>
      </c>
      <c r="J5345">
        <f t="shared" si="83"/>
        <v>1.2723444942381599E-2</v>
      </c>
    </row>
    <row r="5346" spans="1:10" x14ac:dyDescent="0.2">
      <c r="A5346">
        <v>-0.88941000000000003</v>
      </c>
      <c r="B5346">
        <v>-0.57155999999999996</v>
      </c>
      <c r="C5346">
        <v>0.57077999999999995</v>
      </c>
      <c r="D5346">
        <v>1</v>
      </c>
      <c r="E5346">
        <v>-5.6256000000000004</v>
      </c>
      <c r="F5346">
        <v>-3.6137000000000001</v>
      </c>
      <c r="G5346">
        <v>3.6074999999999999</v>
      </c>
      <c r="H5346">
        <v>1.2747E-2</v>
      </c>
      <c r="I5346">
        <v>0.28865000000000002</v>
      </c>
      <c r="J5346">
        <f t="shared" si="83"/>
        <v>1.2723444942381599E-2</v>
      </c>
    </row>
    <row r="5347" spans="1:10" x14ac:dyDescent="0.2">
      <c r="A5347">
        <v>-0.87453999999999998</v>
      </c>
      <c r="B5347">
        <v>-0.59930000000000005</v>
      </c>
      <c r="C5347">
        <v>0.56474000000000002</v>
      </c>
      <c r="D5347">
        <v>1</v>
      </c>
      <c r="E5347">
        <v>-5.5335999999999999</v>
      </c>
      <c r="F5347">
        <v>-3.7888999999999999</v>
      </c>
      <c r="G5347">
        <v>3.5703999999999998</v>
      </c>
      <c r="H5347">
        <v>1.2733E-2</v>
      </c>
      <c r="I5347">
        <v>0.49</v>
      </c>
      <c r="J5347">
        <f t="shared" si="83"/>
        <v>1.2723444942381599E-2</v>
      </c>
    </row>
    <row r="5348" spans="1:10" x14ac:dyDescent="0.2">
      <c r="A5348">
        <v>-0.87687999999999999</v>
      </c>
      <c r="B5348">
        <v>-0.61041999999999996</v>
      </c>
      <c r="C5348">
        <v>0.54949999999999999</v>
      </c>
      <c r="D5348">
        <v>1</v>
      </c>
      <c r="E5348">
        <v>-5.5487000000000002</v>
      </c>
      <c r="F5348">
        <v>-3.8593999999999999</v>
      </c>
      <c r="G5348">
        <v>3.4742999999999999</v>
      </c>
      <c r="H5348">
        <v>1.2725999999999999E-2</v>
      </c>
      <c r="I5348">
        <v>0.61012999999999995</v>
      </c>
      <c r="J5348">
        <f t="shared" si="83"/>
        <v>1.2723444942381599E-2</v>
      </c>
    </row>
    <row r="5349" spans="1:10" x14ac:dyDescent="0.2">
      <c r="A5349">
        <v>-0.88027</v>
      </c>
      <c r="B5349">
        <v>-0.61902000000000001</v>
      </c>
      <c r="C5349">
        <v>0.53388999999999998</v>
      </c>
      <c r="D5349">
        <v>1</v>
      </c>
      <c r="E5349">
        <v>-5.5701999999999998</v>
      </c>
      <c r="F5349">
        <v>-3.9140999999999999</v>
      </c>
      <c r="G5349">
        <v>3.3755000000000002</v>
      </c>
      <c r="H5349">
        <v>1.2714E-2</v>
      </c>
      <c r="I5349">
        <v>0.72516000000000003</v>
      </c>
      <c r="J5349">
        <f t="shared" si="83"/>
        <v>1.2723444942381599E-2</v>
      </c>
    </row>
    <row r="5350" spans="1:10" x14ac:dyDescent="0.2">
      <c r="A5350">
        <v>-0.89070000000000005</v>
      </c>
      <c r="B5350">
        <v>-0.61112999999999995</v>
      </c>
      <c r="C5350">
        <v>0.52488999999999997</v>
      </c>
      <c r="D5350">
        <v>1</v>
      </c>
      <c r="E5350">
        <v>-5.6364999999999998</v>
      </c>
      <c r="F5350">
        <v>-3.8641000000000001</v>
      </c>
      <c r="G5350">
        <v>3.3186</v>
      </c>
      <c r="H5350">
        <v>1.2744999999999999E-2</v>
      </c>
      <c r="I5350">
        <v>0.82579999999999998</v>
      </c>
      <c r="J5350">
        <f t="shared" si="83"/>
        <v>1.2723444942381599E-2</v>
      </c>
    </row>
    <row r="5351" spans="1:10" x14ac:dyDescent="0.2">
      <c r="A5351">
        <v>-0.90615999999999997</v>
      </c>
      <c r="B5351">
        <v>-0.58357999999999999</v>
      </c>
      <c r="C5351">
        <v>0.53</v>
      </c>
      <c r="D5351">
        <v>1</v>
      </c>
      <c r="E5351">
        <v>-5.7328999999999999</v>
      </c>
      <c r="F5351">
        <v>-3.6913999999999998</v>
      </c>
      <c r="G5351">
        <v>3.3511000000000002</v>
      </c>
      <c r="H5351">
        <v>1.2756E-2</v>
      </c>
      <c r="I5351">
        <v>1.0262</v>
      </c>
      <c r="J5351">
        <f t="shared" si="83"/>
        <v>1.2723444942381599E-2</v>
      </c>
    </row>
    <row r="5352" spans="1:10" x14ac:dyDescent="0.2">
      <c r="A5352">
        <v>-0.68047000000000002</v>
      </c>
      <c r="B5352">
        <v>-0.55291999999999997</v>
      </c>
      <c r="C5352">
        <v>0.82189999999999996</v>
      </c>
      <c r="D5352">
        <v>1</v>
      </c>
      <c r="E5352">
        <v>-4.3026999999999997</v>
      </c>
      <c r="F5352">
        <v>-3.4958999999999998</v>
      </c>
      <c r="G5352">
        <v>5.1967999999999996</v>
      </c>
      <c r="H5352">
        <v>1.2699999999999999E-2</v>
      </c>
      <c r="I5352">
        <v>0</v>
      </c>
      <c r="J5352">
        <f t="shared" si="83"/>
        <v>1.2723444942381599E-2</v>
      </c>
    </row>
    <row r="5353" spans="1:10" x14ac:dyDescent="0.2">
      <c r="A5353">
        <v>-0.68613000000000002</v>
      </c>
      <c r="B5353">
        <v>-0.57443999999999995</v>
      </c>
      <c r="C5353">
        <v>0.80247999999999997</v>
      </c>
      <c r="D5353">
        <v>1</v>
      </c>
      <c r="E5353">
        <v>-4.3387000000000002</v>
      </c>
      <c r="F5353">
        <v>-3.6326000000000001</v>
      </c>
      <c r="G5353">
        <v>5.0735000000000001</v>
      </c>
      <c r="H5353">
        <v>1.2664E-2</v>
      </c>
      <c r="I5353">
        <v>0.18761</v>
      </c>
      <c r="J5353">
        <f t="shared" si="83"/>
        <v>1.2723444942381599E-2</v>
      </c>
    </row>
    <row r="5354" spans="1:10" x14ac:dyDescent="0.2">
      <c r="A5354">
        <v>-0.67068000000000005</v>
      </c>
      <c r="B5354">
        <v>-0.60536999999999996</v>
      </c>
      <c r="C5354">
        <v>0.79227999999999998</v>
      </c>
      <c r="D5354">
        <v>1</v>
      </c>
      <c r="E5354">
        <v>-4.2404999999999999</v>
      </c>
      <c r="F5354">
        <v>-3.8287</v>
      </c>
      <c r="G5354">
        <v>5.01</v>
      </c>
      <c r="H5354">
        <v>1.2695E-2</v>
      </c>
      <c r="I5354">
        <v>0.41593000000000002</v>
      </c>
      <c r="J5354">
        <f t="shared" si="83"/>
        <v>1.2723444942381599E-2</v>
      </c>
    </row>
    <row r="5355" spans="1:10" x14ac:dyDescent="0.2">
      <c r="A5355">
        <v>-0.63722999999999996</v>
      </c>
      <c r="B5355">
        <v>-0.60306999999999999</v>
      </c>
      <c r="C5355">
        <v>0.82123000000000002</v>
      </c>
      <c r="D5355">
        <v>1</v>
      </c>
      <c r="E5355">
        <v>-4.0293000000000001</v>
      </c>
      <c r="F5355">
        <v>-3.8148</v>
      </c>
      <c r="G5355">
        <v>5.1921999999999997</v>
      </c>
      <c r="H5355">
        <v>1.2741000000000001E-2</v>
      </c>
      <c r="I5355">
        <v>0.69527000000000005</v>
      </c>
      <c r="J5355">
        <f t="shared" si="83"/>
        <v>1.2723444942381599E-2</v>
      </c>
    </row>
    <row r="5356" spans="1:10" x14ac:dyDescent="0.2">
      <c r="A5356">
        <v>-0.66213</v>
      </c>
      <c r="B5356">
        <v>-0.57135000000000002</v>
      </c>
      <c r="C5356">
        <v>0.82464999999999999</v>
      </c>
      <c r="D5356">
        <v>1</v>
      </c>
      <c r="E5356">
        <v>-4.1859999999999999</v>
      </c>
      <c r="F5356">
        <v>-3.6132</v>
      </c>
      <c r="G5356">
        <v>5.2138999999999998</v>
      </c>
      <c r="H5356">
        <v>1.2659999999999999E-2</v>
      </c>
      <c r="I5356">
        <v>0.95152000000000003</v>
      </c>
      <c r="J5356">
        <f t="shared" si="83"/>
        <v>1.2723444942381599E-2</v>
      </c>
    </row>
    <row r="5357" spans="1:10" x14ac:dyDescent="0.2">
      <c r="A5357">
        <v>-0.68047000000000002</v>
      </c>
      <c r="B5357">
        <v>-0.55291999999999997</v>
      </c>
      <c r="C5357">
        <v>0.82189999999999996</v>
      </c>
      <c r="D5357">
        <v>1</v>
      </c>
      <c r="E5357">
        <v>-4.3026999999999997</v>
      </c>
      <c r="F5357">
        <v>-3.4958999999999998</v>
      </c>
      <c r="G5357">
        <v>5.1967999999999996</v>
      </c>
      <c r="H5357">
        <v>1.2699999999999999E-2</v>
      </c>
      <c r="I5357">
        <v>1.1178999999999999</v>
      </c>
      <c r="J5357">
        <f t="shared" si="83"/>
        <v>1.2723444942381599E-2</v>
      </c>
    </row>
    <row r="5358" spans="1:10" x14ac:dyDescent="0.2">
      <c r="A5358">
        <v>-0.45169999999999999</v>
      </c>
      <c r="B5358">
        <v>-0.33393</v>
      </c>
      <c r="C5358">
        <v>1.0632999999999999</v>
      </c>
      <c r="D5358">
        <v>1</v>
      </c>
      <c r="E5358">
        <v>-2.8548</v>
      </c>
      <c r="F5358">
        <v>-2.1111</v>
      </c>
      <c r="G5358">
        <v>6.72</v>
      </c>
      <c r="H5358">
        <v>1.2711E-2</v>
      </c>
      <c r="I5358">
        <v>0</v>
      </c>
      <c r="J5358">
        <f t="shared" si="83"/>
        <v>1.2723444942381599E-2</v>
      </c>
    </row>
    <row r="5359" spans="1:10" x14ac:dyDescent="0.2">
      <c r="A5359">
        <v>-0.43519999999999998</v>
      </c>
      <c r="B5359">
        <v>-0.31746999999999997</v>
      </c>
      <c r="C5359">
        <v>1.0750999999999999</v>
      </c>
      <c r="D5359">
        <v>1</v>
      </c>
      <c r="E5359">
        <v>-2.7503000000000002</v>
      </c>
      <c r="F5359">
        <v>-2.0066999999999999</v>
      </c>
      <c r="G5359">
        <v>6.7949000000000002</v>
      </c>
      <c r="H5359">
        <v>1.2711999999999999E-2</v>
      </c>
      <c r="I5359">
        <v>0.16567000000000001</v>
      </c>
      <c r="J5359">
        <f t="shared" si="83"/>
        <v>1.2723444942381599E-2</v>
      </c>
    </row>
    <row r="5360" spans="1:10" x14ac:dyDescent="0.2">
      <c r="A5360">
        <v>-0.42015000000000002</v>
      </c>
      <c r="B5360">
        <v>-0.34268999999999999</v>
      </c>
      <c r="C5360">
        <v>1.0733999999999999</v>
      </c>
      <c r="D5360">
        <v>1</v>
      </c>
      <c r="E5360">
        <v>-2.6551</v>
      </c>
      <c r="F5360">
        <v>-2.1667000000000001</v>
      </c>
      <c r="G5360">
        <v>6.7835999999999999</v>
      </c>
      <c r="H5360">
        <v>1.2737999999999999E-2</v>
      </c>
      <c r="I5360">
        <v>0.35220000000000001</v>
      </c>
      <c r="J5360">
        <f t="shared" si="83"/>
        <v>1.2723444942381599E-2</v>
      </c>
    </row>
    <row r="5361" spans="1:10" x14ac:dyDescent="0.2">
      <c r="A5361">
        <v>-0.42891000000000001</v>
      </c>
      <c r="B5361">
        <v>-0.37889</v>
      </c>
      <c r="C5361">
        <v>1.0578000000000001</v>
      </c>
      <c r="D5361">
        <v>1</v>
      </c>
      <c r="E5361">
        <v>-2.7107000000000001</v>
      </c>
      <c r="F5361">
        <v>-2.395</v>
      </c>
      <c r="G5361">
        <v>6.6847000000000003</v>
      </c>
      <c r="H5361">
        <v>1.2725999999999999E-2</v>
      </c>
      <c r="I5361">
        <v>0.60712999999999995</v>
      </c>
      <c r="J5361">
        <f t="shared" si="83"/>
        <v>1.2723444942381599E-2</v>
      </c>
    </row>
    <row r="5362" spans="1:10" x14ac:dyDescent="0.2">
      <c r="A5362">
        <v>-0.45939000000000002</v>
      </c>
      <c r="B5362">
        <v>-0.35871999999999998</v>
      </c>
      <c r="C5362">
        <v>1.0518000000000001</v>
      </c>
      <c r="D5362">
        <v>1</v>
      </c>
      <c r="E5362">
        <v>-2.9035000000000002</v>
      </c>
      <c r="F5362">
        <v>-2.2686000000000002</v>
      </c>
      <c r="G5362">
        <v>6.6475999999999997</v>
      </c>
      <c r="H5362">
        <v>1.2733E-2</v>
      </c>
      <c r="I5362">
        <v>0.84064000000000005</v>
      </c>
      <c r="J5362">
        <f t="shared" si="83"/>
        <v>1.2723444942381599E-2</v>
      </c>
    </row>
    <row r="5363" spans="1:10" x14ac:dyDescent="0.2">
      <c r="A5363">
        <v>-0.45169999999999999</v>
      </c>
      <c r="B5363">
        <v>-0.33393</v>
      </c>
      <c r="C5363">
        <v>1.0632999999999999</v>
      </c>
      <c r="D5363">
        <v>1</v>
      </c>
      <c r="E5363">
        <v>-2.8548</v>
      </c>
      <c r="F5363">
        <v>-2.1111</v>
      </c>
      <c r="G5363">
        <v>6.72</v>
      </c>
      <c r="H5363">
        <v>1.2711E-2</v>
      </c>
      <c r="I5363">
        <v>1.0206999999999999</v>
      </c>
      <c r="J5363">
        <f t="shared" si="83"/>
        <v>1.2723444942381599E-2</v>
      </c>
    </row>
    <row r="5364" spans="1:10" x14ac:dyDescent="0.2">
      <c r="A5364">
        <v>-0.77183999999999997</v>
      </c>
      <c r="B5364">
        <v>-0.73448999999999998</v>
      </c>
      <c r="C5364">
        <v>0.55481000000000003</v>
      </c>
      <c r="D5364">
        <v>1</v>
      </c>
      <c r="E5364">
        <v>-4.8817000000000004</v>
      </c>
      <c r="F5364">
        <v>-4.6467000000000001</v>
      </c>
      <c r="G5364">
        <v>3.5091000000000001</v>
      </c>
      <c r="H5364">
        <v>1.2690999999999999E-2</v>
      </c>
      <c r="I5364">
        <v>0</v>
      </c>
      <c r="J5364">
        <f t="shared" si="83"/>
        <v>1.2723444942381599E-2</v>
      </c>
    </row>
    <row r="5365" spans="1:10" x14ac:dyDescent="0.2">
      <c r="A5365">
        <v>-0.79803000000000002</v>
      </c>
      <c r="B5365">
        <v>-0.73223000000000005</v>
      </c>
      <c r="C5365">
        <v>0.51902000000000004</v>
      </c>
      <c r="D5365">
        <v>1</v>
      </c>
      <c r="E5365">
        <v>-5.0491000000000001</v>
      </c>
      <c r="F5365">
        <v>-4.6303999999999998</v>
      </c>
      <c r="G5365">
        <v>3.2829999999999999</v>
      </c>
      <c r="H5365">
        <v>1.2755000000000001E-2</v>
      </c>
      <c r="I5365">
        <v>0.28173999999999999</v>
      </c>
      <c r="J5365">
        <f t="shared" si="83"/>
        <v>1.2723444942381599E-2</v>
      </c>
    </row>
    <row r="5366" spans="1:10" x14ac:dyDescent="0.2">
      <c r="A5366">
        <v>-0.80471000000000004</v>
      </c>
      <c r="B5366">
        <v>-0.74956999999999996</v>
      </c>
      <c r="C5366">
        <v>0.48435</v>
      </c>
      <c r="D5366">
        <v>1</v>
      </c>
      <c r="E5366">
        <v>-5.0902000000000003</v>
      </c>
      <c r="F5366">
        <v>-4.7396000000000003</v>
      </c>
      <c r="G5366">
        <v>3.0626000000000002</v>
      </c>
      <c r="H5366">
        <v>1.2648E-2</v>
      </c>
      <c r="I5366">
        <v>0.53105999999999998</v>
      </c>
      <c r="J5366">
        <f t="shared" si="83"/>
        <v>1.2723444942381599E-2</v>
      </c>
    </row>
    <row r="5367" spans="1:10" x14ac:dyDescent="0.2">
      <c r="A5367">
        <v>-0.78225999999999996</v>
      </c>
      <c r="B5367">
        <v>-0.78586999999999996</v>
      </c>
      <c r="C5367">
        <v>0.46276</v>
      </c>
      <c r="D5367">
        <v>1</v>
      </c>
      <c r="E5367">
        <v>-4.9501999999999997</v>
      </c>
      <c r="F5367">
        <v>-4.9709000000000003</v>
      </c>
      <c r="G5367">
        <v>2.9237000000000002</v>
      </c>
      <c r="H5367">
        <v>1.2683E-2</v>
      </c>
      <c r="I5367">
        <v>0.83506000000000002</v>
      </c>
      <c r="J5367">
        <f t="shared" si="83"/>
        <v>1.2723444942381599E-2</v>
      </c>
    </row>
    <row r="5368" spans="1:10" x14ac:dyDescent="0.2">
      <c r="A5368">
        <v>-0.74229999999999996</v>
      </c>
      <c r="B5368">
        <v>-0.80493000000000003</v>
      </c>
      <c r="C5368">
        <v>0.49428</v>
      </c>
      <c r="D5368">
        <v>1</v>
      </c>
      <c r="E5368">
        <v>-4.6951999999999998</v>
      </c>
      <c r="F5368">
        <v>-5.0923999999999996</v>
      </c>
      <c r="G5368">
        <v>3.1265000000000001</v>
      </c>
      <c r="H5368">
        <v>1.2713E-2</v>
      </c>
      <c r="I5368">
        <v>1.1828000000000001</v>
      </c>
      <c r="J5368">
        <f t="shared" si="83"/>
        <v>1.2723444942381599E-2</v>
      </c>
    </row>
    <row r="5369" spans="1:10" x14ac:dyDescent="0.2">
      <c r="A5369">
        <v>-0.73326000000000002</v>
      </c>
      <c r="B5369">
        <v>-0.78612000000000004</v>
      </c>
      <c r="C5369">
        <v>0.53654000000000002</v>
      </c>
      <c r="D5369">
        <v>1</v>
      </c>
      <c r="E5369">
        <v>-4.6372</v>
      </c>
      <c r="F5369">
        <v>-4.9714999999999998</v>
      </c>
      <c r="G5369">
        <v>3.3944999999999999</v>
      </c>
      <c r="H5369">
        <v>1.2711E-2</v>
      </c>
      <c r="I5369">
        <v>1.4824999999999999</v>
      </c>
      <c r="J5369">
        <f t="shared" si="83"/>
        <v>1.2723444942381599E-2</v>
      </c>
    </row>
    <row r="5370" spans="1:10" x14ac:dyDescent="0.2">
      <c r="A5370">
        <v>-0.77183999999999997</v>
      </c>
      <c r="B5370">
        <v>-0.73448999999999998</v>
      </c>
      <c r="C5370">
        <v>0.55481000000000003</v>
      </c>
      <c r="D5370">
        <v>1</v>
      </c>
      <c r="E5370">
        <v>-4.8817000000000004</v>
      </c>
      <c r="F5370">
        <v>-4.6467000000000001</v>
      </c>
      <c r="G5370">
        <v>3.5091000000000001</v>
      </c>
      <c r="H5370">
        <v>1.2690999999999999E-2</v>
      </c>
      <c r="I5370">
        <v>1.9049</v>
      </c>
      <c r="J5370">
        <f t="shared" si="83"/>
        <v>1.2723444942381599E-2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Test1_R_7.1_P</vt:lpstr>
      <vt:lpstr>Test1_R_7.6_P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Ang, Ida Cee</dc:creator>
  <cp:lastModifiedBy>Ang, Ida Cee</cp:lastModifiedBy>
  <dcterms:created xsi:type="dcterms:W3CDTF">2021-06-17T13:53:40Z</dcterms:created>
  <dcterms:modified xsi:type="dcterms:W3CDTF">2021-06-17T14:14:07Z</dcterms:modified>
</cp:coreProperties>
</file>